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7" documentId="8_{49FF3053-4CFB-4AC0-9FA2-82A80F0B5C0B}" xr6:coauthVersionLast="47" xr6:coauthVersionMax="47" xr10:uidLastSave="{2B464E0A-9B27-4B20-BFC8-982516DA5E72}"/>
  <bookViews>
    <workbookView xWindow="1500" yWindow="0" windowWidth="17280" windowHeight="12360" activeTab="2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akegeo01\OneDrive - Royal Cosun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<sst xmlns="http://schemas.openxmlformats.org/spreadsheetml/2006/main" count="667" uniqueCount="168">
  <si>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</si>
  <si>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</si>
  <si>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</si>
  <si>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</si>
  <si>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</si>
  <si>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</si>
  <si>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</si>
  <si>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</si>
  <si>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</si>
  <si>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</si>
  <si>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</si>
  <si>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</si>
  <si>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</si>
  <si>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</si>
  <si>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</si>
  <si>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</si>
  <si>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</si>
  <si>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</si>
  <si>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</si>
  <si>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</si>
  <si>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</si>
  <si>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</si>
  <si>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</si>
  <si>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</si>
  <si>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</si>
  <si>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</si>
  <si>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</si>
  <si>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</si>
  <si>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</si>
  <si>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</si>
  <si>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</si>
  <si>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</si>
  <si>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</si>
  <si>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</si>
  <si>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</si>
  <si>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</si>
  <si>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</si>
  <si>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</si>
  <si>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</si>
  <si>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</si>
  <si>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</si>
  <si>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</si>
  <si>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</si>
  <si>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</si>
  <si>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</si>
  <si>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</si>
  <si>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</si>
  <si>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</si>
  <si>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</si>
  <si>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</si>
  <si>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</si>
  <si>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</si>
  <si>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</si>
  <si>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</si>
  <si>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</si>
  <si>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</si>
  <si>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</si>
  <si>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</si>
  <si>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</si>
  <si>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</si>
  <si>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</si>
  <si>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</si>
  <si>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</si>
  <si>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</si>
  <si>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</si>
  <si>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</si>
  <si>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</si>
  <si>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</si>
  <si>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</si>
  <si>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</si>
  <si>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</si>
  <si>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</si>
  <si>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</si>
  <si>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</si>
  <si>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</si>
  <si>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</si>
  <si>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</si>
  <si>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</si>
  <si>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</si>
  <si>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</si>
  <si>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</si>
  <si>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</si>
  <si>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</si>
  <si>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</si>
  <si>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</si>
  <si>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</si>
  <si>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</si>
  <si>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</si>
  <si>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</si>
  <si>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</si>
  <si>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</si>
  <si>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</si>
  <si>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</si>
  <si>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</si>
  <si>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</si>
  <si>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</si>
  <si>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</si>
  <si>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</si>
  <si>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</si>
  <si>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</si>
  <si>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</si>
  <si>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</si>
  <si>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</si>
  <si>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</si>
  <si>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</si>
  <si>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</si>
  <si>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</si>
  <si>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</si>
  <si>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</si>
  <si>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</si>
  <si>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</si>
  <si>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</si>
  <si>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</si>
  <si>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</si>
  <si>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</si>
  <si>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</si>
  <si>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</si>
  <si>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</si>
  <si>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</si>
  <si>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</si>
  <si>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</si>
  <si>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</si>
  <si>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</si>
  <si>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</si>
  <si>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</si>
  <si>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</si>
  <si>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</si>
  <si>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</si>
  <si>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</si>
  <si>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</si>
  <si>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</si>
  <si>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</si>
  <si>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</si>
  <si>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</si>
  <si>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</si>
  <si>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</si>
  <si>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</si>
  <si>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</si>
  <si>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</si>
  <si>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</si>
  <si>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</si>
  <si>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</si>
  <si>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</si>
  <si>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</si>
  <si>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</si>
  <si>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</si>
  <si>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</si>
  <si>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</si>
  <si>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</si>
  <si>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</si>
  <si>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</si>
  <si>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MMC status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</si>
  <si>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</si>
  <si>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</si>
  <si>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</si>
  <si>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</si>
  <si>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</si>
  <si>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 xml:space="preserve"> saliva secretion (g/min)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</si>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</sst>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5.47272465</c:v>
                </c:pt>
                <c:pt idx="2">
                  <c:v>4.1539550299999997</c:v>
                </c:pt>
                <c:pt idx="3">
                  <c:v>2.8441979800000001</c:v>
                </c:pt>
                <c:pt idx="4">
                  <c:v>1.54923929</c:v>
                </c:pt>
                <c:pt idx="5">
                  <c:v>0.28492714000000002</c:v>
                </c:pt>
                <c:pt idx="6">
                  <c:v>0.35134155</c:v>
                </c:pt>
                <c:pt idx="7">
                  <c:v>0.30480541999999999</c:v>
                </c:pt>
                <c:pt idx="8">
                  <c:v>0.26268527000000003</c:v>
                </c:pt>
                <c:pt idx="9">
                  <c:v>0.2248174</c:v>
                </c:pt>
                <c:pt idx="10">
                  <c:v>0.19099774</c:v>
                </c:pt>
                <c:pt idx="11">
                  <c:v>0.16098828000000001</c:v>
                </c:pt>
                <c:pt idx="12">
                  <c:v>0.13452475</c:v>
                </c:pt>
                <c:pt idx="13">
                  <c:v>0.11132528</c:v>
                </c:pt>
                <c:pt idx="14">
                  <c:v>9.1099139999999995E-2</c:v>
                </c:pt>
                <c:pt idx="15">
                  <c:v>7.3554900000000006E-2</c:v>
                </c:pt>
                <c:pt idx="16">
                  <c:v>5.840762E-2</c:v>
                </c:pt>
                <c:pt idx="17">
                  <c:v>4.5384729999999998E-2</c:v>
                </c:pt>
                <c:pt idx="18">
                  <c:v>3.4230339999999998E-2</c:v>
                </c:pt>
                <c:pt idx="19">
                  <c:v>2.470818E-2</c:v>
                </c:pt>
                <c:pt idx="20">
                  <c:v>1.6603239999999998E-2</c:v>
                </c:pt>
                <c:pt idx="21">
                  <c:v>9.72224E-3</c:v>
                </c:pt>
                <c:pt idx="22">
                  <c:v>1.5048153500000001</c:v>
                </c:pt>
                <c:pt idx="23">
                  <c:v>1.3995248600000001</c:v>
                </c:pt>
                <c:pt idx="24">
                  <c:v>1.2973042699999999</c:v>
                </c:pt>
                <c:pt idx="25">
                  <c:v>1.1983306499999999</c:v>
                </c:pt>
                <c:pt idx="26">
                  <c:v>1.10278494</c:v>
                </c:pt>
                <c:pt idx="27">
                  <c:v>1.01084967</c:v>
                </c:pt>
                <c:pt idx="28">
                  <c:v>0.92270604000000001</c:v>
                </c:pt>
                <c:pt idx="29">
                  <c:v>0.83853014000000003</c:v>
                </c:pt>
                <c:pt idx="30">
                  <c:v>0.75848859999999996</c:v>
                </c:pt>
                <c:pt idx="31">
                  <c:v>0.68273340999999999</c:v>
                </c:pt>
                <c:pt idx="32">
                  <c:v>0.61139626000000002</c:v>
                </c:pt>
                <c:pt idx="33">
                  <c:v>0.54458247000000004</c:v>
                </c:pt>
                <c:pt idx="34">
                  <c:v>0.48236498</c:v>
                </c:pt>
                <c:pt idx="35">
                  <c:v>0.42477882</c:v>
                </c:pt>
                <c:pt idx="36">
                  <c:v>0.37181646000000002</c:v>
                </c:pt>
                <c:pt idx="37">
                  <c:v>0.32342472</c:v>
                </c:pt>
                <c:pt idx="38">
                  <c:v>0.27950357999999997</c:v>
                </c:pt>
                <c:pt idx="39">
                  <c:v>0.23990731000000001</c:v>
                </c:pt>
                <c:pt idx="40">
                  <c:v>0.20444778999999999</c:v>
                </c:pt>
                <c:pt idx="41">
                  <c:v>0.17290011999999999</c:v>
                </c:pt>
                <c:pt idx="42">
                  <c:v>0.14500983000000001</c:v>
                </c:pt>
                <c:pt idx="43">
                  <c:v>0.12050124</c:v>
                </c:pt>
                <c:pt idx="44">
                  <c:v>9.9086220000000003E-2</c:v>
                </c:pt>
                <c:pt idx="45">
                  <c:v>8.0472689999999999E-2</c:v>
                </c:pt>
                <c:pt idx="46">
                  <c:v>6.4372260000000001E-2</c:v>
                </c:pt>
                <c:pt idx="47">
                  <c:v>5.050665E-2</c:v>
                </c:pt>
                <c:pt idx="48">
                  <c:v>3.8612649999999998E-2</c:v>
                </c:pt>
                <c:pt idx="49">
                  <c:v>2.8445669999999999E-2</c:v>
                </c:pt>
                <c:pt idx="50">
                  <c:v>1.978181E-2</c:v>
                </c:pt>
                <c:pt idx="51">
                  <c:v>1.241886E-2</c:v>
                </c:pt>
                <c:pt idx="52">
                  <c:v>6.1762199999999996E-3</c:v>
                </c:pt>
                <c:pt idx="53">
                  <c:v>1.44251789</c:v>
                </c:pt>
                <c:pt idx="54">
                  <c:v>1.3390120700000001</c:v>
                </c:pt>
                <c:pt idx="55">
                  <c:v>1.2386797300000001</c:v>
                </c:pt>
                <c:pt idx="56">
                  <c:v>1.1417004500000001</c:v>
                </c:pt>
                <c:pt idx="57">
                  <c:v>1.0482564299999999</c:v>
                </c:pt>
                <c:pt idx="58">
                  <c:v>0.95852983000000003</c:v>
                </c:pt>
                <c:pt idx="59">
                  <c:v>0.87269933</c:v>
                </c:pt>
                <c:pt idx="60">
                  <c:v>0.79093603999999995</c:v>
                </c:pt>
                <c:pt idx="61">
                  <c:v>0.71339863999999997</c:v>
                </c:pt>
                <c:pt idx="62">
                  <c:v>0.64022791000000001</c:v>
                </c:pt>
                <c:pt idx="63">
                  <c:v>0.57154073999999999</c:v>
                </c:pt>
                <c:pt idx="64">
                  <c:v>0.50742414000000002</c:v>
                </c:pt>
                <c:pt idx="65">
                  <c:v>0.44792936</c:v>
                </c:pt>
                <c:pt idx="66">
                  <c:v>0.39306687000000001</c:v>
                </c:pt>
                <c:pt idx="67">
                  <c:v>0.34280254999999998</c:v>
                </c:pt>
                <c:pt idx="68">
                  <c:v>0.29705566999999999</c:v>
                </c:pt>
                <c:pt idx="69">
                  <c:v>0.25569903999999999</c:v>
                </c:pt>
                <c:pt idx="70">
                  <c:v>0.21856144</c:v>
                </c:pt>
                <c:pt idx="71">
                  <c:v>0.18543233000000001</c:v>
                </c:pt>
                <c:pt idx="72">
                  <c:v>0.15606843000000001</c:v>
                </c:pt>
                <c:pt idx="73">
                  <c:v>0.13020176</c:v>
                </c:pt>
                <c:pt idx="74">
                  <c:v>0.10754825</c:v>
                </c:pt>
                <c:pt idx="75">
                  <c:v>8.7816459999999999E-2</c:v>
                </c:pt>
                <c:pt idx="76">
                  <c:v>7.0715630000000002E-2</c:v>
                </c:pt>
                <c:pt idx="77">
                  <c:v>5.5962629999999999E-2</c:v>
                </c:pt>
                <c:pt idx="78">
                  <c:v>4.3287539999999999E-2</c:v>
                </c:pt>
                <c:pt idx="79">
                  <c:v>3.2437760000000003E-2</c:v>
                </c:pt>
                <c:pt idx="80">
                  <c:v>2.3180699999999999E-2</c:v>
                </c:pt>
                <c:pt idx="81">
                  <c:v>1.530518E-2</c:v>
                </c:pt>
                <c:pt idx="82">
                  <c:v>8.6217399999999993E-3</c:v>
                </c:pt>
                <c:pt idx="83">
                  <c:v>1.48601925</c:v>
                </c:pt>
                <c:pt idx="84">
                  <c:v>1.3812578799999999</c:v>
                </c:pt>
                <c:pt idx="85">
                  <c:v>1.2795972799999999</c:v>
                </c:pt>
                <c:pt idx="86">
                  <c:v>1.1812153599999999</c:v>
                </c:pt>
                <c:pt idx="87">
                  <c:v>1.0862935199999999</c:v>
                </c:pt>
                <c:pt idx="88">
                  <c:v>0.99501428999999997</c:v>
                </c:pt>
                <c:pt idx="89">
                  <c:v>0.90755825000000001</c:v>
                </c:pt>
                <c:pt idx="90">
                  <c:v>0.82410019000000001</c:v>
                </c:pt>
                <c:pt idx="91">
                  <c:v>0.74480451999999997</c:v>
                </c:pt>
                <c:pt idx="92">
                  <c:v>0.66982008999999998</c:v>
                </c:pt>
                <c:pt idx="93">
                  <c:v>0.59927436999999995</c:v>
                </c:pt>
                <c:pt idx="94">
                  <c:v>0.53326739999999995</c:v>
                </c:pt>
                <c:pt idx="95">
                  <c:v>0.47186582999999999</c:v>
                </c:pt>
                <c:pt idx="96">
                  <c:v>0.41509744999999998</c:v>
                </c:pt>
                <c:pt idx="97">
                  <c:v>0.36294685999999998</c:v>
                </c:pt>
                <c:pt idx="98">
                  <c:v>0.31535265000000001</c:v>
                </c:pt>
                <c:pt idx="99">
                  <c:v>0.27220657999999998</c:v>
                </c:pt>
                <c:pt idx="100">
                  <c:v>0.23335512</c:v>
                </c:pt>
                <c:pt idx="101">
                  <c:v>0.19860322</c:v>
                </c:pt>
                <c:pt idx="102">
                  <c:v>0.16772018</c:v>
                </c:pt>
                <c:pt idx="103">
                  <c:v>0.14044715999999999</c:v>
                </c:pt>
                <c:pt idx="104">
                  <c:v>0.11650563999999999</c:v>
                </c:pt>
                <c:pt idx="105">
                  <c:v>9.5606220000000006E-2</c:v>
                </c:pt>
                <c:pt idx="106">
                  <c:v>7.7456919999999999E-2</c:v>
                </c:pt>
                <c:pt idx="107">
                  <c:v>6.1770720000000001E-2</c:v>
                </c:pt>
                <c:pt idx="108">
                  <c:v>4.8271670000000003E-2</c:v>
                </c:pt>
                <c:pt idx="109">
                  <c:v>3.6699639999999999E-2</c:v>
                </c:pt>
                <c:pt idx="110">
                  <c:v>2.6813569999999998E-2</c:v>
                </c:pt>
                <c:pt idx="111">
                  <c:v>1.8393360000000001E-2</c:v>
                </c:pt>
                <c:pt idx="112">
                  <c:v>1.124062E-2</c:v>
                </c:pt>
                <c:pt idx="113">
                  <c:v>5.1785399999999997E-3</c:v>
                </c:pt>
                <c:pt idx="114">
                  <c:v>1.42402936</c:v>
                </c:pt>
                <c:pt idx="115">
                  <c:v>1.3210706999999999</c:v>
                </c:pt>
                <c:pt idx="116">
                  <c:v>1.22131692</c:v>
                </c:pt>
                <c:pt idx="117">
                  <c:v>1.12494823</c:v>
                </c:pt>
                <c:pt idx="118">
                  <c:v>1.0321470399999999</c:v>
                </c:pt>
                <c:pt idx="119">
                  <c:v>0.94309516000000004</c:v>
                </c:pt>
                <c:pt idx="120">
                  <c:v>0.85797025999999998</c:v>
                </c:pt>
                <c:pt idx="121">
                  <c:v>0.77694162</c:v>
                </c:pt>
                <c:pt idx="122">
                  <c:v>0.70016518000000005</c:v>
                </c:pt>
                <c:pt idx="123">
                  <c:v>0.62777793999999998</c:v>
                </c:pt>
                <c:pt idx="124">
                  <c:v>0.55989197000000002</c:v>
                </c:pt>
                <c:pt idx="125">
                  <c:v>0.49658836000000001</c:v>
                </c:pt>
                <c:pt idx="126">
                  <c:v>0.43791152</c:v>
                </c:pt>
                <c:pt idx="127">
                  <c:v>0.38386426000000001</c:v>
                </c:pt>
                <c:pt idx="128">
                  <c:v>0.33440434000000002</c:v>
                </c:pt>
                <c:pt idx="129">
                  <c:v>0.28944275000000003</c:v>
                </c:pt>
                <c:pt idx="130">
                  <c:v>0.24884429999999999</c:v>
                </c:pt>
                <c:pt idx="131">
                  <c:v>0.21243039999999999</c:v>
                </c:pt>
                <c:pt idx="132">
                  <c:v>0.17998423</c:v>
                </c:pt>
                <c:pt idx="133">
                  <c:v>0.15125754</c:v>
                </c:pt>
                <c:pt idx="134">
                  <c:v>0.12597885</c:v>
                </c:pt>
                <c:pt idx="135">
                  <c:v>0.1038622</c:v>
                </c:pt>
                <c:pt idx="136">
                  <c:v>8.4615689999999993E-2</c:v>
                </c:pt>
                <c:pt idx="137">
                  <c:v>6.7949449999999995E-2</c:v>
                </c:pt>
                <c:pt idx="138">
                  <c:v>5.3582299999999999E-2</c:v>
                </c:pt>
                <c:pt idx="139">
                  <c:v>4.124713E-2</c:v>
                </c:pt>
                <c:pt idx="140">
                  <c:v>3.069473E-2</c:v>
                </c:pt>
                <c:pt idx="141">
                  <c:v>2.1696199999999999E-2</c:v>
                </c:pt>
                <c:pt idx="142">
                  <c:v>1.404419E-2</c:v>
                </c:pt>
                <c:pt idx="143">
                  <c:v>7.5530700000000003E-3</c:v>
                </c:pt>
                <c:pt idx="144">
                  <c:v>1.4673143399999999</c:v>
                </c:pt>
                <c:pt idx="145">
                  <c:v>1.3630874500000001</c:v>
                </c:pt>
                <c:pt idx="146">
                  <c:v>1.2619923900000001</c:v>
                </c:pt>
                <c:pt idx="147">
                  <c:v>1.1642078199999999</c:v>
                </c:pt>
                <c:pt idx="148">
                  <c:v>1.06991554</c:v>
                </c:pt>
                <c:pt idx="149">
                  <c:v>0.97929798000000001</c:v>
                </c:pt>
                <c:pt idx="150">
                  <c:v>0.89253499999999997</c:v>
                </c:pt>
                <c:pt idx="151">
                  <c:v>0.80979990000000002</c:v>
                </c:pt>
                <c:pt idx="152">
                  <c:v>0.73125476</c:v>
                </c:pt>
                <c:pt idx="153">
                  <c:v>0.65704507000000001</c:v>
                </c:pt>
                <c:pt idx="154">
                  <c:v>0.58729390999999997</c:v>
                </c:pt>
                <c:pt idx="155">
                  <c:v>0.52209585999999997</c:v>
                </c:pt>
                <c:pt idx="156">
                  <c:v>0.46151107000000002</c:v>
                </c:pt>
                <c:pt idx="157">
                  <c:v>0.40555999999999998</c:v>
                </c:pt>
                <c:pt idx="158">
                  <c:v>0.35421928000000003</c:v>
                </c:pt>
                <c:pt idx="159">
                  <c:v>0.30741921</c:v>
                </c:pt>
                <c:pt idx="160">
                  <c:v>0.26504341999999997</c:v>
                </c:pt>
                <c:pt idx="161">
                  <c:v>0.22693068999999999</c:v>
                </c:pt>
                <c:pt idx="162">
                  <c:v>0.1928792</c:v>
                </c:pt>
                <c:pt idx="163">
                  <c:v>0.16265270000000001</c:v>
                </c:pt>
                <c:pt idx="164">
                  <c:v>0.13598826</c:v>
                </c:pt>
                <c:pt idx="165">
                  <c:v>0.11260479</c:v>
                </c:pt>
                <c:pt idx="166">
                  <c:v>9.2211849999999998E-2</c:v>
                </c:pt>
                <c:pt idx="167">
                  <c:v>7.4517829999999993E-2</c:v>
                </c:pt>
                <c:pt idx="168">
                  <c:v>5.9237239999999997E-2</c:v>
                </c:pt>
                <c:pt idx="169">
                  <c:v>4.6096650000000003E-2</c:v>
                </c:pt>
                <c:pt idx="170">
                  <c:v>3.4839080000000001E-2</c:v>
                </c:pt>
                <c:pt idx="171">
                  <c:v>2.5227079999999999E-2</c:v>
                </c:pt>
                <c:pt idx="172">
                  <c:v>1.704433E-2</c:v>
                </c:pt>
                <c:pt idx="173">
                  <c:v>1.0096300000000001E-2</c:v>
                </c:pt>
                <c:pt idx="174">
                  <c:v>4.2099099999999999E-3</c:v>
                </c:pt>
                <c:pt idx="175">
                  <c:v>1.40563514</c:v>
                </c:pt>
                <c:pt idx="176">
                  <c:v>1.3032291199999999</c:v>
                </c:pt>
                <c:pt idx="177">
                  <c:v>1.2040595199999999</c:v>
                </c:pt>
                <c:pt idx="178">
                  <c:v>1.1083071099999999</c:v>
                </c:pt>
                <c:pt idx="179">
                  <c:v>1.0161544300000001</c:v>
                </c:pt>
                <c:pt idx="180">
                  <c:v>0.92778280999999996</c:v>
                </c:pt>
                <c:pt idx="181">
                  <c:v>0.84336878000000004</c:v>
                </c:pt>
                <c:pt idx="182">
                  <c:v>0.76307966999999999</c:v>
                </c:pt>
                <c:pt idx="183">
                  <c:v>0.68706847999999998</c:v>
                </c:pt>
                <c:pt idx="184">
                  <c:v>0.61546824</c:v>
                </c:pt>
                <c:pt idx="185">
                  <c:v>0.54838600000000004</c:v>
                </c:pt>
                <c:pt idx="186">
                  <c:v>0.48589677999999997</c:v>
                </c:pt>
                <c:pt idx="187">
                  <c:v>0.42803796</c:v>
                </c:pt>
                <c:pt idx="188">
                  <c:v>0.37480463000000003</c:v>
                </c:pt>
                <c:pt idx="189">
                  <c:v>0.32614633999999998</c:v>
                </c:pt>
                <c:pt idx="190">
                  <c:v>0.28196581999999998</c:v>
                </c:pt>
                <c:pt idx="191">
                  <c:v>0.24211996</c:v>
                </c:pt>
                <c:pt idx="192">
                  <c:v>0.20642300999999999</c:v>
                </c:pt>
                <c:pt idx="193">
                  <c:v>0.17465201999999999</c:v>
                </c:pt>
                <c:pt idx="194">
                  <c:v>0.14655406000000001</c:v>
                </c:pt>
                <c:pt idx="195">
                  <c:v>0.12185443999999999</c:v>
                </c:pt>
                <c:pt idx="196">
                  <c:v>0.10026553000000001</c:v>
                </c:pt>
                <c:pt idx="197">
                  <c:v>8.149526E-2</c:v>
                </c:pt>
                <c:pt idx="198">
                  <c:v>6.525483E-2</c:v>
                </c:pt>
                <c:pt idx="199">
                  <c:v>5.1265199999999997E-2</c:v>
                </c:pt>
                <c:pt idx="200">
                  <c:v>3.9262199999999997E-2</c:v>
                </c:pt>
                <c:pt idx="201">
                  <c:v>2.900003E-2</c:v>
                </c:pt>
                <c:pt idx="202">
                  <c:v>2.0253569999999999E-2</c:v>
                </c:pt>
                <c:pt idx="203">
                  <c:v>1.28193E-2</c:v>
                </c:pt>
                <c:pt idx="204">
                  <c:v>6.5153800000000003E-3</c:v>
                </c:pt>
                <c:pt idx="205">
                  <c:v>1.4487015299999999</c:v>
                </c:pt>
                <c:pt idx="206">
                  <c:v>1.34501454</c:v>
                </c:pt>
                <c:pt idx="207">
                  <c:v>1.2444905799999999</c:v>
                </c:pt>
                <c:pt idx="208">
                  <c:v>1.14730903</c:v>
                </c:pt>
                <c:pt idx="209">
                  <c:v>1.05365201</c:v>
                </c:pt>
                <c:pt idx="210">
                  <c:v>0.96370173000000003</c:v>
                </c:pt>
                <c:pt idx="211">
                  <c:v>0.87763720999999995</c:v>
                </c:pt>
                <c:pt idx="212">
                  <c:v>0.79563013999999999</c:v>
                </c:pt>
                <c:pt idx="213">
                  <c:v>0.71784006</c:v>
                </c:pt>
                <c:pt idx="214">
                  <c:v>0.64440896999999997</c:v>
                </c:pt>
                <c:pt idx="215">
                  <c:v>0.57545533000000004</c:v>
                </c:pt>
                <c:pt idx="216">
                  <c:v>0.51106808000000004</c:v>
                </c:pt>
                <c:pt idx="217">
                  <c:v>0.45130071999999999</c:v>
                </c:pt>
                <c:pt idx="218">
                  <c:v>0.39616624</c:v>
                </c:pt>
                <c:pt idx="219">
                  <c:v>0.34563321000000002</c:v>
                </c:pt>
                <c:pt idx="220">
                  <c:v>0.29962367000000001</c:v>
                </c:pt>
                <c:pt idx="221">
                  <c:v>0.25801311999999998</c:v>
                </c:pt>
                <c:pt idx="222">
                  <c:v>0.22063282000000001</c:v>
                </c:pt>
                <c:pt idx="223">
                  <c:v>0.18727436</c:v>
                </c:pt>
                <c:pt idx="224">
                  <c:v>0.15769620000000001</c:v>
                </c:pt>
                <c:pt idx="225">
                  <c:v>0.13163156000000001</c:v>
                </c:pt>
                <c:pt idx="226">
                  <c:v>0.10879707</c:v>
                </c:pt>
                <c:pt idx="227">
                  <c:v>8.8901510000000003E-2</c:v>
                </c:pt>
                <c:pt idx="228">
                  <c:v>7.165386E-2</c:v>
                </c:pt>
                <c:pt idx="229">
                  <c:v>5.6770370000000001E-2</c:v>
                </c:pt>
                <c:pt idx="230">
                  <c:v>4.398022E-2</c:v>
                </c:pt>
                <c:pt idx="231">
                  <c:v>3.3029719999999999E-2</c:v>
                </c:pt>
                <c:pt idx="232">
                  <c:v>2.3685029999999999E-2</c:v>
                </c:pt>
                <c:pt idx="233">
                  <c:v>1.57337E-2</c:v>
                </c:pt>
                <c:pt idx="234">
                  <c:v>8.98499E-3</c:v>
                </c:pt>
                <c:pt idx="235">
                  <c:v>1.49227453</c:v>
                </c:pt>
                <c:pt idx="236">
                  <c:v>1.3873361900000001</c:v>
                </c:pt>
                <c:pt idx="237">
                  <c:v>1.28548832</c:v>
                </c:pt>
                <c:pt idx="238">
                  <c:v>1.18690853</c:v>
                </c:pt>
                <c:pt idx="239">
                  <c:v>1.0917781</c:v>
                </c:pt>
                <c:pt idx="240">
                  <c:v>1.00027957</c:v>
                </c:pt>
                <c:pt idx="241">
                  <c:v>0.91259372000000005</c:v>
                </c:pt>
                <c:pt idx="242">
                  <c:v>0.82889581000000001</c:v>
                </c:pt>
                <c:pt idx="243">
                  <c:v>0.74935099000000005</c:v>
                </c:pt>
                <c:pt idx="244">
                  <c:v>0.67410919999999996</c:v>
                </c:pt>
                <c:pt idx="245">
                  <c:v>0.60329931000000003</c:v>
                </c:pt>
                <c:pt idx="246">
                  <c:v>0.53702316000000005</c:v>
                </c:pt>
                <c:pt idx="247">
                  <c:v>0.47534949999999998</c:v>
                </c:pt>
                <c:pt idx="248">
                  <c:v>0.41830856999999999</c:v>
                </c:pt>
                <c:pt idx="249">
                  <c:v>0.36588758999999998</c:v>
                </c:pt>
                <c:pt idx="250">
                  <c:v>0.31802789999999997</c:v>
                </c:pt>
                <c:pt idx="251">
                  <c:v>0.27462398999999998</c:v>
                </c:pt>
                <c:pt idx="252">
                  <c:v>0.23552492999999999</c:v>
                </c:pt>
                <c:pt idx="253">
                  <c:v>0.20053794999999999</c:v>
                </c:pt>
                <c:pt idx="254">
                  <c:v>0.16943426</c:v>
                </c:pt>
                <c:pt idx="255">
                  <c:v>0.14195643999999999</c:v>
                </c:pt>
                <c:pt idx="256">
                  <c:v>0.1178269</c:v>
                </c:pt>
                <c:pt idx="257">
                  <c:v>9.6756629999999996E-2</c:v>
                </c:pt>
                <c:pt idx="258">
                  <c:v>7.8453579999999995E-2</c:v>
                </c:pt>
                <c:pt idx="259">
                  <c:v>6.2630259999999993E-2</c:v>
                </c:pt>
                <c:pt idx="260">
                  <c:v>4.900993E-2</c:v>
                </c:pt>
                <c:pt idx="261">
                  <c:v>3.7331419999999997E-2</c:v>
                </c:pt>
                <c:pt idx="262">
                  <c:v>2.7352479999999998E-2</c:v>
                </c:pt>
                <c:pt idx="263">
                  <c:v>1.885175E-2</c:v>
                </c:pt>
                <c:pt idx="264">
                  <c:v>1.1629560000000001E-2</c:v>
                </c:pt>
                <c:pt idx="265">
                  <c:v>5.50783E-3</c:v>
                </c:pt>
                <c:pt idx="266">
                  <c:v>1.4301817699999999</c:v>
                </c:pt>
                <c:pt idx="267">
                  <c:v>1.3270401199999999</c:v>
                </c:pt>
                <c:pt idx="268">
                  <c:v>1.22709286</c:v>
                </c:pt>
                <c:pt idx="269">
                  <c:v>1.1305200099999999</c:v>
                </c:pt>
                <c:pt idx="270">
                  <c:v>1.0375039100000001</c:v>
                </c:pt>
                <c:pt idx="271">
                  <c:v>0.94822651000000002</c:v>
                </c:pt>
                <c:pt idx="272">
                  <c:v>0.86286580999999996</c:v>
                </c:pt>
                <c:pt idx="273">
                  <c:v>0.78159175000000003</c:v>
                </c:pt>
                <c:pt idx="274">
                  <c:v>0.70456118000000001</c:v>
                </c:pt>
                <c:pt idx="275">
                  <c:v>0.63191237</c:v>
                </c:pt>
                <c:pt idx="276">
                  <c:v>0.56375903999999999</c:v>
                </c:pt>
                <c:pt idx="277">
                  <c:v>0.50018426999999999</c:v>
                </c:pt>
                <c:pt idx="278">
                  <c:v>0.44123476</c:v>
                </c:pt>
                <c:pt idx="279">
                  <c:v>0.38691588999999998</c:v>
                </c:pt>
                <c:pt idx="280">
                  <c:v>0.33718812999999997</c:v>
                </c:pt>
                <c:pt idx="281">
                  <c:v>0.29196524000000001</c:v>
                </c:pt>
                <c:pt idx="282">
                  <c:v>0.25111466999999998</c:v>
                </c:pt>
                <c:pt idx="283">
                  <c:v>0.21446028</c:v>
                </c:pt>
                <c:pt idx="284">
                  <c:v>0.18178732</c:v>
                </c:pt>
                <c:pt idx="285">
                  <c:v>0.15284916000000001</c:v>
                </c:pt>
                <c:pt idx="286">
                  <c:v>0.12737546999999999</c:v>
                </c:pt>
                <c:pt idx="287">
                  <c:v>0.10508087000000001</c:v>
                </c:pt>
                <c:pt idx="288">
                  <c:v>8.5673609999999997E-2</c:v>
                </c:pt>
                <c:pt idx="289">
                  <c:v>6.8863480000000005E-2</c:v>
                </c:pt>
                <c:pt idx="290">
                  <c:v>5.4368649999999998E-2</c:v>
                </c:pt>
                <c:pt idx="291">
                  <c:v>4.192104E-2</c:v>
                </c:pt>
                <c:pt idx="292">
                  <c:v>3.1270310000000003E-2</c:v>
                </c:pt>
                <c:pt idx="293">
                  <c:v>2.2186319999999999E-2</c:v>
                </c:pt>
                <c:pt idx="294">
                  <c:v>1.446046E-2</c:v>
                </c:pt>
                <c:pt idx="295">
                  <c:v>7.9058099999999992E-3</c:v>
                </c:pt>
                <c:pt idx="296">
                  <c:v>1.4735391200000001</c:v>
                </c:pt>
                <c:pt idx="297">
                  <c:v>1.36913347</c:v>
                </c:pt>
                <c:pt idx="298">
                  <c:v>1.2678492800000001</c:v>
                </c:pt>
                <c:pt idx="299">
                  <c:v>1.1698649699999999</c:v>
                </c:pt>
                <c:pt idx="300">
                  <c:v>1.0753622</c:v>
                </c:pt>
                <c:pt idx="301">
                  <c:v>0.98452346000000002</c:v>
                </c:pt>
                <c:pt idx="302">
                  <c:v>0.89752885999999998</c:v>
                </c:pt>
                <c:pt idx="303">
                  <c:v>0.81455219999999995</c:v>
                </c:pt>
                <c:pt idx="304">
                  <c:v>0.73575637000000005</c:v>
                </c:pt>
                <c:pt idx="305">
                  <c:v>0.66128801000000004</c:v>
                </c:pt>
                <c:pt idx="306">
                  <c:v>0.59127165000000004</c:v>
                </c:pt>
                <c:pt idx="307">
                  <c:v>0.52580373999999996</c:v>
                </c:pt>
                <c:pt idx="308">
                  <c:v>0.46494660999999998</c:v>
                </c:pt>
                <c:pt idx="309">
                  <c:v>0.40872317000000002</c:v>
                </c:pt>
                <c:pt idx="310">
                  <c:v>0.35711271999999999</c:v>
                </c:pt>
                <c:pt idx="311">
                  <c:v>0.31004832999999998</c:v>
                </c:pt>
                <c:pt idx="312">
                  <c:v>0.26741632999999998</c:v>
                </c:pt>
                <c:pt idx="313">
                  <c:v>0.22905803999999999</c:v>
                </c:pt>
                <c:pt idx="314">
                  <c:v>0.19477389000000001</c:v>
                </c:pt>
                <c:pt idx="315">
                  <c:v>0.16432946000000001</c:v>
                </c:pt>
                <c:pt idx="316">
                  <c:v>0.13746311999999999</c:v>
                </c:pt>
                <c:pt idx="317">
                  <c:v>0.11389465</c:v>
                </c:pt>
                <c:pt idx="318">
                  <c:v>9.3333890000000003E-2</c:v>
                </c:pt>
                <c:pt idx="319">
                  <c:v>7.5489100000000003E-2</c:v>
                </c:pt>
                <c:pt idx="320">
                  <c:v>6.0074259999999997E-2</c:v>
                </c:pt>
                <c:pt idx="321">
                  <c:v>4.6815080000000002E-2</c:v>
                </c:pt>
                <c:pt idx="322">
                  <c:v>3.5453520000000002E-2</c:v>
                </c:pt>
                <c:pt idx="323">
                  <c:v>2.5750909999999998E-2</c:v>
                </c:pt>
                <c:pt idx="324">
                  <c:v>1.7489689999999999E-2</c:v>
                </c:pt>
                <c:pt idx="325">
                  <c:v>1.047403E-2</c:v>
                </c:pt>
                <c:pt idx="326">
                  <c:v>4.5296099999999999E-3</c:v>
                </c:pt>
                <c:pt idx="327">
                  <c:v>1.41175601</c:v>
                </c:pt>
                <c:pt idx="328">
                  <c:v>1.30916516</c:v>
                </c:pt>
                <c:pt idx="329">
                  <c:v>1.20980021</c:v>
                </c:pt>
                <c:pt idx="330">
                  <c:v>1.11384175</c:v>
                </c:pt>
                <c:pt idx="331">
                  <c:v>1.0214722599999999</c:v>
                </c:pt>
                <c:pt idx="332">
                  <c:v>0.93287328000000003</c:v>
                </c:pt>
                <c:pt idx="333">
                  <c:v>0.84822171000000002</c:v>
                </c:pt>
                <c:pt idx="334">
                  <c:v>0.76768555000000005</c:v>
                </c:pt>
                <c:pt idx="335">
                  <c:v>0.69141881000000005</c:v>
                </c:pt>
                <c:pt idx="336">
                  <c:v>0.61955585000000002</c:v>
                </c:pt>
                <c:pt idx="337">
                  <c:v>0.55220543</c:v>
                </c:pt>
                <c:pt idx="338">
                  <c:v>0.48944461</c:v>
                </c:pt>
                <c:pt idx="339">
                  <c:v>0.43131311999999999</c:v>
                </c:pt>
                <c:pt idx="340">
                  <c:v>0.37780863999999997</c:v>
                </c:pt>
                <c:pt idx="341">
                  <c:v>0.32888347000000001</c:v>
                </c:pt>
                <c:pt idx="342">
                  <c:v>0.28444308000000001</c:v>
                </c:pt>
                <c:pt idx="343">
                  <c:v>0.24434697999999999</c:v>
                </c:pt>
                <c:pt idx="344">
                  <c:v>0.20841181</c:v>
                </c:pt>
                <c:pt idx="345">
                  <c:v>0.17641664000000001</c:v>
                </c:pt>
                <c:pt idx="346">
                  <c:v>0.14811004999999999</c:v>
                </c:pt>
                <c:pt idx="347">
                  <c:v>0.12321840000000001</c:v>
                </c:pt>
                <c:pt idx="348">
                  <c:v>0.10145459</c:v>
                </c:pt>
                <c:pt idx="349">
                  <c:v>8.2526569999999994E-2</c:v>
                </c:pt>
                <c:pt idx="350">
                  <c:v>6.6145179999999998E-2</c:v>
                </c:pt>
                <c:pt idx="351">
                  <c:v>5.2030630000000001E-2</c:v>
                </c:pt>
                <c:pt idx="352">
                  <c:v>3.9917759999999997E-2</c:v>
                </c:pt>
                <c:pt idx="353">
                  <c:v>2.955963E-2</c:v>
                </c:pt>
                <c:pt idx="354">
                  <c:v>2.0729859999999999E-2</c:v>
                </c:pt>
                <c:pt idx="355">
                  <c:v>1.322364E-2</c:v>
                </c:pt>
                <c:pt idx="356">
                  <c:v>6.8578900000000002E-3</c:v>
                </c:pt>
                <c:pt idx="357">
                  <c:v>1.4548955100000001</c:v>
                </c:pt>
                <c:pt idx="358">
                  <c:v>1.35102794</c:v>
                </c:pt>
                <c:pt idx="359">
                  <c:v>1.250313</c:v>
                </c:pt>
                <c:pt idx="360">
                  <c:v>1.15292982</c:v>
                </c:pt>
                <c:pt idx="361">
                  <c:v>1.0590604100000001</c:v>
                </c:pt>
                <c:pt idx="362">
                  <c:v>0.96888708000000001</c:v>
                </c:pt>
                <c:pt idx="363">
                  <c:v>0.88258915000000004</c:v>
                </c:pt>
                <c:pt idx="364">
                  <c:v>0.80033884</c:v>
                </c:pt>
                <c:pt idx="365">
                  <c:v>0.72229657000000003</c:v>
                </c:pt>
                <c:pt idx="366">
                  <c:v>0.64860552999999999</c:v>
                </c:pt>
                <c:pt idx="367">
                  <c:v>0.57938573000000004</c:v>
                </c:pt>
                <c:pt idx="368">
                  <c:v>0.51472801999999995</c:v>
                </c:pt>
                <c:pt idx="369">
                  <c:v>0.45468811999999997</c:v>
                </c:pt>
                <c:pt idx="370">
                  <c:v>0.39928153999999999</c:v>
                </c:pt>
                <c:pt idx="371">
                  <c:v>0.34847953999999998</c:v>
                </c:pt>
                <c:pt idx="372">
                  <c:v>0.30220691</c:v>
                </c:pt>
                <c:pt idx="373">
                  <c:v>0.26034185999999998</c:v>
                </c:pt>
                <c:pt idx="374">
                  <c:v>0.22271811999999999</c:v>
                </c:pt>
                <c:pt idx="375">
                  <c:v>0.18912947999999999</c:v>
                </c:pt>
                <c:pt idx="376">
                  <c:v>0.15933612999999999</c:v>
                </c:pt>
                <c:pt idx="377">
                  <c:v>0.13307252999999999</c:v>
                </c:pt>
                <c:pt idx="378">
                  <c:v>0.11005606</c:v>
                </c:pt>
                <c:pt idx="379">
                  <c:v>8.9995720000000001E-2</c:v>
                </c:pt>
                <c:pt idx="380">
                  <c:v>7.260026E-2</c:v>
                </c:pt>
                <c:pt idx="381">
                  <c:v>5.758535E-2</c:v>
                </c:pt>
                <c:pt idx="382">
                  <c:v>4.467927E-2</c:v>
                </c:pt>
                <c:pt idx="383">
                  <c:v>3.3627230000000001E-2</c:v>
                </c:pt>
                <c:pt idx="384">
                  <c:v>2.4194179999999999E-2</c:v>
                </c:pt>
                <c:pt idx="385">
                  <c:v>1.6166369999999999E-2</c:v>
                </c:pt>
                <c:pt idx="386">
                  <c:v>9.3518200000000003E-3</c:v>
                </c:pt>
                <c:pt idx="387">
                  <c:v>1.4985399100000001</c:v>
                </c:pt>
                <c:pt idx="388">
                  <c:v>1.3934251900000001</c:v>
                </c:pt>
                <c:pt idx="389">
                  <c:v>1.29139066</c:v>
                </c:pt>
                <c:pt idx="390">
                  <c:v>1.19261364</c:v>
                </c:pt>
                <c:pt idx="391">
                  <c:v>1.09727525</c:v>
                </c:pt>
                <c:pt idx="392">
                  <c:v>1.0055580399999999</c:v>
                </c:pt>
                <c:pt idx="393">
                  <c:v>0.91764299999999999</c:v>
                </c:pt>
                <c:pt idx="394">
                  <c:v>0.83370580000000005</c:v>
                </c:pt>
                <c:pt idx="395">
                  <c:v>0.75391235999999995</c:v>
                </c:pt>
                <c:pt idx="396">
                  <c:v>0.67841364999999998</c:v>
                </c:pt>
                <c:pt idx="397">
                  <c:v>0.60733994999999996</c:v>
                </c:pt>
                <c:pt idx="398">
                  <c:v>0.54079485000000005</c:v>
                </c:pt>
                <c:pt idx="399">
                  <c:v>0.47884922000000002</c:v>
                </c:pt>
                <c:pt idx="400">
                  <c:v>0.42153569000000002</c:v>
                </c:pt>
                <c:pt idx="401">
                  <c:v>0.36884412</c:v>
                </c:pt>
                <c:pt idx="402">
                  <c:v>0.32071857999999998</c:v>
                </c:pt>
                <c:pt idx="403">
                  <c:v>0.27705632000000002</c:v>
                </c:pt>
                <c:pt idx="404">
                  <c:v>0.23770897999999999</c:v>
                </c:pt>
                <c:pt idx="405">
                  <c:v>0.20248611999999999</c:v>
                </c:pt>
                <c:pt idx="406">
                  <c:v>0.17116089000000001</c:v>
                </c:pt>
                <c:pt idx="407">
                  <c:v>0.14347731</c:v>
                </c:pt>
                <c:pt idx="408">
                  <c:v>0.11915874999999999</c:v>
                </c:pt>
                <c:pt idx="409">
                  <c:v>9.7916610000000001E-2</c:v>
                </c:pt>
                <c:pt idx="410">
                  <c:v>7.9458819999999999E-2</c:v>
                </c:pt>
                <c:pt idx="411">
                  <c:v>6.3497429999999994E-2</c:v>
                </c:pt>
                <c:pt idx="412">
                  <c:v>4.9754909999999999E-2</c:v>
                </c:pt>
                <c:pt idx="413">
                  <c:v>3.7969070000000001E-2</c:v>
                </c:pt>
                <c:pt idx="414">
                  <c:v>2.7896500000000001E-2</c:v>
                </c:pt>
                <c:pt idx="415">
                  <c:v>1.931455E-2</c:v>
                </c:pt>
                <c:pt idx="416">
                  <c:v>1.202229E-2</c:v>
                </c:pt>
                <c:pt idx="417">
                  <c:v>5.8403800000000001E-3</c:v>
                </c:pt>
                <c:pt idx="418">
                  <c:v>1.4363446200000001</c:v>
                </c:pt>
                <c:pt idx="419">
                  <c:v>1.3330205799999999</c:v>
                </c:pt>
                <c:pt idx="420">
                  <c:v>1.23288047</c:v>
                </c:pt>
                <c:pt idx="421">
                  <c:v>1.1361040899999999</c:v>
                </c:pt>
                <c:pt idx="422">
                  <c:v>1.04287372</c:v>
                </c:pt>
                <c:pt idx="423">
                  <c:v>0.95337141000000003</c:v>
                </c:pt>
                <c:pt idx="424">
                  <c:v>0.86777550999999997</c:v>
                </c:pt>
                <c:pt idx="425">
                  <c:v>0.78625655999999999</c:v>
                </c:pt>
                <c:pt idx="426">
                  <c:v>0.70897233999999998</c:v>
                </c:pt>
                <c:pt idx="427">
                  <c:v>0.63606236999999999</c:v>
                </c:pt>
                <c:pt idx="428">
                  <c:v>0.56764197000000005</c:v>
                </c:pt>
                <c:pt idx="429">
                  <c:v>0.50379620000000003</c:v>
                </c:pt>
                <c:pt idx="430">
                  <c:v>0.44457404</c:v>
                </c:pt>
                <c:pt idx="431">
                  <c:v>0.38998343000000002</c:v>
                </c:pt>
                <c:pt idx="432">
                  <c:v>0.33998752999999998</c:v>
                </c:pt>
                <c:pt idx="433">
                  <c:v>0.29450287000000003</c:v>
                </c:pt>
                <c:pt idx="434">
                  <c:v>0.25339957000000002</c:v>
                </c:pt>
                <c:pt idx="435">
                  <c:v>0.21650395</c:v>
                </c:pt>
                <c:pt idx="436">
                  <c:v>0.18360333000000001</c:v>
                </c:pt>
                <c:pt idx="437">
                  <c:v>0.15445276999999999</c:v>
                </c:pt>
                <c:pt idx="438">
                  <c:v>0.12878307999999999</c:v>
                </c:pt>
                <c:pt idx="439">
                  <c:v>0.10630953999999999</c:v>
                </c:pt>
                <c:pt idx="440">
                  <c:v>8.6740520000000002E-2</c:v>
                </c:pt>
                <c:pt idx="441">
                  <c:v>6.9785529999999998E-2</c:v>
                </c:pt>
                <c:pt idx="442">
                  <c:v>5.5162070000000001E-2</c:v>
                </c:pt>
                <c:pt idx="443">
                  <c:v>4.2601159999999999E-2</c:v>
                </c:pt>
                <c:pt idx="444">
                  <c:v>3.1851299999999999E-2</c:v>
                </c:pt>
                <c:pt idx="445">
                  <c:v>2.2681150000000001E-2</c:v>
                </c:pt>
                <c:pt idx="446">
                  <c:v>1.488078E-2</c:v>
                </c:pt>
                <c:pt idx="447">
                  <c:v>8.2620200000000001E-3</c:v>
                </c:pt>
                <c:pt idx="448">
                  <c:v>1.4797741</c:v>
                </c:pt>
                <c:pt idx="449">
                  <c:v>1.3751902899999999</c:v>
                </c:pt>
                <c:pt idx="450">
                  <c:v>1.27371759</c:v>
                </c:pt>
                <c:pt idx="451">
                  <c:v>1.17553416</c:v>
                </c:pt>
                <c:pt idx="452">
                  <c:v>1.0808215400000001</c:v>
                </c:pt>
                <c:pt idx="453">
                  <c:v>0.98976224000000002</c:v>
                </c:pt>
                <c:pt idx="454">
                  <c:v>0.90253662000000001</c:v>
                </c:pt>
                <c:pt idx="455">
                  <c:v>0.81931898000000003</c:v>
                </c:pt>
                <c:pt idx="456">
                  <c:v>0.74027297000000003</c:v>
                </c:pt>
                <c:pt idx="457">
                  <c:v>0.66554634999999995</c:v>
                </c:pt>
                <c:pt idx="458">
                  <c:v>0.59526515000000002</c:v>
                </c:pt>
                <c:pt idx="459">
                  <c:v>0.52952759000000005</c:v>
                </c:pt>
                <c:pt idx="460">
                  <c:v>0.46839818999999999</c:v>
                </c:pt>
                <c:pt idx="461">
                  <c:v>0.41190231999999999</c:v>
                </c:pt>
                <c:pt idx="462">
                  <c:v>0.36002191</c:v>
                </c:pt>
                <c:pt idx="463">
                  <c:v>0.31269279999999999</c:v>
                </c:pt>
                <c:pt idx="464">
                  <c:v>0.26980402999999997</c:v>
                </c:pt>
                <c:pt idx="465">
                  <c:v>0.2311995</c:v>
                </c:pt>
                <c:pt idx="466">
                  <c:v>0.19668188</c:v>
                </c:pt>
                <c:pt idx="467">
                  <c:v>0.16601859999999999</c:v>
                </c:pt>
                <c:pt idx="468">
                  <c:v>0.1389494</c:v>
                </c:pt>
                <c:pt idx="469">
                  <c:v>0.11519491</c:v>
                </c:pt>
                <c:pt idx="470">
                  <c:v>9.446533E-2</c:v>
                </c:pt>
                <c:pt idx="471">
                  <c:v>7.646878E-2</c:v>
                </c:pt>
                <c:pt idx="472">
                  <c:v>6.0918739999999999E-2</c:v>
                </c:pt>
                <c:pt idx="473">
                  <c:v>4.7540069999999997E-2</c:v>
                </c:pt>
                <c:pt idx="474">
                  <c:v>3.6073689999999999E-2</c:v>
                </c:pt>
                <c:pt idx="475">
                  <c:v>2.6279730000000001E-2</c:v>
                </c:pt>
                <c:pt idx="476">
                  <c:v>1.7939360000000001E-2</c:v>
                </c:pt>
                <c:pt idx="477">
                  <c:v>1.0855460000000001E-2</c:v>
                </c:pt>
                <c:pt idx="478">
                  <c:v>4.8524800000000002E-3</c:v>
                </c:pt>
                <c:pt idx="479">
                  <c:v>1.41788742</c:v>
                </c:pt>
                <c:pt idx="480">
                  <c:v>1.31511237</c:v>
                </c:pt>
                <c:pt idx="481">
                  <c:v>1.21555269</c:v>
                </c:pt>
                <c:pt idx="482">
                  <c:v>1.1193888000000001</c:v>
                </c:pt>
                <c:pt idx="483">
                  <c:v>1.0268031500000001</c:v>
                </c:pt>
                <c:pt idx="484">
                  <c:v>0.93797741000000001</c:v>
                </c:pt>
                <c:pt idx="485">
                  <c:v>0.85308888000000005</c:v>
                </c:pt>
                <c:pt idx="486">
                  <c:v>0.77230620999999999</c:v>
                </c:pt>
                <c:pt idx="487">
                  <c:v>0.69578439000000003</c:v>
                </c:pt>
                <c:pt idx="488">
                  <c:v>0.62365910000000002</c:v>
                </c:pt>
                <c:pt idx="489">
                  <c:v>0.55604076000000002</c:v>
                </c:pt>
                <c:pt idx="490">
                  <c:v>0.49300846999999998</c:v>
                </c:pt>
                <c:pt idx="491">
                  <c:v>0.43460430999999999</c:v>
                </c:pt>
                <c:pt idx="492">
                  <c:v>0.38082852</c:v>
                </c:pt>
                <c:pt idx="493">
                  <c:v>0.33163612999999997</c:v>
                </c:pt>
                <c:pt idx="494">
                  <c:v>0.28693538000000002</c:v>
                </c:pt>
                <c:pt idx="495">
                  <c:v>0.24658842</c:v>
                </c:pt>
                <c:pt idx="496">
                  <c:v>0.21041425999999999</c:v>
                </c:pt>
                <c:pt idx="497">
                  <c:v>0.17819402000000001</c:v>
                </c:pt>
                <c:pt idx="498">
                  <c:v>0.14967785</c:v>
                </c:pt>
                <c:pt idx="499">
                  <c:v>0.12459318</c:v>
                </c:pt>
                <c:pt idx="500">
                  <c:v>0.10265346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25.114850000000001</c:v>
                </c:pt>
                <c:pt idx="2">
                  <c:v>53.471679999999999</c:v>
                </c:pt>
                <c:pt idx="3">
                  <c:v>83.658749999999998</c:v>
                </c:pt>
                <c:pt idx="4">
                  <c:v>114.73651</c:v>
                </c:pt>
                <c:pt idx="5">
                  <c:v>146.39703</c:v>
                </c:pt>
                <c:pt idx="6">
                  <c:v>158.04491999999999</c:v>
                </c:pt>
                <c:pt idx="7">
                  <c:v>157.44278</c:v>
                </c:pt>
                <c:pt idx="8">
                  <c:v>156.62466000000001</c:v>
                </c:pt>
                <c:pt idx="9">
                  <c:v>156.03059999999999</c:v>
                </c:pt>
                <c:pt idx="10">
                  <c:v>155.74870000000001</c:v>
                </c:pt>
                <c:pt idx="11">
                  <c:v>155.60220000000001</c:v>
                </c:pt>
                <c:pt idx="12">
                  <c:v>155.53572</c:v>
                </c:pt>
                <c:pt idx="13">
                  <c:v>155.51935</c:v>
                </c:pt>
                <c:pt idx="14">
                  <c:v>155.42833999999999</c:v>
                </c:pt>
                <c:pt idx="15">
                  <c:v>155.35661999999999</c:v>
                </c:pt>
                <c:pt idx="16">
                  <c:v>155.29189</c:v>
                </c:pt>
                <c:pt idx="17">
                  <c:v>155.20414</c:v>
                </c:pt>
                <c:pt idx="18">
                  <c:v>155.02406999999999</c:v>
                </c:pt>
                <c:pt idx="19">
                  <c:v>154.72272000000001</c:v>
                </c:pt>
                <c:pt idx="20">
                  <c:v>154.25081</c:v>
                </c:pt>
                <c:pt idx="21">
                  <c:v>154.03142</c:v>
                </c:pt>
                <c:pt idx="22">
                  <c:v>153.72345999999999</c:v>
                </c:pt>
                <c:pt idx="23">
                  <c:v>153.27844999999999</c:v>
                </c:pt>
                <c:pt idx="24">
                  <c:v>152.68163000000001</c:v>
                </c:pt>
                <c:pt idx="25">
                  <c:v>151.78688</c:v>
                </c:pt>
                <c:pt idx="26">
                  <c:v>150.58881</c:v>
                </c:pt>
                <c:pt idx="27">
                  <c:v>149.12338</c:v>
                </c:pt>
                <c:pt idx="28">
                  <c:v>147.42966000000001</c:v>
                </c:pt>
                <c:pt idx="29">
                  <c:v>145.59048999999999</c:v>
                </c:pt>
                <c:pt idx="30">
                  <c:v>143.69723999999999</c:v>
                </c:pt>
                <c:pt idx="31">
                  <c:v>141.81324000000001</c:v>
                </c:pt>
                <c:pt idx="32">
                  <c:v>139.96797000000001</c:v>
                </c:pt>
                <c:pt idx="33">
                  <c:v>138.18655999999999</c:v>
                </c:pt>
                <c:pt idx="34">
                  <c:v>136.53053</c:v>
                </c:pt>
                <c:pt idx="35">
                  <c:v>134.97658999999999</c:v>
                </c:pt>
                <c:pt idx="36">
                  <c:v>133.52017000000001</c:v>
                </c:pt>
                <c:pt idx="37">
                  <c:v>132.16166000000001</c:v>
                </c:pt>
                <c:pt idx="38">
                  <c:v>130.87110999999999</c:v>
                </c:pt>
                <c:pt idx="39">
                  <c:v>129.60091</c:v>
                </c:pt>
                <c:pt idx="40">
                  <c:v>128.34264999999999</c:v>
                </c:pt>
                <c:pt idx="41">
                  <c:v>127.08528</c:v>
                </c:pt>
                <c:pt idx="42">
                  <c:v>125.83506</c:v>
                </c:pt>
                <c:pt idx="43">
                  <c:v>124.61154999999999</c:v>
                </c:pt>
                <c:pt idx="44">
                  <c:v>123.37287000000001</c:v>
                </c:pt>
                <c:pt idx="45">
                  <c:v>122.10908000000001</c:v>
                </c:pt>
                <c:pt idx="46">
                  <c:v>120.80665999999999</c:v>
                </c:pt>
                <c:pt idx="47">
                  <c:v>119.45614999999999</c:v>
                </c:pt>
                <c:pt idx="48">
                  <c:v>118.05312000000001</c:v>
                </c:pt>
                <c:pt idx="49">
                  <c:v>116.54033</c:v>
                </c:pt>
                <c:pt idx="50">
                  <c:v>114.84444999999999</c:v>
                </c:pt>
                <c:pt idx="51">
                  <c:v>113.03377</c:v>
                </c:pt>
                <c:pt idx="52">
                  <c:v>111.08710000000001</c:v>
                </c:pt>
                <c:pt idx="53">
                  <c:v>109.41426</c:v>
                </c:pt>
                <c:pt idx="54">
                  <c:v>107.76372000000001</c:v>
                </c:pt>
                <c:pt idx="55">
                  <c:v>106.08515</c:v>
                </c:pt>
                <c:pt idx="56">
                  <c:v>104.38339000000001</c:v>
                </c:pt>
                <c:pt idx="57">
                  <c:v>102.66374999999999</c:v>
                </c:pt>
                <c:pt idx="58">
                  <c:v>100.29868</c:v>
                </c:pt>
                <c:pt idx="59">
                  <c:v>97.935140000000004</c:v>
                </c:pt>
                <c:pt idx="60">
                  <c:v>95.576729999999998</c:v>
                </c:pt>
                <c:pt idx="61">
                  <c:v>93.22448</c:v>
                </c:pt>
                <c:pt idx="62">
                  <c:v>90.880669999999995</c:v>
                </c:pt>
                <c:pt idx="63">
                  <c:v>88.544910000000002</c:v>
                </c:pt>
                <c:pt idx="64">
                  <c:v>86.217240000000004</c:v>
                </c:pt>
                <c:pt idx="65">
                  <c:v>83.895349999999993</c:v>
                </c:pt>
                <c:pt idx="66">
                  <c:v>81.57311</c:v>
                </c:pt>
                <c:pt idx="67">
                  <c:v>79.248890000000003</c:v>
                </c:pt>
                <c:pt idx="68">
                  <c:v>76.921909999999997</c:v>
                </c:pt>
                <c:pt idx="69">
                  <c:v>74.592420000000004</c:v>
                </c:pt>
                <c:pt idx="70">
                  <c:v>72.261669999999995</c:v>
                </c:pt>
                <c:pt idx="71">
                  <c:v>69.920349999999999</c:v>
                </c:pt>
                <c:pt idx="72">
                  <c:v>67.564999999999998</c:v>
                </c:pt>
                <c:pt idx="73">
                  <c:v>65.206819999999993</c:v>
                </c:pt>
                <c:pt idx="74">
                  <c:v>62.84545</c:v>
                </c:pt>
                <c:pt idx="75">
                  <c:v>60.561660000000003</c:v>
                </c:pt>
                <c:pt idx="76">
                  <c:v>58.295929999999998</c:v>
                </c:pt>
                <c:pt idx="77">
                  <c:v>56.051250000000003</c:v>
                </c:pt>
                <c:pt idx="78">
                  <c:v>53.831539999999997</c:v>
                </c:pt>
                <c:pt idx="79">
                  <c:v>51.64096</c:v>
                </c:pt>
                <c:pt idx="80">
                  <c:v>49.482599999999998</c:v>
                </c:pt>
                <c:pt idx="81">
                  <c:v>47.343789999999998</c:v>
                </c:pt>
                <c:pt idx="82">
                  <c:v>44.97137</c:v>
                </c:pt>
                <c:pt idx="83">
                  <c:v>42.602429999999998</c:v>
                </c:pt>
                <c:pt idx="84">
                  <c:v>40.609760000000001</c:v>
                </c:pt>
                <c:pt idx="85">
                  <c:v>38.662329999999997</c:v>
                </c:pt>
                <c:pt idx="86">
                  <c:v>36.761670000000002</c:v>
                </c:pt>
                <c:pt idx="87">
                  <c:v>34.907339999999998</c:v>
                </c:pt>
                <c:pt idx="88">
                  <c:v>33.100529999999999</c:v>
                </c:pt>
                <c:pt idx="89">
                  <c:v>31.343060000000001</c:v>
                </c:pt>
                <c:pt idx="90">
                  <c:v>29.636590000000002</c:v>
                </c:pt>
                <c:pt idx="91">
                  <c:v>27.983830000000001</c:v>
                </c:pt>
                <c:pt idx="92">
                  <c:v>26.387789999999999</c:v>
                </c:pt>
                <c:pt idx="93">
                  <c:v>24.850519999999999</c:v>
                </c:pt>
                <c:pt idx="94">
                  <c:v>23.375150000000001</c:v>
                </c:pt>
                <c:pt idx="95">
                  <c:v>21.965160000000001</c:v>
                </c:pt>
                <c:pt idx="96">
                  <c:v>20.6234</c:v>
                </c:pt>
                <c:pt idx="97">
                  <c:v>19.357500000000002</c:v>
                </c:pt>
                <c:pt idx="98">
                  <c:v>18.157779999999999</c:v>
                </c:pt>
                <c:pt idx="99">
                  <c:v>17.024429999999999</c:v>
                </c:pt>
                <c:pt idx="100">
                  <c:v>15.95574</c:v>
                </c:pt>
                <c:pt idx="101">
                  <c:v>14.949350000000001</c:v>
                </c:pt>
                <c:pt idx="102">
                  <c:v>14.002470000000001</c:v>
                </c:pt>
                <c:pt idx="103">
                  <c:v>13.10432</c:v>
                </c:pt>
                <c:pt idx="104">
                  <c:v>12.21523</c:v>
                </c:pt>
                <c:pt idx="105">
                  <c:v>11.356019999999999</c:v>
                </c:pt>
                <c:pt idx="106">
                  <c:v>10.51435</c:v>
                </c:pt>
                <c:pt idx="107">
                  <c:v>9.7811800000000009</c:v>
                </c:pt>
                <c:pt idx="108">
                  <c:v>9.1282899999999998</c:v>
                </c:pt>
                <c:pt idx="109">
                  <c:v>8.5101800000000001</c:v>
                </c:pt>
                <c:pt idx="110">
                  <c:v>7.9235300000000004</c:v>
                </c:pt>
                <c:pt idx="111">
                  <c:v>7.36524</c:v>
                </c:pt>
                <c:pt idx="112">
                  <c:v>6.8326799999999999</c:v>
                </c:pt>
                <c:pt idx="113">
                  <c:v>6.3232400000000002</c:v>
                </c:pt>
                <c:pt idx="114">
                  <c:v>6.2875500000000004</c:v>
                </c:pt>
                <c:pt idx="115">
                  <c:v>6.2608699999999997</c:v>
                </c:pt>
                <c:pt idx="116">
                  <c:v>6.2442399999999996</c:v>
                </c:pt>
                <c:pt idx="117">
                  <c:v>6.2382</c:v>
                </c:pt>
                <c:pt idx="118">
                  <c:v>6.2429100000000002</c:v>
                </c:pt>
                <c:pt idx="119">
                  <c:v>6.2557499999999999</c:v>
                </c:pt>
                <c:pt idx="120">
                  <c:v>6.2748200000000001</c:v>
                </c:pt>
                <c:pt idx="121">
                  <c:v>6.2998700000000003</c:v>
                </c:pt>
                <c:pt idx="122">
                  <c:v>6.33066</c:v>
                </c:pt>
                <c:pt idx="123">
                  <c:v>6.3670099999999996</c:v>
                </c:pt>
                <c:pt idx="124">
                  <c:v>6.4088399999999996</c:v>
                </c:pt>
                <c:pt idx="125">
                  <c:v>6.4539600000000004</c:v>
                </c:pt>
                <c:pt idx="126">
                  <c:v>6.4986600000000001</c:v>
                </c:pt>
                <c:pt idx="127">
                  <c:v>6.5473800000000004</c:v>
                </c:pt>
                <c:pt idx="128">
                  <c:v>6.59978</c:v>
                </c:pt>
                <c:pt idx="129">
                  <c:v>6.6733099999999999</c:v>
                </c:pt>
                <c:pt idx="130">
                  <c:v>6.7554400000000001</c:v>
                </c:pt>
                <c:pt idx="131">
                  <c:v>6.84124</c:v>
                </c:pt>
                <c:pt idx="132">
                  <c:v>6.9305599999999998</c:v>
                </c:pt>
                <c:pt idx="133">
                  <c:v>7.0232900000000003</c:v>
                </c:pt>
                <c:pt idx="134">
                  <c:v>7.1196400000000004</c:v>
                </c:pt>
                <c:pt idx="135">
                  <c:v>7.2194200000000004</c:v>
                </c:pt>
                <c:pt idx="136">
                  <c:v>7.24329</c:v>
                </c:pt>
                <c:pt idx="137">
                  <c:v>7.2262300000000002</c:v>
                </c:pt>
                <c:pt idx="138">
                  <c:v>7.1640199999999998</c:v>
                </c:pt>
                <c:pt idx="139">
                  <c:v>7.1382599999999998</c:v>
                </c:pt>
                <c:pt idx="140">
                  <c:v>7.2610200000000003</c:v>
                </c:pt>
                <c:pt idx="141">
                  <c:v>7.3861600000000003</c:v>
                </c:pt>
                <c:pt idx="142">
                  <c:v>7.5136200000000004</c:v>
                </c:pt>
                <c:pt idx="143">
                  <c:v>7.6435700000000004</c:v>
                </c:pt>
                <c:pt idx="144">
                  <c:v>7.7760499999999997</c:v>
                </c:pt>
                <c:pt idx="145">
                  <c:v>7.9109499999999997</c:v>
                </c:pt>
                <c:pt idx="146">
                  <c:v>8.0481700000000007</c:v>
                </c:pt>
                <c:pt idx="147">
                  <c:v>8.1888500000000004</c:v>
                </c:pt>
                <c:pt idx="148">
                  <c:v>8.3350100000000005</c:v>
                </c:pt>
                <c:pt idx="149">
                  <c:v>8.4888100000000009</c:v>
                </c:pt>
                <c:pt idx="150">
                  <c:v>8.6523900000000005</c:v>
                </c:pt>
                <c:pt idx="151">
                  <c:v>8.8219999999999992</c:v>
                </c:pt>
                <c:pt idx="152">
                  <c:v>8.9936000000000007</c:v>
                </c:pt>
                <c:pt idx="153">
                  <c:v>9.1671499999999995</c:v>
                </c:pt>
                <c:pt idx="154">
                  <c:v>9.3427100000000003</c:v>
                </c:pt>
                <c:pt idx="155">
                  <c:v>9.5204799999999992</c:v>
                </c:pt>
                <c:pt idx="156">
                  <c:v>9.7004300000000008</c:v>
                </c:pt>
                <c:pt idx="157">
                  <c:v>9.88279</c:v>
                </c:pt>
                <c:pt idx="158">
                  <c:v>10.05481</c:v>
                </c:pt>
                <c:pt idx="159">
                  <c:v>10.22847</c:v>
                </c:pt>
                <c:pt idx="160">
                  <c:v>10.40334</c:v>
                </c:pt>
                <c:pt idx="161">
                  <c:v>10.59761</c:v>
                </c:pt>
                <c:pt idx="162">
                  <c:v>10.81531</c:v>
                </c:pt>
                <c:pt idx="163">
                  <c:v>11.03453</c:v>
                </c:pt>
                <c:pt idx="164">
                  <c:v>11.25564</c:v>
                </c:pt>
                <c:pt idx="165">
                  <c:v>11.47869</c:v>
                </c:pt>
                <c:pt idx="166">
                  <c:v>11.70421</c:v>
                </c:pt>
                <c:pt idx="167">
                  <c:v>11.93202</c:v>
                </c:pt>
                <c:pt idx="168">
                  <c:v>11.983420000000001</c:v>
                </c:pt>
                <c:pt idx="169">
                  <c:v>11.882759999999999</c:v>
                </c:pt>
                <c:pt idx="170">
                  <c:v>11.49715</c:v>
                </c:pt>
                <c:pt idx="171">
                  <c:v>11.04335</c:v>
                </c:pt>
                <c:pt idx="172">
                  <c:v>10.96354</c:v>
                </c:pt>
                <c:pt idx="173">
                  <c:v>10.90245</c:v>
                </c:pt>
                <c:pt idx="174">
                  <c:v>10.850529999999999</c:v>
                </c:pt>
                <c:pt idx="175">
                  <c:v>10.799770000000001</c:v>
                </c:pt>
                <c:pt idx="176">
                  <c:v>10.747820000000001</c:v>
                </c:pt>
                <c:pt idx="177">
                  <c:v>10.703060000000001</c:v>
                </c:pt>
                <c:pt idx="178">
                  <c:v>10.666919999999999</c:v>
                </c:pt>
                <c:pt idx="179">
                  <c:v>10.63457</c:v>
                </c:pt>
                <c:pt idx="180">
                  <c:v>10.60666</c:v>
                </c:pt>
                <c:pt idx="181">
                  <c:v>10.588010000000001</c:v>
                </c:pt>
                <c:pt idx="182">
                  <c:v>10.58384</c:v>
                </c:pt>
                <c:pt idx="183">
                  <c:v>10.58925</c:v>
                </c:pt>
                <c:pt idx="184">
                  <c:v>10.59526</c:v>
                </c:pt>
                <c:pt idx="185">
                  <c:v>10.59919</c:v>
                </c:pt>
                <c:pt idx="186">
                  <c:v>10.602589999999999</c:v>
                </c:pt>
                <c:pt idx="187">
                  <c:v>10.606339999999999</c:v>
                </c:pt>
                <c:pt idx="188">
                  <c:v>10.06634</c:v>
                </c:pt>
                <c:pt idx="189">
                  <c:v>9.4132899999999999</c:v>
                </c:pt>
                <c:pt idx="190">
                  <c:v>8.9176800000000007</c:v>
                </c:pt>
                <c:pt idx="191">
                  <c:v>8.5486400000000007</c:v>
                </c:pt>
                <c:pt idx="192">
                  <c:v>8.2639800000000001</c:v>
                </c:pt>
                <c:pt idx="193">
                  <c:v>8.0543499999999995</c:v>
                </c:pt>
                <c:pt idx="194">
                  <c:v>7.9216600000000001</c:v>
                </c:pt>
                <c:pt idx="195">
                  <c:v>8.3953600000000002</c:v>
                </c:pt>
                <c:pt idx="196">
                  <c:v>8.9872399999999999</c:v>
                </c:pt>
                <c:pt idx="197">
                  <c:v>9.5045400000000004</c:v>
                </c:pt>
                <c:pt idx="198">
                  <c:v>9.9778199999999995</c:v>
                </c:pt>
                <c:pt idx="199">
                  <c:v>10.31451</c:v>
                </c:pt>
                <c:pt idx="200">
                  <c:v>10.653269999999999</c:v>
                </c:pt>
                <c:pt idx="201">
                  <c:v>10.82419</c:v>
                </c:pt>
                <c:pt idx="202">
                  <c:v>10.882059999999999</c:v>
                </c:pt>
                <c:pt idx="203">
                  <c:v>10.719099999999999</c:v>
                </c:pt>
                <c:pt idx="204">
                  <c:v>10.837429999999999</c:v>
                </c:pt>
                <c:pt idx="205">
                  <c:v>11.15155</c:v>
                </c:pt>
                <c:pt idx="206">
                  <c:v>11.278079999999999</c:v>
                </c:pt>
                <c:pt idx="207">
                  <c:v>11.468909999999999</c:v>
                </c:pt>
                <c:pt idx="208">
                  <c:v>11.654859999999999</c:v>
                </c:pt>
                <c:pt idx="209">
                  <c:v>11.767099999999999</c:v>
                </c:pt>
                <c:pt idx="210">
                  <c:v>11.769690000000001</c:v>
                </c:pt>
                <c:pt idx="211">
                  <c:v>11.779809999999999</c:v>
                </c:pt>
                <c:pt idx="212">
                  <c:v>11.770200000000001</c:v>
                </c:pt>
                <c:pt idx="213">
                  <c:v>11.8064</c:v>
                </c:pt>
                <c:pt idx="214">
                  <c:v>11.84562</c:v>
                </c:pt>
                <c:pt idx="215">
                  <c:v>11.85764</c:v>
                </c:pt>
                <c:pt idx="216">
                  <c:v>11.84789</c:v>
                </c:pt>
                <c:pt idx="217">
                  <c:v>11.845890000000001</c:v>
                </c:pt>
                <c:pt idx="218">
                  <c:v>11.857659999999999</c:v>
                </c:pt>
                <c:pt idx="219">
                  <c:v>11.8683</c:v>
                </c:pt>
                <c:pt idx="220">
                  <c:v>11.870340000000001</c:v>
                </c:pt>
                <c:pt idx="221">
                  <c:v>11.867520000000001</c:v>
                </c:pt>
                <c:pt idx="222">
                  <c:v>11.860950000000001</c:v>
                </c:pt>
                <c:pt idx="223">
                  <c:v>11.84553</c:v>
                </c:pt>
                <c:pt idx="224">
                  <c:v>11.828519999999999</c:v>
                </c:pt>
                <c:pt idx="225">
                  <c:v>11.73235</c:v>
                </c:pt>
                <c:pt idx="226">
                  <c:v>11.67149</c:v>
                </c:pt>
                <c:pt idx="227">
                  <c:v>11.61303</c:v>
                </c:pt>
                <c:pt idx="228">
                  <c:v>11.5503</c:v>
                </c:pt>
                <c:pt idx="229">
                  <c:v>11.48277</c:v>
                </c:pt>
                <c:pt idx="230">
                  <c:v>11.41145</c:v>
                </c:pt>
                <c:pt idx="231">
                  <c:v>11.336370000000001</c:v>
                </c:pt>
                <c:pt idx="232">
                  <c:v>11.257759999999999</c:v>
                </c:pt>
                <c:pt idx="233">
                  <c:v>10.98823</c:v>
                </c:pt>
                <c:pt idx="234">
                  <c:v>10.62561</c:v>
                </c:pt>
                <c:pt idx="235">
                  <c:v>10.2042</c:v>
                </c:pt>
                <c:pt idx="236">
                  <c:v>10.14344</c:v>
                </c:pt>
                <c:pt idx="237">
                  <c:v>10.084820000000001</c:v>
                </c:pt>
                <c:pt idx="238">
                  <c:v>10.02154</c:v>
                </c:pt>
                <c:pt idx="239">
                  <c:v>9.9530999999999992</c:v>
                </c:pt>
                <c:pt idx="240">
                  <c:v>9.8796400000000002</c:v>
                </c:pt>
                <c:pt idx="241">
                  <c:v>9.8020499999999995</c:v>
                </c:pt>
                <c:pt idx="242">
                  <c:v>9.7200699999999998</c:v>
                </c:pt>
                <c:pt idx="243">
                  <c:v>9.6339299999999994</c:v>
                </c:pt>
                <c:pt idx="244">
                  <c:v>9.5446100000000005</c:v>
                </c:pt>
                <c:pt idx="245">
                  <c:v>9.4541900000000005</c:v>
                </c:pt>
                <c:pt idx="246">
                  <c:v>9.3654600000000006</c:v>
                </c:pt>
                <c:pt idx="247">
                  <c:v>9.2801200000000001</c:v>
                </c:pt>
                <c:pt idx="248">
                  <c:v>9.1973199999999995</c:v>
                </c:pt>
                <c:pt idx="249">
                  <c:v>9.1084999999999994</c:v>
                </c:pt>
                <c:pt idx="250">
                  <c:v>9.0142799999999994</c:v>
                </c:pt>
                <c:pt idx="251">
                  <c:v>8.91479</c:v>
                </c:pt>
                <c:pt idx="252">
                  <c:v>8.8102599999999995</c:v>
                </c:pt>
                <c:pt idx="253">
                  <c:v>8.7011699999999994</c:v>
                </c:pt>
                <c:pt idx="254">
                  <c:v>8.5856300000000001</c:v>
                </c:pt>
                <c:pt idx="255">
                  <c:v>8.3833199999999994</c:v>
                </c:pt>
                <c:pt idx="256">
                  <c:v>8.1376000000000008</c:v>
                </c:pt>
                <c:pt idx="257">
                  <c:v>7.87791</c:v>
                </c:pt>
                <c:pt idx="258">
                  <c:v>7.6535599999999997</c:v>
                </c:pt>
                <c:pt idx="259">
                  <c:v>7.4750500000000004</c:v>
                </c:pt>
                <c:pt idx="260">
                  <c:v>7.3048200000000003</c:v>
                </c:pt>
                <c:pt idx="261">
                  <c:v>7.1358800000000002</c:v>
                </c:pt>
                <c:pt idx="262">
                  <c:v>6.9644000000000004</c:v>
                </c:pt>
                <c:pt idx="263">
                  <c:v>6.7911999999999999</c:v>
                </c:pt>
                <c:pt idx="264">
                  <c:v>6.6200299999999999</c:v>
                </c:pt>
                <c:pt idx="265">
                  <c:v>6.2255399999999996</c:v>
                </c:pt>
                <c:pt idx="266">
                  <c:v>5.9459400000000002</c:v>
                </c:pt>
                <c:pt idx="267">
                  <c:v>5.7981999999999996</c:v>
                </c:pt>
                <c:pt idx="268">
                  <c:v>5.6544299999999996</c:v>
                </c:pt>
                <c:pt idx="269">
                  <c:v>5.5155500000000002</c:v>
                </c:pt>
                <c:pt idx="270">
                  <c:v>5.3740699999999997</c:v>
                </c:pt>
                <c:pt idx="271">
                  <c:v>5.2279</c:v>
                </c:pt>
                <c:pt idx="272">
                  <c:v>5.0772399999999998</c:v>
                </c:pt>
                <c:pt idx="273">
                  <c:v>4.9227600000000002</c:v>
                </c:pt>
                <c:pt idx="274">
                  <c:v>4.7647000000000004</c:v>
                </c:pt>
                <c:pt idx="275">
                  <c:v>4.4102199999999998</c:v>
                </c:pt>
                <c:pt idx="276">
                  <c:v>3.9875099999999999</c:v>
                </c:pt>
                <c:pt idx="277">
                  <c:v>3.64208</c:v>
                </c:pt>
                <c:pt idx="278">
                  <c:v>3.35886</c:v>
                </c:pt>
                <c:pt idx="279">
                  <c:v>3.1134200000000001</c:v>
                </c:pt>
                <c:pt idx="280">
                  <c:v>2.9007100000000001</c:v>
                </c:pt>
                <c:pt idx="281">
                  <c:v>2.9075299999999999</c:v>
                </c:pt>
                <c:pt idx="282">
                  <c:v>3.0448300000000001</c:v>
                </c:pt>
                <c:pt idx="283">
                  <c:v>3.3256299999999999</c:v>
                </c:pt>
                <c:pt idx="284">
                  <c:v>3.5848100000000001</c:v>
                </c:pt>
                <c:pt idx="285">
                  <c:v>3.8340200000000002</c:v>
                </c:pt>
                <c:pt idx="286">
                  <c:v>4.0369000000000002</c:v>
                </c:pt>
                <c:pt idx="287">
                  <c:v>4.2094100000000001</c:v>
                </c:pt>
                <c:pt idx="288">
                  <c:v>4.3425200000000004</c:v>
                </c:pt>
                <c:pt idx="289">
                  <c:v>4.4286799999999999</c:v>
                </c:pt>
                <c:pt idx="290">
                  <c:v>4.4708800000000002</c:v>
                </c:pt>
                <c:pt idx="291">
                  <c:v>4.6279300000000001</c:v>
                </c:pt>
                <c:pt idx="292">
                  <c:v>4.8575900000000001</c:v>
                </c:pt>
                <c:pt idx="293">
                  <c:v>5.0095799999999997</c:v>
                </c:pt>
                <c:pt idx="294">
                  <c:v>5.1785800000000002</c:v>
                </c:pt>
                <c:pt idx="295">
                  <c:v>5.3618100000000002</c:v>
                </c:pt>
                <c:pt idx="296">
                  <c:v>5.5221799999999996</c:v>
                </c:pt>
                <c:pt idx="297">
                  <c:v>5.6282100000000002</c:v>
                </c:pt>
                <c:pt idx="298">
                  <c:v>5.7230400000000001</c:v>
                </c:pt>
                <c:pt idx="299">
                  <c:v>5.81874</c:v>
                </c:pt>
                <c:pt idx="300">
                  <c:v>5.9348999999999998</c:v>
                </c:pt>
                <c:pt idx="301">
                  <c:v>6.0652799999999996</c:v>
                </c:pt>
                <c:pt idx="302">
                  <c:v>6.1841600000000003</c:v>
                </c:pt>
                <c:pt idx="303">
                  <c:v>6.2879300000000002</c:v>
                </c:pt>
                <c:pt idx="304">
                  <c:v>6.39574</c:v>
                </c:pt>
                <c:pt idx="305">
                  <c:v>6.5155900000000004</c:v>
                </c:pt>
                <c:pt idx="306">
                  <c:v>6.6395900000000001</c:v>
                </c:pt>
                <c:pt idx="307">
                  <c:v>6.7617700000000003</c:v>
                </c:pt>
                <c:pt idx="308">
                  <c:v>6.8831100000000003</c:v>
                </c:pt>
                <c:pt idx="309">
                  <c:v>6.9996400000000003</c:v>
                </c:pt>
                <c:pt idx="310">
                  <c:v>7.1183399999999999</c:v>
                </c:pt>
                <c:pt idx="311">
                  <c:v>7.2388199999999996</c:v>
                </c:pt>
                <c:pt idx="312">
                  <c:v>7.3699300000000001</c:v>
                </c:pt>
                <c:pt idx="313">
                  <c:v>7.5220399999999996</c:v>
                </c:pt>
                <c:pt idx="314">
                  <c:v>7.6757799999999996</c:v>
                </c:pt>
                <c:pt idx="315">
                  <c:v>7.8310899999999997</c:v>
                </c:pt>
                <c:pt idx="316">
                  <c:v>7.9880599999999999</c:v>
                </c:pt>
                <c:pt idx="317">
                  <c:v>8.1468100000000003</c:v>
                </c:pt>
                <c:pt idx="318">
                  <c:v>8.3074999999999992</c:v>
                </c:pt>
                <c:pt idx="319">
                  <c:v>8.4208200000000009</c:v>
                </c:pt>
                <c:pt idx="320">
                  <c:v>8.4412199999999995</c:v>
                </c:pt>
                <c:pt idx="321">
                  <c:v>8.4077999999999999</c:v>
                </c:pt>
                <c:pt idx="322">
                  <c:v>8.2982399999999998</c:v>
                </c:pt>
                <c:pt idx="323">
                  <c:v>8.4587400000000006</c:v>
                </c:pt>
                <c:pt idx="324">
                  <c:v>8.6423199999999998</c:v>
                </c:pt>
                <c:pt idx="325">
                  <c:v>8.8271599999999992</c:v>
                </c:pt>
                <c:pt idx="326">
                  <c:v>9.0131999999999994</c:v>
                </c:pt>
                <c:pt idx="327">
                  <c:v>9.2007200000000005</c:v>
                </c:pt>
                <c:pt idx="328">
                  <c:v>9.3899699999999999</c:v>
                </c:pt>
                <c:pt idx="329">
                  <c:v>9.5808999999999997</c:v>
                </c:pt>
                <c:pt idx="330">
                  <c:v>9.7740200000000002</c:v>
                </c:pt>
                <c:pt idx="331">
                  <c:v>9.9723600000000001</c:v>
                </c:pt>
                <c:pt idx="332">
                  <c:v>10.17925</c:v>
                </c:pt>
                <c:pt idx="333">
                  <c:v>10.397740000000001</c:v>
                </c:pt>
                <c:pt idx="334">
                  <c:v>10.62626</c:v>
                </c:pt>
                <c:pt idx="335">
                  <c:v>10.85852</c:v>
                </c:pt>
                <c:pt idx="336">
                  <c:v>11.09225</c:v>
                </c:pt>
                <c:pt idx="337">
                  <c:v>11.123559999999999</c:v>
                </c:pt>
                <c:pt idx="338">
                  <c:v>11.151820000000001</c:v>
                </c:pt>
                <c:pt idx="339">
                  <c:v>11.177569999999999</c:v>
                </c:pt>
                <c:pt idx="340">
                  <c:v>11.200760000000001</c:v>
                </c:pt>
                <c:pt idx="341">
                  <c:v>11.213480000000001</c:v>
                </c:pt>
                <c:pt idx="342">
                  <c:v>11.14673</c:v>
                </c:pt>
                <c:pt idx="343">
                  <c:v>11.049849999999999</c:v>
                </c:pt>
                <c:pt idx="344">
                  <c:v>10.95989</c:v>
                </c:pt>
                <c:pt idx="345">
                  <c:v>10.90893</c:v>
                </c:pt>
                <c:pt idx="346">
                  <c:v>10.86356</c:v>
                </c:pt>
                <c:pt idx="347">
                  <c:v>10.831519999999999</c:v>
                </c:pt>
                <c:pt idx="348">
                  <c:v>10.804270000000001</c:v>
                </c:pt>
                <c:pt idx="349">
                  <c:v>10.77521</c:v>
                </c:pt>
                <c:pt idx="350">
                  <c:v>10.745810000000001</c:v>
                </c:pt>
                <c:pt idx="351">
                  <c:v>10.70448</c:v>
                </c:pt>
                <c:pt idx="352">
                  <c:v>10.51149</c:v>
                </c:pt>
                <c:pt idx="353">
                  <c:v>10.25975</c:v>
                </c:pt>
                <c:pt idx="354">
                  <c:v>9.9254099999999994</c:v>
                </c:pt>
                <c:pt idx="355">
                  <c:v>9.7818199999999997</c:v>
                </c:pt>
                <c:pt idx="356">
                  <c:v>9.7995900000000002</c:v>
                </c:pt>
                <c:pt idx="357">
                  <c:v>9.8159899999999993</c:v>
                </c:pt>
                <c:pt idx="358">
                  <c:v>9.8298799999999993</c:v>
                </c:pt>
                <c:pt idx="359">
                  <c:v>9.8418500000000009</c:v>
                </c:pt>
                <c:pt idx="360">
                  <c:v>9.8533100000000005</c:v>
                </c:pt>
                <c:pt idx="361">
                  <c:v>9.8640699999999999</c:v>
                </c:pt>
                <c:pt idx="362">
                  <c:v>9.4309100000000008</c:v>
                </c:pt>
                <c:pt idx="363">
                  <c:v>8.8515800000000002</c:v>
                </c:pt>
                <c:pt idx="364">
                  <c:v>8.4326399999999992</c:v>
                </c:pt>
                <c:pt idx="365">
                  <c:v>8.1418300000000006</c:v>
                </c:pt>
                <c:pt idx="366">
                  <c:v>7.9341499999999998</c:v>
                </c:pt>
                <c:pt idx="367">
                  <c:v>7.7724200000000003</c:v>
                </c:pt>
                <c:pt idx="368">
                  <c:v>7.6462000000000003</c:v>
                </c:pt>
                <c:pt idx="369">
                  <c:v>8.0886200000000006</c:v>
                </c:pt>
                <c:pt idx="370">
                  <c:v>8.6534899999999997</c:v>
                </c:pt>
                <c:pt idx="371">
                  <c:v>9.14466</c:v>
                </c:pt>
                <c:pt idx="372">
                  <c:v>9.5807099999999998</c:v>
                </c:pt>
                <c:pt idx="373">
                  <c:v>9.8955400000000004</c:v>
                </c:pt>
                <c:pt idx="374">
                  <c:v>10.236190000000001</c:v>
                </c:pt>
                <c:pt idx="375">
                  <c:v>10.54969</c:v>
                </c:pt>
                <c:pt idx="376">
                  <c:v>10.806850000000001</c:v>
                </c:pt>
                <c:pt idx="377">
                  <c:v>10.948729999999999</c:v>
                </c:pt>
                <c:pt idx="378">
                  <c:v>11.181609999999999</c:v>
                </c:pt>
                <c:pt idx="379">
                  <c:v>11.477740000000001</c:v>
                </c:pt>
                <c:pt idx="380">
                  <c:v>11.57915</c:v>
                </c:pt>
                <c:pt idx="381">
                  <c:v>11.76014</c:v>
                </c:pt>
                <c:pt idx="382">
                  <c:v>11.93445</c:v>
                </c:pt>
                <c:pt idx="383">
                  <c:v>12.031359999999999</c:v>
                </c:pt>
                <c:pt idx="384">
                  <c:v>11.878410000000001</c:v>
                </c:pt>
                <c:pt idx="385">
                  <c:v>11.654780000000001</c:v>
                </c:pt>
                <c:pt idx="386">
                  <c:v>11.335750000000001</c:v>
                </c:pt>
                <c:pt idx="387">
                  <c:v>11.10195</c:v>
                </c:pt>
                <c:pt idx="388">
                  <c:v>11.14152</c:v>
                </c:pt>
                <c:pt idx="389">
                  <c:v>11.14255</c:v>
                </c:pt>
                <c:pt idx="390">
                  <c:v>11.119770000000001</c:v>
                </c:pt>
                <c:pt idx="391">
                  <c:v>11.108370000000001</c:v>
                </c:pt>
                <c:pt idx="392">
                  <c:v>11.0441</c:v>
                </c:pt>
                <c:pt idx="393">
                  <c:v>10.97808</c:v>
                </c:pt>
                <c:pt idx="394">
                  <c:v>10.90334</c:v>
                </c:pt>
                <c:pt idx="395">
                  <c:v>10.82545</c:v>
                </c:pt>
                <c:pt idx="396">
                  <c:v>10.752560000000001</c:v>
                </c:pt>
                <c:pt idx="397">
                  <c:v>10.68703</c:v>
                </c:pt>
                <c:pt idx="398">
                  <c:v>10.62848</c:v>
                </c:pt>
                <c:pt idx="399">
                  <c:v>10.57199</c:v>
                </c:pt>
                <c:pt idx="400">
                  <c:v>10.512130000000001</c:v>
                </c:pt>
                <c:pt idx="401">
                  <c:v>10.44844</c:v>
                </c:pt>
                <c:pt idx="402">
                  <c:v>10.380879999999999</c:v>
                </c:pt>
                <c:pt idx="403">
                  <c:v>10.309570000000001</c:v>
                </c:pt>
                <c:pt idx="404">
                  <c:v>10.234780000000001</c:v>
                </c:pt>
                <c:pt idx="405">
                  <c:v>10.157109999999999</c:v>
                </c:pt>
                <c:pt idx="406">
                  <c:v>10.054639999999999</c:v>
                </c:pt>
                <c:pt idx="407">
                  <c:v>9.9426900000000007</c:v>
                </c:pt>
                <c:pt idx="408">
                  <c:v>9.8201699999999992</c:v>
                </c:pt>
                <c:pt idx="409">
                  <c:v>9.7134800000000006</c:v>
                </c:pt>
                <c:pt idx="410">
                  <c:v>9.6403300000000005</c:v>
                </c:pt>
                <c:pt idx="411">
                  <c:v>9.5614699999999999</c:v>
                </c:pt>
                <c:pt idx="412">
                  <c:v>9.4774399999999996</c:v>
                </c:pt>
                <c:pt idx="413">
                  <c:v>9.3881200000000007</c:v>
                </c:pt>
                <c:pt idx="414">
                  <c:v>9.29406</c:v>
                </c:pt>
                <c:pt idx="415">
                  <c:v>9.1954399999999996</c:v>
                </c:pt>
                <c:pt idx="416">
                  <c:v>8.9644399999999997</c:v>
                </c:pt>
                <c:pt idx="417">
                  <c:v>8.52393</c:v>
                </c:pt>
                <c:pt idx="418">
                  <c:v>8.2795799999999993</c:v>
                </c:pt>
                <c:pt idx="419">
                  <c:v>8.1922800000000002</c:v>
                </c:pt>
                <c:pt idx="420">
                  <c:v>8.1096500000000002</c:v>
                </c:pt>
                <c:pt idx="421">
                  <c:v>8.0218100000000003</c:v>
                </c:pt>
                <c:pt idx="422">
                  <c:v>7.9282899999999996</c:v>
                </c:pt>
                <c:pt idx="423">
                  <c:v>7.8289</c:v>
                </c:pt>
                <c:pt idx="424">
                  <c:v>7.7241400000000002</c:v>
                </c:pt>
                <c:pt idx="425">
                  <c:v>7.6143700000000001</c:v>
                </c:pt>
                <c:pt idx="426">
                  <c:v>7.4996099999999997</c:v>
                </c:pt>
                <c:pt idx="427">
                  <c:v>7.3802399999999997</c:v>
                </c:pt>
                <c:pt idx="428">
                  <c:v>7.25509</c:v>
                </c:pt>
                <c:pt idx="429">
                  <c:v>7.0901800000000001</c:v>
                </c:pt>
                <c:pt idx="430">
                  <c:v>6.90069</c:v>
                </c:pt>
                <c:pt idx="431">
                  <c:v>6.7191999999999998</c:v>
                </c:pt>
                <c:pt idx="432">
                  <c:v>6.5395599999999998</c:v>
                </c:pt>
                <c:pt idx="433">
                  <c:v>6.3618499999999996</c:v>
                </c:pt>
                <c:pt idx="434">
                  <c:v>6.1897900000000003</c:v>
                </c:pt>
                <c:pt idx="435">
                  <c:v>6.0185899999999997</c:v>
                </c:pt>
                <c:pt idx="436">
                  <c:v>5.8448399999999996</c:v>
                </c:pt>
                <c:pt idx="437">
                  <c:v>5.6690899999999997</c:v>
                </c:pt>
                <c:pt idx="438">
                  <c:v>5.4647300000000003</c:v>
                </c:pt>
                <c:pt idx="439">
                  <c:v>5.2285700000000004</c:v>
                </c:pt>
                <c:pt idx="440">
                  <c:v>4.9672000000000001</c:v>
                </c:pt>
                <c:pt idx="441">
                  <c:v>4.6871</c:v>
                </c:pt>
                <c:pt idx="442">
                  <c:v>4.5119199999999999</c:v>
                </c:pt>
                <c:pt idx="443">
                  <c:v>4.3327400000000003</c:v>
                </c:pt>
                <c:pt idx="444">
                  <c:v>4.14886</c:v>
                </c:pt>
                <c:pt idx="445">
                  <c:v>3.9598900000000001</c:v>
                </c:pt>
                <c:pt idx="446">
                  <c:v>3.7658800000000001</c:v>
                </c:pt>
                <c:pt idx="447">
                  <c:v>3.5672799999999998</c:v>
                </c:pt>
                <c:pt idx="448">
                  <c:v>3.63591</c:v>
                </c:pt>
                <c:pt idx="449">
                  <c:v>3.5642800000000001</c:v>
                </c:pt>
                <c:pt idx="450">
                  <c:v>3.4044699999999999</c:v>
                </c:pt>
                <c:pt idx="451">
                  <c:v>3.3004199999999999</c:v>
                </c:pt>
                <c:pt idx="452">
                  <c:v>3.24634</c:v>
                </c:pt>
                <c:pt idx="453">
                  <c:v>3.2183600000000001</c:v>
                </c:pt>
                <c:pt idx="454">
                  <c:v>3.20675</c:v>
                </c:pt>
                <c:pt idx="455">
                  <c:v>3.20926</c:v>
                </c:pt>
                <c:pt idx="456">
                  <c:v>3.3726500000000001</c:v>
                </c:pt>
                <c:pt idx="457">
                  <c:v>3.6868500000000002</c:v>
                </c:pt>
                <c:pt idx="458">
                  <c:v>3.9773299999999998</c:v>
                </c:pt>
                <c:pt idx="459">
                  <c:v>4.25664</c:v>
                </c:pt>
                <c:pt idx="460">
                  <c:v>4.4791100000000004</c:v>
                </c:pt>
                <c:pt idx="461">
                  <c:v>4.7198900000000004</c:v>
                </c:pt>
                <c:pt idx="462">
                  <c:v>4.9595700000000003</c:v>
                </c:pt>
                <c:pt idx="463">
                  <c:v>5.1897700000000002</c:v>
                </c:pt>
                <c:pt idx="464">
                  <c:v>5.3882399999999997</c:v>
                </c:pt>
                <c:pt idx="465">
                  <c:v>5.5670999999999999</c:v>
                </c:pt>
                <c:pt idx="466">
                  <c:v>5.8317300000000003</c:v>
                </c:pt>
                <c:pt idx="467">
                  <c:v>6.0104499999999996</c:v>
                </c:pt>
                <c:pt idx="468">
                  <c:v>6.2046700000000001</c:v>
                </c:pt>
                <c:pt idx="469">
                  <c:v>6.41716</c:v>
                </c:pt>
                <c:pt idx="470">
                  <c:v>6.57925</c:v>
                </c:pt>
                <c:pt idx="471">
                  <c:v>6.6018100000000004</c:v>
                </c:pt>
                <c:pt idx="472">
                  <c:v>6.5679600000000002</c:v>
                </c:pt>
                <c:pt idx="473">
                  <c:v>6.4781500000000003</c:v>
                </c:pt>
                <c:pt idx="474">
                  <c:v>6.5656999999999996</c:v>
                </c:pt>
                <c:pt idx="475">
                  <c:v>6.7125399999999997</c:v>
                </c:pt>
                <c:pt idx="476">
                  <c:v>6.8426900000000002</c:v>
                </c:pt>
                <c:pt idx="477">
                  <c:v>6.9537899999999997</c:v>
                </c:pt>
                <c:pt idx="478">
                  <c:v>7.0688399999999998</c:v>
                </c:pt>
                <c:pt idx="479">
                  <c:v>7.1976000000000004</c:v>
                </c:pt>
                <c:pt idx="480">
                  <c:v>7.3319599999999996</c:v>
                </c:pt>
                <c:pt idx="481">
                  <c:v>7.4645400000000004</c:v>
                </c:pt>
                <c:pt idx="482">
                  <c:v>7.5982399999999997</c:v>
                </c:pt>
                <c:pt idx="483">
                  <c:v>7.7395800000000001</c:v>
                </c:pt>
                <c:pt idx="484">
                  <c:v>7.89154</c:v>
                </c:pt>
                <c:pt idx="485">
                  <c:v>8.0524900000000006</c:v>
                </c:pt>
                <c:pt idx="486">
                  <c:v>8.2169000000000008</c:v>
                </c:pt>
                <c:pt idx="487">
                  <c:v>8.3829100000000007</c:v>
                </c:pt>
                <c:pt idx="488">
                  <c:v>8.5508900000000008</c:v>
                </c:pt>
                <c:pt idx="489">
                  <c:v>8.7206799999999998</c:v>
                </c:pt>
                <c:pt idx="490">
                  <c:v>8.89255</c:v>
                </c:pt>
                <c:pt idx="491">
                  <c:v>9.0665099999999992</c:v>
                </c:pt>
                <c:pt idx="492">
                  <c:v>9.2378999999999998</c:v>
                </c:pt>
                <c:pt idx="493">
                  <c:v>9.4040199999999992</c:v>
                </c:pt>
                <c:pt idx="494">
                  <c:v>9.5718599999999991</c:v>
                </c:pt>
                <c:pt idx="495">
                  <c:v>9.7415900000000004</c:v>
                </c:pt>
                <c:pt idx="496">
                  <c:v>9.9498200000000008</c:v>
                </c:pt>
                <c:pt idx="497">
                  <c:v>10.16249</c:v>
                </c:pt>
                <c:pt idx="498">
                  <c:v>10.376670000000001</c:v>
                </c:pt>
                <c:pt idx="499">
                  <c:v>10.59253</c:v>
                </c:pt>
                <c:pt idx="500">
                  <c:v>10.81047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18.25002993</c:v>
                </c:pt>
                <c:pt idx="2">
                  <c:v>30.964183370000001</c:v>
                </c:pt>
                <c:pt idx="3">
                  <c:v>43.6108476</c:v>
                </c:pt>
                <c:pt idx="4">
                  <c:v>56.798095429999996</c:v>
                </c:pt>
                <c:pt idx="5">
                  <c:v>71.259429229999995</c:v>
                </c:pt>
                <c:pt idx="6">
                  <c:v>61.787695450000001</c:v>
                </c:pt>
                <c:pt idx="7">
                  <c:v>61.124768160000002</c:v>
                </c:pt>
                <c:pt idx="8">
                  <c:v>60.86423344</c:v>
                </c:pt>
                <c:pt idx="9">
                  <c:v>60.744144820000002</c:v>
                </c:pt>
                <c:pt idx="10">
                  <c:v>60.638187139999999</c:v>
                </c:pt>
                <c:pt idx="11">
                  <c:v>60.532138809999999</c:v>
                </c:pt>
                <c:pt idx="12">
                  <c:v>60.441150329999999</c:v>
                </c:pt>
                <c:pt idx="13">
                  <c:v>60.335091609999999</c:v>
                </c:pt>
                <c:pt idx="14">
                  <c:v>60.200391449999998</c:v>
                </c:pt>
                <c:pt idx="15">
                  <c:v>60.077239929999998</c:v>
                </c:pt>
                <c:pt idx="16">
                  <c:v>59.955545399999998</c:v>
                </c:pt>
                <c:pt idx="17">
                  <c:v>59.994019010000002</c:v>
                </c:pt>
                <c:pt idx="18">
                  <c:v>60.107634079999997</c:v>
                </c:pt>
                <c:pt idx="19">
                  <c:v>60.260303639999997</c:v>
                </c:pt>
                <c:pt idx="20">
                  <c:v>60.38257085</c:v>
                </c:pt>
                <c:pt idx="21">
                  <c:v>60.156953520000002</c:v>
                </c:pt>
                <c:pt idx="22">
                  <c:v>58.367815129999997</c:v>
                </c:pt>
                <c:pt idx="23">
                  <c:v>58.023499379999997</c:v>
                </c:pt>
                <c:pt idx="24">
                  <c:v>57.589559680000001</c:v>
                </c:pt>
                <c:pt idx="25">
                  <c:v>57.00123816</c:v>
                </c:pt>
                <c:pt idx="26">
                  <c:v>56.331974789999997</c:v>
                </c:pt>
                <c:pt idx="27">
                  <c:v>55.570504010000001</c:v>
                </c:pt>
                <c:pt idx="28">
                  <c:v>54.754470560000001</c:v>
                </c:pt>
                <c:pt idx="29">
                  <c:v>53.923762629999999</c:v>
                </c:pt>
                <c:pt idx="30">
                  <c:v>53.102928830000003</c:v>
                </c:pt>
                <c:pt idx="31">
                  <c:v>52.301404009999999</c:v>
                </c:pt>
                <c:pt idx="32">
                  <c:v>51.513037429999997</c:v>
                </c:pt>
                <c:pt idx="33">
                  <c:v>50.77233639</c:v>
                </c:pt>
                <c:pt idx="34">
                  <c:v>50.084542970000001</c:v>
                </c:pt>
                <c:pt idx="35">
                  <c:v>49.415686809999997</c:v>
                </c:pt>
                <c:pt idx="36">
                  <c:v>48.791953339999999</c:v>
                </c:pt>
                <c:pt idx="37">
                  <c:v>48.195756320000001</c:v>
                </c:pt>
                <c:pt idx="38">
                  <c:v>47.612561599999999</c:v>
                </c:pt>
                <c:pt idx="39">
                  <c:v>47.053412080000001</c:v>
                </c:pt>
                <c:pt idx="40">
                  <c:v>46.511026940000001</c:v>
                </c:pt>
                <c:pt idx="41">
                  <c:v>45.980370090000001</c:v>
                </c:pt>
                <c:pt idx="42">
                  <c:v>45.445685539999999</c:v>
                </c:pt>
                <c:pt idx="43">
                  <c:v>44.869955779999998</c:v>
                </c:pt>
                <c:pt idx="44">
                  <c:v>44.289809099999999</c:v>
                </c:pt>
                <c:pt idx="45">
                  <c:v>43.698149870000002</c:v>
                </c:pt>
                <c:pt idx="46">
                  <c:v>43.091405109999997</c:v>
                </c:pt>
                <c:pt idx="47">
                  <c:v>42.46785388</c:v>
                </c:pt>
                <c:pt idx="48">
                  <c:v>41.82741283</c:v>
                </c:pt>
                <c:pt idx="49">
                  <c:v>41.233310520000003</c:v>
                </c:pt>
                <c:pt idx="50">
                  <c:v>40.76946349</c:v>
                </c:pt>
                <c:pt idx="51">
                  <c:v>40.371188400000001</c:v>
                </c:pt>
                <c:pt idx="52">
                  <c:v>40.068718150000002</c:v>
                </c:pt>
                <c:pt idx="53">
                  <c:v>37.922801020000001</c:v>
                </c:pt>
                <c:pt idx="54">
                  <c:v>37.215553630000002</c:v>
                </c:pt>
                <c:pt idx="55">
                  <c:v>36.501961250000001</c:v>
                </c:pt>
                <c:pt idx="56">
                  <c:v>35.783963739999997</c:v>
                </c:pt>
                <c:pt idx="57">
                  <c:v>35.063436430000003</c:v>
                </c:pt>
                <c:pt idx="58">
                  <c:v>35.148759380000001</c:v>
                </c:pt>
                <c:pt idx="59">
                  <c:v>35.221450230000002</c:v>
                </c:pt>
                <c:pt idx="60">
                  <c:v>35.281952310000001</c:v>
                </c:pt>
                <c:pt idx="61">
                  <c:v>35.333447970000002</c:v>
                </c:pt>
                <c:pt idx="62">
                  <c:v>35.374198929999999</c:v>
                </c:pt>
                <c:pt idx="63">
                  <c:v>35.403663229999999</c:v>
                </c:pt>
                <c:pt idx="64">
                  <c:v>35.41677911</c:v>
                </c:pt>
                <c:pt idx="65">
                  <c:v>35.407928499999997</c:v>
                </c:pt>
                <c:pt idx="66">
                  <c:v>35.378954380000003</c:v>
                </c:pt>
                <c:pt idx="67">
                  <c:v>35.327871209999998</c:v>
                </c:pt>
                <c:pt idx="68">
                  <c:v>35.25294942</c:v>
                </c:pt>
                <c:pt idx="69">
                  <c:v>35.152810760000001</c:v>
                </c:pt>
                <c:pt idx="70">
                  <c:v>35.026499579999999</c:v>
                </c:pt>
                <c:pt idx="71">
                  <c:v>34.887461569999999</c:v>
                </c:pt>
                <c:pt idx="72">
                  <c:v>34.744648589999997</c:v>
                </c:pt>
                <c:pt idx="73">
                  <c:v>34.59196197</c:v>
                </c:pt>
                <c:pt idx="74">
                  <c:v>34.436615379999999</c:v>
                </c:pt>
                <c:pt idx="75">
                  <c:v>34.188754699999997</c:v>
                </c:pt>
                <c:pt idx="76">
                  <c:v>33.915699650000001</c:v>
                </c:pt>
                <c:pt idx="77">
                  <c:v>33.61794622</c:v>
                </c:pt>
                <c:pt idx="78">
                  <c:v>33.296719420000002</c:v>
                </c:pt>
                <c:pt idx="79">
                  <c:v>32.953303660000003</c:v>
                </c:pt>
                <c:pt idx="80">
                  <c:v>32.588478160000001</c:v>
                </c:pt>
                <c:pt idx="81">
                  <c:v>32.218474870000001</c:v>
                </c:pt>
                <c:pt idx="82">
                  <c:v>32.121710729999997</c:v>
                </c:pt>
                <c:pt idx="83">
                  <c:v>30.539763480000001</c:v>
                </c:pt>
                <c:pt idx="84">
                  <c:v>30.078840799999998</c:v>
                </c:pt>
                <c:pt idx="85">
                  <c:v>29.601890820000001</c:v>
                </c:pt>
                <c:pt idx="86">
                  <c:v>29.108262580000002</c:v>
                </c:pt>
                <c:pt idx="87">
                  <c:v>28.596995830000001</c:v>
                </c:pt>
                <c:pt idx="88">
                  <c:v>28.069781280000001</c:v>
                </c:pt>
                <c:pt idx="89">
                  <c:v>27.527965210000001</c:v>
                </c:pt>
                <c:pt idx="90">
                  <c:v>26.972964860000001</c:v>
                </c:pt>
                <c:pt idx="91">
                  <c:v>26.40809793</c:v>
                </c:pt>
                <c:pt idx="92">
                  <c:v>25.837002200000001</c:v>
                </c:pt>
                <c:pt idx="93">
                  <c:v>25.268794</c:v>
                </c:pt>
                <c:pt idx="94">
                  <c:v>24.709582229999999</c:v>
                </c:pt>
                <c:pt idx="95">
                  <c:v>24.163807739999999</c:v>
                </c:pt>
                <c:pt idx="96">
                  <c:v>23.636372340000001</c:v>
                </c:pt>
                <c:pt idx="97">
                  <c:v>23.111973729999999</c:v>
                </c:pt>
                <c:pt idx="98">
                  <c:v>22.6066064</c:v>
                </c:pt>
                <c:pt idx="99">
                  <c:v>22.124392270000001</c:v>
                </c:pt>
                <c:pt idx="100">
                  <c:v>21.66717762</c:v>
                </c:pt>
                <c:pt idx="101">
                  <c:v>21.23678112</c:v>
                </c:pt>
                <c:pt idx="102">
                  <c:v>20.8343603</c:v>
                </c:pt>
                <c:pt idx="103">
                  <c:v>20.471498830000002</c:v>
                </c:pt>
                <c:pt idx="104">
                  <c:v>20.195623560000001</c:v>
                </c:pt>
                <c:pt idx="105">
                  <c:v>19.982224250000002</c:v>
                </c:pt>
                <c:pt idx="106">
                  <c:v>19.844024999999998</c:v>
                </c:pt>
                <c:pt idx="107">
                  <c:v>19.668736809999999</c:v>
                </c:pt>
                <c:pt idx="108">
                  <c:v>19.4761916</c:v>
                </c:pt>
                <c:pt idx="109">
                  <c:v>19.311506749999999</c:v>
                </c:pt>
                <c:pt idx="110">
                  <c:v>19.173623710000001</c:v>
                </c:pt>
                <c:pt idx="111">
                  <c:v>19.06158821</c:v>
                </c:pt>
                <c:pt idx="112">
                  <c:v>18.97498826</c:v>
                </c:pt>
                <c:pt idx="113">
                  <c:v>18.912994600000001</c:v>
                </c:pt>
                <c:pt idx="114">
                  <c:v>16.883581499999998</c:v>
                </c:pt>
                <c:pt idx="115">
                  <c:v>16.398075739999999</c:v>
                </c:pt>
                <c:pt idx="116">
                  <c:v>15.951039740000001</c:v>
                </c:pt>
                <c:pt idx="117">
                  <c:v>15.541838350000001</c:v>
                </c:pt>
                <c:pt idx="118">
                  <c:v>15.16628204</c:v>
                </c:pt>
                <c:pt idx="119">
                  <c:v>14.810465949999999</c:v>
                </c:pt>
                <c:pt idx="120">
                  <c:v>14.47450302</c:v>
                </c:pt>
                <c:pt idx="121">
                  <c:v>14.15638581</c:v>
                </c:pt>
                <c:pt idx="122">
                  <c:v>13.854689860000001</c:v>
                </c:pt>
                <c:pt idx="123">
                  <c:v>13.56817753</c:v>
                </c:pt>
                <c:pt idx="124">
                  <c:v>13.29551343</c:v>
                </c:pt>
                <c:pt idx="125">
                  <c:v>13.0394387</c:v>
                </c:pt>
                <c:pt idx="126">
                  <c:v>12.80821521</c:v>
                </c:pt>
                <c:pt idx="127">
                  <c:v>12.598456349999999</c:v>
                </c:pt>
                <c:pt idx="128">
                  <c:v>12.41374001</c:v>
                </c:pt>
                <c:pt idx="129">
                  <c:v>12.22032613</c:v>
                </c:pt>
                <c:pt idx="130">
                  <c:v>12.026635049999999</c:v>
                </c:pt>
                <c:pt idx="131">
                  <c:v>11.837013860000001</c:v>
                </c:pt>
                <c:pt idx="132">
                  <c:v>11.65084027</c:v>
                </c:pt>
                <c:pt idx="133">
                  <c:v>11.46760855</c:v>
                </c:pt>
                <c:pt idx="134">
                  <c:v>11.28764632</c:v>
                </c:pt>
                <c:pt idx="135">
                  <c:v>11.1098532</c:v>
                </c:pt>
                <c:pt idx="136">
                  <c:v>11.02470525</c:v>
                </c:pt>
                <c:pt idx="137">
                  <c:v>10.99813002</c:v>
                </c:pt>
                <c:pt idx="138">
                  <c:v>11.0373269</c:v>
                </c:pt>
                <c:pt idx="139">
                  <c:v>11.05200325</c:v>
                </c:pt>
                <c:pt idx="140">
                  <c:v>10.910325479999999</c:v>
                </c:pt>
                <c:pt idx="141">
                  <c:v>10.76630548</c:v>
                </c:pt>
                <c:pt idx="142">
                  <c:v>10.62070757</c:v>
                </c:pt>
                <c:pt idx="143">
                  <c:v>10.473031170000001</c:v>
                </c:pt>
                <c:pt idx="144">
                  <c:v>8.8187032599999995</c:v>
                </c:pt>
                <c:pt idx="145">
                  <c:v>8.6668664199999998</c:v>
                </c:pt>
                <c:pt idx="146">
                  <c:v>8.5129177800000004</c:v>
                </c:pt>
                <c:pt idx="147">
                  <c:v>8.3589256200000008</c:v>
                </c:pt>
                <c:pt idx="148">
                  <c:v>8.2083278800000006</c:v>
                </c:pt>
                <c:pt idx="149">
                  <c:v>8.0613728699999996</c:v>
                </c:pt>
                <c:pt idx="150">
                  <c:v>7.9199693800000004</c:v>
                </c:pt>
                <c:pt idx="151">
                  <c:v>7.7707662700000002</c:v>
                </c:pt>
                <c:pt idx="152">
                  <c:v>7.6165592599999998</c:v>
                </c:pt>
                <c:pt idx="153">
                  <c:v>7.4579677000000002</c:v>
                </c:pt>
                <c:pt idx="154">
                  <c:v>7.2951452999999997</c:v>
                </c:pt>
                <c:pt idx="155">
                  <c:v>7.1278885499999998</c:v>
                </c:pt>
                <c:pt idx="156">
                  <c:v>6.9564575800000004</c:v>
                </c:pt>
                <c:pt idx="157">
                  <c:v>6.7808788</c:v>
                </c:pt>
                <c:pt idx="158">
                  <c:v>6.6224561499999997</c:v>
                </c:pt>
                <c:pt idx="159">
                  <c:v>6.4712169599999996</c:v>
                </c:pt>
                <c:pt idx="160">
                  <c:v>6.3312496899999999</c:v>
                </c:pt>
                <c:pt idx="161">
                  <c:v>6.1773651300000001</c:v>
                </c:pt>
                <c:pt idx="162">
                  <c:v>5.9949056199999999</c:v>
                </c:pt>
                <c:pt idx="163">
                  <c:v>5.8065818399999998</c:v>
                </c:pt>
                <c:pt idx="164">
                  <c:v>5.61238291</c:v>
                </c:pt>
                <c:pt idx="165">
                  <c:v>5.4130293900000002</c:v>
                </c:pt>
                <c:pt idx="166">
                  <c:v>5.2082796800000004</c:v>
                </c:pt>
                <c:pt idx="167">
                  <c:v>4.9983313300000001</c:v>
                </c:pt>
                <c:pt idx="168">
                  <c:v>4.76484387</c:v>
                </c:pt>
                <c:pt idx="169">
                  <c:v>4.7203594799999999</c:v>
                </c:pt>
                <c:pt idx="170">
                  <c:v>4.9717964099999996</c:v>
                </c:pt>
                <c:pt idx="171">
                  <c:v>5.3175335800000001</c:v>
                </c:pt>
                <c:pt idx="172">
                  <c:v>5.2983081600000004</c:v>
                </c:pt>
                <c:pt idx="173">
                  <c:v>5.2804171100000001</c:v>
                </c:pt>
                <c:pt idx="174">
                  <c:v>5.2580587000000003</c:v>
                </c:pt>
                <c:pt idx="175">
                  <c:v>3.72797153</c:v>
                </c:pt>
                <c:pt idx="176">
                  <c:v>3.70912913</c:v>
                </c:pt>
                <c:pt idx="177">
                  <c:v>3.6961874400000001</c:v>
                </c:pt>
                <c:pt idx="178">
                  <c:v>3.6826943000000001</c:v>
                </c:pt>
                <c:pt idx="179">
                  <c:v>3.6678311400000001</c:v>
                </c:pt>
                <c:pt idx="180">
                  <c:v>3.65850111</c:v>
                </c:pt>
                <c:pt idx="181">
                  <c:v>3.6566754700000001</c:v>
                </c:pt>
                <c:pt idx="182">
                  <c:v>3.6617294999999999</c:v>
                </c:pt>
                <c:pt idx="183">
                  <c:v>3.6644297199999998</c:v>
                </c:pt>
                <c:pt idx="184">
                  <c:v>3.6635079099999999</c:v>
                </c:pt>
                <c:pt idx="185">
                  <c:v>3.6628527900000001</c:v>
                </c:pt>
                <c:pt idx="186">
                  <c:v>3.6628902600000002</c:v>
                </c:pt>
                <c:pt idx="187">
                  <c:v>3.6622304699999999</c:v>
                </c:pt>
                <c:pt idx="188">
                  <c:v>3.27953282</c:v>
                </c:pt>
                <c:pt idx="189">
                  <c:v>3.0780284299999998</c:v>
                </c:pt>
                <c:pt idx="190">
                  <c:v>2.9511949500000001</c:v>
                </c:pt>
                <c:pt idx="191">
                  <c:v>2.8692329600000002</c:v>
                </c:pt>
                <c:pt idx="192">
                  <c:v>2.8264770700000001</c:v>
                </c:pt>
                <c:pt idx="193">
                  <c:v>2.8133576300000001</c:v>
                </c:pt>
                <c:pt idx="194">
                  <c:v>2.77049484</c:v>
                </c:pt>
                <c:pt idx="195">
                  <c:v>3.1910726700000001</c:v>
                </c:pt>
                <c:pt idx="196">
                  <c:v>3.3745998199999998</c:v>
                </c:pt>
                <c:pt idx="197">
                  <c:v>3.5497099200000002</c:v>
                </c:pt>
                <c:pt idx="198">
                  <c:v>3.6936006899999998</c:v>
                </c:pt>
                <c:pt idx="199">
                  <c:v>3.8140671799999999</c:v>
                </c:pt>
                <c:pt idx="200">
                  <c:v>3.9870324099999999</c:v>
                </c:pt>
                <c:pt idx="201">
                  <c:v>4.2991500199999999</c:v>
                </c:pt>
                <c:pt idx="202">
                  <c:v>4.6512300299999998</c:v>
                </c:pt>
                <c:pt idx="203">
                  <c:v>5.0626547400000002</c:v>
                </c:pt>
                <c:pt idx="204">
                  <c:v>5.3015738399999996</c:v>
                </c:pt>
                <c:pt idx="205">
                  <c:v>3.8971760799999999</c:v>
                </c:pt>
                <c:pt idx="206">
                  <c:v>3.9019050700000002</c:v>
                </c:pt>
                <c:pt idx="207">
                  <c:v>3.97677098</c:v>
                </c:pt>
                <c:pt idx="208">
                  <c:v>4.0257554600000001</c:v>
                </c:pt>
                <c:pt idx="209">
                  <c:v>4.02916395</c:v>
                </c:pt>
                <c:pt idx="210">
                  <c:v>4.0318111400000003</c:v>
                </c:pt>
                <c:pt idx="211">
                  <c:v>4.0284692</c:v>
                </c:pt>
                <c:pt idx="212">
                  <c:v>4.0137100700000001</c:v>
                </c:pt>
                <c:pt idx="213">
                  <c:v>4.0308866700000001</c:v>
                </c:pt>
                <c:pt idx="214">
                  <c:v>4.0414960300000002</c:v>
                </c:pt>
                <c:pt idx="215">
                  <c:v>4.0355155600000003</c:v>
                </c:pt>
                <c:pt idx="216">
                  <c:v>4.0277643100000002</c:v>
                </c:pt>
                <c:pt idx="217">
                  <c:v>4.0288417699999997</c:v>
                </c:pt>
                <c:pt idx="218">
                  <c:v>4.0304655</c:v>
                </c:pt>
                <c:pt idx="219">
                  <c:v>4.0283059799999998</c:v>
                </c:pt>
                <c:pt idx="220">
                  <c:v>4.02363128</c:v>
                </c:pt>
                <c:pt idx="221">
                  <c:v>4.0190612300000002</c:v>
                </c:pt>
                <c:pt idx="222">
                  <c:v>4.0238152500000002</c:v>
                </c:pt>
                <c:pt idx="223">
                  <c:v>4.0486288400000001</c:v>
                </c:pt>
                <c:pt idx="224">
                  <c:v>4.0857720500000001</c:v>
                </c:pt>
                <c:pt idx="225">
                  <c:v>4.2246945</c:v>
                </c:pt>
                <c:pt idx="226">
                  <c:v>4.32480785</c:v>
                </c:pt>
                <c:pt idx="227">
                  <c:v>4.4187810900000004</c:v>
                </c:pt>
                <c:pt idx="228">
                  <c:v>4.51383344</c:v>
                </c:pt>
                <c:pt idx="229">
                  <c:v>4.6098109899999997</c:v>
                </c:pt>
                <c:pt idx="230">
                  <c:v>4.7071189000000002</c:v>
                </c:pt>
                <c:pt idx="231">
                  <c:v>4.8057522500000003</c:v>
                </c:pt>
                <c:pt idx="232">
                  <c:v>4.9057479700000002</c:v>
                </c:pt>
                <c:pt idx="233">
                  <c:v>5.2123737300000004</c:v>
                </c:pt>
                <c:pt idx="234">
                  <c:v>5.6265919100000001</c:v>
                </c:pt>
                <c:pt idx="235">
                  <c:v>4.6092767500000003</c:v>
                </c:pt>
                <c:pt idx="236">
                  <c:v>4.7137279699999999</c:v>
                </c:pt>
                <c:pt idx="237">
                  <c:v>4.8219731899999996</c:v>
                </c:pt>
                <c:pt idx="238">
                  <c:v>4.9309338199999999</c:v>
                </c:pt>
                <c:pt idx="239">
                  <c:v>5.0405679299999999</c:v>
                </c:pt>
                <c:pt idx="240">
                  <c:v>5.1512801499999998</c:v>
                </c:pt>
                <c:pt idx="241">
                  <c:v>5.2636101100000001</c:v>
                </c:pt>
                <c:pt idx="242">
                  <c:v>5.3768882900000001</c:v>
                </c:pt>
                <c:pt idx="243">
                  <c:v>5.4916254999999996</c:v>
                </c:pt>
                <c:pt idx="244">
                  <c:v>5.6113788500000004</c:v>
                </c:pt>
                <c:pt idx="245">
                  <c:v>5.7388416700000002</c:v>
                </c:pt>
                <c:pt idx="246">
                  <c:v>5.8751747099999996</c:v>
                </c:pt>
                <c:pt idx="247">
                  <c:v>6.0227524099999998</c:v>
                </c:pt>
                <c:pt idx="248">
                  <c:v>6.16170975</c:v>
                </c:pt>
                <c:pt idx="249">
                  <c:v>6.3020331199999999</c:v>
                </c:pt>
                <c:pt idx="250">
                  <c:v>6.44354169</c:v>
                </c:pt>
                <c:pt idx="251">
                  <c:v>6.5862988299999996</c:v>
                </c:pt>
                <c:pt idx="252">
                  <c:v>6.7309666799999999</c:v>
                </c:pt>
                <c:pt idx="253">
                  <c:v>6.8770657499999999</c:v>
                </c:pt>
                <c:pt idx="254">
                  <c:v>7.0275550899999999</c:v>
                </c:pt>
                <c:pt idx="255">
                  <c:v>7.1631623900000001</c:v>
                </c:pt>
                <c:pt idx="256">
                  <c:v>7.3161127199999996</c:v>
                </c:pt>
                <c:pt idx="257">
                  <c:v>7.5037975499999998</c:v>
                </c:pt>
                <c:pt idx="258">
                  <c:v>7.6605278099999996</c:v>
                </c:pt>
                <c:pt idx="259">
                  <c:v>7.7777510999999997</c:v>
                </c:pt>
                <c:pt idx="260">
                  <c:v>7.90885675</c:v>
                </c:pt>
                <c:pt idx="261">
                  <c:v>8.0422927299999998</c:v>
                </c:pt>
                <c:pt idx="262">
                  <c:v>8.1765129900000009</c:v>
                </c:pt>
                <c:pt idx="263">
                  <c:v>8.3145545799999994</c:v>
                </c:pt>
                <c:pt idx="264">
                  <c:v>8.4619293300000002</c:v>
                </c:pt>
                <c:pt idx="265">
                  <c:v>8.8610654800000006</c:v>
                </c:pt>
                <c:pt idx="266">
                  <c:v>7.6351463800000001</c:v>
                </c:pt>
                <c:pt idx="267">
                  <c:v>7.7800754999999997</c:v>
                </c:pt>
                <c:pt idx="268">
                  <c:v>7.9392549399999996</c:v>
                </c:pt>
                <c:pt idx="269">
                  <c:v>8.1138080000000006</c:v>
                </c:pt>
                <c:pt idx="270">
                  <c:v>8.2884563900000003</c:v>
                </c:pt>
                <c:pt idx="271">
                  <c:v>8.4642949600000001</c:v>
                </c:pt>
                <c:pt idx="272">
                  <c:v>8.6428651199999997</c:v>
                </c:pt>
                <c:pt idx="273">
                  <c:v>8.8249585499999998</c:v>
                </c:pt>
                <c:pt idx="274">
                  <c:v>9.0104137200000007</c:v>
                </c:pt>
                <c:pt idx="275">
                  <c:v>8.7106861999999996</c:v>
                </c:pt>
                <c:pt idx="276">
                  <c:v>8.3715585299999997</c:v>
                </c:pt>
                <c:pt idx="277">
                  <c:v>8.1734520699999997</c:v>
                </c:pt>
                <c:pt idx="278">
                  <c:v>8.0823475200000008</c:v>
                </c:pt>
                <c:pt idx="279">
                  <c:v>8.0736270900000005</c:v>
                </c:pt>
                <c:pt idx="280">
                  <c:v>8.1033599699999996</c:v>
                </c:pt>
                <c:pt idx="281">
                  <c:v>7.9294241899999998</c:v>
                </c:pt>
                <c:pt idx="282">
                  <c:v>8.2738762500000007</c:v>
                </c:pt>
                <c:pt idx="283">
                  <c:v>8.7643976600000002</c:v>
                </c:pt>
                <c:pt idx="284">
                  <c:v>9.1928583100000001</c:v>
                </c:pt>
                <c:pt idx="285">
                  <c:v>9.5383099599999994</c:v>
                </c:pt>
                <c:pt idx="286">
                  <c:v>9.7926354</c:v>
                </c:pt>
                <c:pt idx="287">
                  <c:v>10.133374829999999</c:v>
                </c:pt>
                <c:pt idx="288">
                  <c:v>10.48459516</c:v>
                </c:pt>
                <c:pt idx="289">
                  <c:v>10.815122029999999</c:v>
                </c:pt>
                <c:pt idx="290">
                  <c:v>10.977496500000001</c:v>
                </c:pt>
                <c:pt idx="291">
                  <c:v>11.178774000000001</c:v>
                </c:pt>
                <c:pt idx="292">
                  <c:v>11.35316083</c:v>
                </c:pt>
                <c:pt idx="293">
                  <c:v>11.348150499999999</c:v>
                </c:pt>
                <c:pt idx="294">
                  <c:v>11.44220011</c:v>
                </c:pt>
                <c:pt idx="295">
                  <c:v>11.5004838</c:v>
                </c:pt>
                <c:pt idx="296">
                  <c:v>9.9585145799999992</c:v>
                </c:pt>
                <c:pt idx="297">
                  <c:v>9.8081077499999996</c:v>
                </c:pt>
                <c:pt idx="298">
                  <c:v>9.70827448</c:v>
                </c:pt>
                <c:pt idx="299">
                  <c:v>9.5952972800000005</c:v>
                </c:pt>
                <c:pt idx="300">
                  <c:v>9.5302422399999998</c:v>
                </c:pt>
                <c:pt idx="301">
                  <c:v>9.4492909399999991</c:v>
                </c:pt>
                <c:pt idx="302">
                  <c:v>9.3245095599999992</c:v>
                </c:pt>
                <c:pt idx="303">
                  <c:v>9.1930573500000001</c:v>
                </c:pt>
                <c:pt idx="304">
                  <c:v>9.0787631300000005</c:v>
                </c:pt>
                <c:pt idx="305">
                  <c:v>8.9703813100000005</c:v>
                </c:pt>
                <c:pt idx="306">
                  <c:v>8.8532078500000004</c:v>
                </c:pt>
                <c:pt idx="307">
                  <c:v>8.7272285400000005</c:v>
                </c:pt>
                <c:pt idx="308">
                  <c:v>8.59954587</c:v>
                </c:pt>
                <c:pt idx="309">
                  <c:v>8.4885598600000005</c:v>
                </c:pt>
                <c:pt idx="310">
                  <c:v>8.3882174599999999</c:v>
                </c:pt>
                <c:pt idx="311">
                  <c:v>8.29888549</c:v>
                </c:pt>
                <c:pt idx="312">
                  <c:v>8.2069934399999998</c:v>
                </c:pt>
                <c:pt idx="313">
                  <c:v>8.0897509400000001</c:v>
                </c:pt>
                <c:pt idx="314">
                  <c:v>7.9676126500000004</c:v>
                </c:pt>
                <c:pt idx="315">
                  <c:v>7.8405149099999996</c:v>
                </c:pt>
                <c:pt idx="316">
                  <c:v>7.7091273200000003</c:v>
                </c:pt>
                <c:pt idx="317">
                  <c:v>7.5736253700000002</c:v>
                </c:pt>
                <c:pt idx="318">
                  <c:v>7.4334980699999997</c:v>
                </c:pt>
                <c:pt idx="319">
                  <c:v>7.3445846000000001</c:v>
                </c:pt>
                <c:pt idx="320">
                  <c:v>7.36015087</c:v>
                </c:pt>
                <c:pt idx="321">
                  <c:v>7.4428523999999996</c:v>
                </c:pt>
                <c:pt idx="322">
                  <c:v>7.6205689999999997</c:v>
                </c:pt>
                <c:pt idx="323">
                  <c:v>7.5138163899999997</c:v>
                </c:pt>
                <c:pt idx="324">
                  <c:v>7.3778259500000001</c:v>
                </c:pt>
                <c:pt idx="325">
                  <c:v>7.2360751800000003</c:v>
                </c:pt>
                <c:pt idx="326">
                  <c:v>7.0887711500000004</c:v>
                </c:pt>
                <c:pt idx="327">
                  <c:v>5.4314574499999999</c:v>
                </c:pt>
                <c:pt idx="328">
                  <c:v>5.2741125799999997</c:v>
                </c:pt>
                <c:pt idx="329">
                  <c:v>5.1114206099999997</c:v>
                </c:pt>
                <c:pt idx="330">
                  <c:v>4.9441771799999996</c:v>
                </c:pt>
                <c:pt idx="331">
                  <c:v>4.7773648800000004</c:v>
                </c:pt>
                <c:pt idx="332">
                  <c:v>4.6100956100000001</c:v>
                </c:pt>
                <c:pt idx="333">
                  <c:v>4.4432664199999996</c:v>
                </c:pt>
                <c:pt idx="334">
                  <c:v>4.2719935099999997</c:v>
                </c:pt>
                <c:pt idx="335">
                  <c:v>4.0906387200000003</c:v>
                </c:pt>
                <c:pt idx="336">
                  <c:v>3.9030824100000001</c:v>
                </c:pt>
                <c:pt idx="337">
                  <c:v>3.9121768299999999</c:v>
                </c:pt>
                <c:pt idx="338">
                  <c:v>3.9195856999999998</c:v>
                </c:pt>
                <c:pt idx="339">
                  <c:v>3.92632234</c:v>
                </c:pt>
                <c:pt idx="340">
                  <c:v>3.9321193600000002</c:v>
                </c:pt>
                <c:pt idx="341">
                  <c:v>3.9497470699999999</c:v>
                </c:pt>
                <c:pt idx="342">
                  <c:v>3.90686811</c:v>
                </c:pt>
                <c:pt idx="343">
                  <c:v>3.9183734600000002</c:v>
                </c:pt>
                <c:pt idx="344">
                  <c:v>3.93812016</c:v>
                </c:pt>
                <c:pt idx="345">
                  <c:v>3.9177233199999999</c:v>
                </c:pt>
                <c:pt idx="346">
                  <c:v>3.9088257199999998</c:v>
                </c:pt>
                <c:pt idx="347">
                  <c:v>3.8987687200000001</c:v>
                </c:pt>
                <c:pt idx="348">
                  <c:v>3.8843990700000002</c:v>
                </c:pt>
                <c:pt idx="349">
                  <c:v>3.8692792300000001</c:v>
                </c:pt>
                <c:pt idx="350">
                  <c:v>3.8599790600000001</c:v>
                </c:pt>
                <c:pt idx="351">
                  <c:v>3.87297629</c:v>
                </c:pt>
                <c:pt idx="352">
                  <c:v>4.0566247799999999</c:v>
                </c:pt>
                <c:pt idx="353">
                  <c:v>4.3138026700000003</c:v>
                </c:pt>
                <c:pt idx="354">
                  <c:v>4.6748913200000004</c:v>
                </c:pt>
                <c:pt idx="355">
                  <c:v>4.8482069599999997</c:v>
                </c:pt>
                <c:pt idx="356">
                  <c:v>4.8533449900000001</c:v>
                </c:pt>
                <c:pt idx="357">
                  <c:v>3.3520298400000001</c:v>
                </c:pt>
                <c:pt idx="358">
                  <c:v>3.3546521899999999</c:v>
                </c:pt>
                <c:pt idx="359">
                  <c:v>3.35751307</c:v>
                </c:pt>
                <c:pt idx="360">
                  <c:v>3.3602875999999999</c:v>
                </c:pt>
                <c:pt idx="361">
                  <c:v>3.3622756900000002</c:v>
                </c:pt>
                <c:pt idx="362">
                  <c:v>3.0493445100000001</c:v>
                </c:pt>
                <c:pt idx="363">
                  <c:v>2.8728871100000002</c:v>
                </c:pt>
                <c:pt idx="364">
                  <c:v>2.7556113099999999</c:v>
                </c:pt>
                <c:pt idx="365">
                  <c:v>2.6692383099999999</c:v>
                </c:pt>
                <c:pt idx="366">
                  <c:v>2.6080167900000002</c:v>
                </c:pt>
                <c:pt idx="367">
                  <c:v>2.5556759200000001</c:v>
                </c:pt>
                <c:pt idx="368">
                  <c:v>2.5144760800000001</c:v>
                </c:pt>
                <c:pt idx="369">
                  <c:v>2.8809473400000001</c:v>
                </c:pt>
                <c:pt idx="370">
                  <c:v>3.05580797</c:v>
                </c:pt>
                <c:pt idx="371">
                  <c:v>3.2198407800000002</c:v>
                </c:pt>
                <c:pt idx="372">
                  <c:v>3.3348115300000001</c:v>
                </c:pt>
                <c:pt idx="373">
                  <c:v>3.4688614599999998</c:v>
                </c:pt>
                <c:pt idx="374">
                  <c:v>3.6175396599999998</c:v>
                </c:pt>
                <c:pt idx="375">
                  <c:v>3.7601972799999999</c:v>
                </c:pt>
                <c:pt idx="376">
                  <c:v>3.8791551100000001</c:v>
                </c:pt>
                <c:pt idx="377">
                  <c:v>3.9551081799999999</c:v>
                </c:pt>
                <c:pt idx="378">
                  <c:v>4.0465141300000003</c:v>
                </c:pt>
                <c:pt idx="379">
                  <c:v>4.1381415300000004</c:v>
                </c:pt>
                <c:pt idx="380">
                  <c:v>4.1398251999999998</c:v>
                </c:pt>
                <c:pt idx="381">
                  <c:v>4.2070452200000004</c:v>
                </c:pt>
                <c:pt idx="382">
                  <c:v>4.2530996200000004</c:v>
                </c:pt>
                <c:pt idx="383">
                  <c:v>4.2582410499999996</c:v>
                </c:pt>
                <c:pt idx="384">
                  <c:v>4.4097712600000003</c:v>
                </c:pt>
                <c:pt idx="385">
                  <c:v>4.6421759399999996</c:v>
                </c:pt>
                <c:pt idx="386">
                  <c:v>4.94170262</c:v>
                </c:pt>
                <c:pt idx="387">
                  <c:v>3.7453411000000001</c:v>
                </c:pt>
                <c:pt idx="388">
                  <c:v>3.7542067600000002</c:v>
                </c:pt>
                <c:pt idx="389">
                  <c:v>3.7484705100000002</c:v>
                </c:pt>
                <c:pt idx="390">
                  <c:v>3.7379378399999998</c:v>
                </c:pt>
                <c:pt idx="391">
                  <c:v>3.7325027500000001</c:v>
                </c:pt>
                <c:pt idx="392">
                  <c:v>3.8088421600000002</c:v>
                </c:pt>
                <c:pt idx="393">
                  <c:v>3.8864613700000001</c:v>
                </c:pt>
                <c:pt idx="394">
                  <c:v>3.9626194799999999</c:v>
                </c:pt>
                <c:pt idx="395">
                  <c:v>4.0409988600000002</c:v>
                </c:pt>
                <c:pt idx="396">
                  <c:v>4.1268627899999997</c:v>
                </c:pt>
                <c:pt idx="397">
                  <c:v>4.2199563199999996</c:v>
                </c:pt>
                <c:pt idx="398">
                  <c:v>4.3211752600000004</c:v>
                </c:pt>
                <c:pt idx="399">
                  <c:v>4.4184787500000002</c:v>
                </c:pt>
                <c:pt idx="400">
                  <c:v>4.5157542499999996</c:v>
                </c:pt>
                <c:pt idx="401">
                  <c:v>4.6144749799999998</c:v>
                </c:pt>
                <c:pt idx="402">
                  <c:v>4.7145716999999996</c:v>
                </c:pt>
                <c:pt idx="403">
                  <c:v>4.8157776700000001</c:v>
                </c:pt>
                <c:pt idx="404">
                  <c:v>4.9187480299999997</c:v>
                </c:pt>
                <c:pt idx="405">
                  <c:v>5.0233901699999999</c:v>
                </c:pt>
                <c:pt idx="406">
                  <c:v>5.1599290800000004</c:v>
                </c:pt>
                <c:pt idx="407">
                  <c:v>5.3163439400000003</c:v>
                </c:pt>
                <c:pt idx="408">
                  <c:v>5.4972966000000003</c:v>
                </c:pt>
                <c:pt idx="409">
                  <c:v>5.6693565499999998</c:v>
                </c:pt>
                <c:pt idx="410">
                  <c:v>5.8008038400000004</c:v>
                </c:pt>
                <c:pt idx="411">
                  <c:v>5.9331839400000002</c:v>
                </c:pt>
                <c:pt idx="412">
                  <c:v>6.0670017600000001</c:v>
                </c:pt>
                <c:pt idx="413">
                  <c:v>6.2025119799999997</c:v>
                </c:pt>
                <c:pt idx="414">
                  <c:v>6.3395921700000004</c:v>
                </c:pt>
                <c:pt idx="415">
                  <c:v>6.4783625499999999</c:v>
                </c:pt>
                <c:pt idx="416">
                  <c:v>6.7592911300000003</c:v>
                </c:pt>
                <c:pt idx="417">
                  <c:v>7.2717430099999998</c:v>
                </c:pt>
                <c:pt idx="418">
                  <c:v>6.0710762599999999</c:v>
                </c:pt>
                <c:pt idx="419">
                  <c:v>6.2128717499999997</c:v>
                </c:pt>
                <c:pt idx="420">
                  <c:v>6.36436885</c:v>
                </c:pt>
                <c:pt idx="421">
                  <c:v>6.5156078500000003</c:v>
                </c:pt>
                <c:pt idx="422">
                  <c:v>6.6680479799999999</c:v>
                </c:pt>
                <c:pt idx="423">
                  <c:v>6.8221391300000001</c:v>
                </c:pt>
                <c:pt idx="424">
                  <c:v>6.9777298999999999</c:v>
                </c:pt>
                <c:pt idx="425">
                  <c:v>7.1352416400000003</c:v>
                </c:pt>
                <c:pt idx="426">
                  <c:v>7.2945705800000002</c:v>
                </c:pt>
                <c:pt idx="427">
                  <c:v>7.4565420099999997</c:v>
                </c:pt>
                <c:pt idx="428">
                  <c:v>7.6304000399999996</c:v>
                </c:pt>
                <c:pt idx="429">
                  <c:v>7.7504271500000002</c:v>
                </c:pt>
                <c:pt idx="430">
                  <c:v>7.8769217200000003</c:v>
                </c:pt>
                <c:pt idx="431">
                  <c:v>8.0018814099999993</c:v>
                </c:pt>
                <c:pt idx="432">
                  <c:v>8.1208425000000002</c:v>
                </c:pt>
                <c:pt idx="433">
                  <c:v>8.2496547099999997</c:v>
                </c:pt>
                <c:pt idx="434">
                  <c:v>8.3908807000000003</c:v>
                </c:pt>
                <c:pt idx="435">
                  <c:v>8.53480433</c:v>
                </c:pt>
                <c:pt idx="436">
                  <c:v>8.67898323</c:v>
                </c:pt>
                <c:pt idx="437">
                  <c:v>8.8287666300000005</c:v>
                </c:pt>
                <c:pt idx="438">
                  <c:v>9.0248709500000004</c:v>
                </c:pt>
                <c:pt idx="439">
                  <c:v>9.2716529399999992</c:v>
                </c:pt>
                <c:pt idx="440">
                  <c:v>9.5615665399999994</c:v>
                </c:pt>
                <c:pt idx="441">
                  <c:v>9.8892468900000008</c:v>
                </c:pt>
                <c:pt idx="442">
                  <c:v>10.10276715</c:v>
                </c:pt>
                <c:pt idx="443">
                  <c:v>10.320442659999999</c:v>
                </c:pt>
                <c:pt idx="444">
                  <c:v>10.540801800000001</c:v>
                </c:pt>
                <c:pt idx="445">
                  <c:v>10.76335184</c:v>
                </c:pt>
                <c:pt idx="446">
                  <c:v>10.989701670000001</c:v>
                </c:pt>
                <c:pt idx="447">
                  <c:v>11.22069971</c:v>
                </c:pt>
                <c:pt idx="448">
                  <c:v>9.6589114299999999</c:v>
                </c:pt>
                <c:pt idx="449">
                  <c:v>9.19487348</c:v>
                </c:pt>
                <c:pt idx="450">
                  <c:v>8.5852102600000002</c:v>
                </c:pt>
                <c:pt idx="451">
                  <c:v>8.1418986899999997</c:v>
                </c:pt>
                <c:pt idx="452">
                  <c:v>7.82198846</c:v>
                </c:pt>
                <c:pt idx="453">
                  <c:v>7.56489499</c:v>
                </c:pt>
                <c:pt idx="454">
                  <c:v>7.3487576600000004</c:v>
                </c:pt>
                <c:pt idx="455">
                  <c:v>7.1677558100000001</c:v>
                </c:pt>
                <c:pt idx="456">
                  <c:v>7.5066355500000004</c:v>
                </c:pt>
                <c:pt idx="457">
                  <c:v>7.9559888699999997</c:v>
                </c:pt>
                <c:pt idx="458">
                  <c:v>8.3466561400000003</c:v>
                </c:pt>
                <c:pt idx="459">
                  <c:v>8.6592668899999996</c:v>
                </c:pt>
                <c:pt idx="460">
                  <c:v>8.8949462500000003</c:v>
                </c:pt>
                <c:pt idx="461">
                  <c:v>9.1677242299999993</c:v>
                </c:pt>
                <c:pt idx="462">
                  <c:v>9.4133060700000009</c:v>
                </c:pt>
                <c:pt idx="463">
                  <c:v>9.5982129900000004</c:v>
                </c:pt>
                <c:pt idx="464">
                  <c:v>9.5836340900000003</c:v>
                </c:pt>
                <c:pt idx="465">
                  <c:v>9.7556964599999993</c:v>
                </c:pt>
                <c:pt idx="466">
                  <c:v>9.8925751000000002</c:v>
                </c:pt>
                <c:pt idx="467">
                  <c:v>9.8558961699999994</c:v>
                </c:pt>
                <c:pt idx="468">
                  <c:v>9.9190769200000002</c:v>
                </c:pt>
                <c:pt idx="469">
                  <c:v>9.9446042699999992</c:v>
                </c:pt>
                <c:pt idx="470">
                  <c:v>9.9078091100000005</c:v>
                </c:pt>
                <c:pt idx="471">
                  <c:v>9.8528574599999992</c:v>
                </c:pt>
                <c:pt idx="472">
                  <c:v>9.9060301200000005</c:v>
                </c:pt>
                <c:pt idx="473">
                  <c:v>10.013548030000001</c:v>
                </c:pt>
                <c:pt idx="474">
                  <c:v>9.9924825100000003</c:v>
                </c:pt>
                <c:pt idx="475">
                  <c:v>9.8934014500000007</c:v>
                </c:pt>
                <c:pt idx="476">
                  <c:v>9.7523490299999995</c:v>
                </c:pt>
                <c:pt idx="477">
                  <c:v>9.6050017600000004</c:v>
                </c:pt>
                <c:pt idx="478">
                  <c:v>9.4743536800000001</c:v>
                </c:pt>
                <c:pt idx="479">
                  <c:v>7.8449560800000002</c:v>
                </c:pt>
                <c:pt idx="480">
                  <c:v>7.7121393300000003</c:v>
                </c:pt>
                <c:pt idx="481">
                  <c:v>7.5711837299999996</c:v>
                </c:pt>
                <c:pt idx="482">
                  <c:v>7.4335277900000003</c:v>
                </c:pt>
                <c:pt idx="483">
                  <c:v>7.3021238300000002</c:v>
                </c:pt>
                <c:pt idx="484">
                  <c:v>7.1758894099999999</c:v>
                </c:pt>
                <c:pt idx="485">
                  <c:v>7.0495082800000004</c:v>
                </c:pt>
                <c:pt idx="486">
                  <c:v>6.9152716600000002</c:v>
                </c:pt>
                <c:pt idx="487">
                  <c:v>6.7768524799999996</c:v>
                </c:pt>
                <c:pt idx="488">
                  <c:v>6.63397345</c:v>
                </c:pt>
                <c:pt idx="489">
                  <c:v>6.4862464099999997</c:v>
                </c:pt>
                <c:pt idx="490">
                  <c:v>6.3346022399999997</c:v>
                </c:pt>
                <c:pt idx="491">
                  <c:v>6.1786489400000004</c:v>
                </c:pt>
                <c:pt idx="492">
                  <c:v>6.0270978700000004</c:v>
                </c:pt>
                <c:pt idx="493">
                  <c:v>5.8894292000000004</c:v>
                </c:pt>
                <c:pt idx="494">
                  <c:v>5.7606188600000001</c:v>
                </c:pt>
                <c:pt idx="495">
                  <c:v>5.6458751300000003</c:v>
                </c:pt>
                <c:pt idx="496">
                  <c:v>5.4876983900000003</c:v>
                </c:pt>
                <c:pt idx="497">
                  <c:v>5.3201620199999997</c:v>
                </c:pt>
                <c:pt idx="498">
                  <c:v>5.1466920299999996</c:v>
                </c:pt>
                <c:pt idx="499">
                  <c:v>4.9677638599999998</c:v>
                </c:pt>
                <c:pt idx="500">
                  <c:v>4.78333546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7.5112753200000002</c:v>
                </c:pt>
                <c:pt idx="2">
                  <c:v>8.8201545400000008</c:v>
                </c:pt>
                <c:pt idx="3">
                  <c:v>9.8575843299999999</c:v>
                </c:pt>
                <c:pt idx="4">
                  <c:v>10.63736595</c:v>
                </c:pt>
                <c:pt idx="5">
                  <c:v>10.33450938</c:v>
                </c:pt>
                <c:pt idx="6">
                  <c:v>5.5575267999999998</c:v>
                </c:pt>
                <c:pt idx="7">
                  <c:v>5.3975418599999996</c:v>
                </c:pt>
                <c:pt idx="8">
                  <c:v>5.4653188100000003</c:v>
                </c:pt>
                <c:pt idx="9">
                  <c:v>5.5481378100000001</c:v>
                </c:pt>
                <c:pt idx="10">
                  <c:v>5.6416998500000002</c:v>
                </c:pt>
                <c:pt idx="11">
                  <c:v>5.7406677699999999</c:v>
                </c:pt>
                <c:pt idx="12">
                  <c:v>5.8438664300000003</c:v>
                </c:pt>
                <c:pt idx="13">
                  <c:v>5.9505061000000001</c:v>
                </c:pt>
                <c:pt idx="14">
                  <c:v>6.0564741099999999</c:v>
                </c:pt>
                <c:pt idx="15">
                  <c:v>6.1650978099999998</c:v>
                </c:pt>
                <c:pt idx="16">
                  <c:v>6.2758832399999998</c:v>
                </c:pt>
                <c:pt idx="17">
                  <c:v>6.3873874500000003</c:v>
                </c:pt>
                <c:pt idx="18">
                  <c:v>6.4975261399999997</c:v>
                </c:pt>
                <c:pt idx="19">
                  <c:v>6.6049474200000002</c:v>
                </c:pt>
                <c:pt idx="20">
                  <c:v>6.7076583100000002</c:v>
                </c:pt>
                <c:pt idx="21">
                  <c:v>6.8223315700000002</c:v>
                </c:pt>
                <c:pt idx="22">
                  <c:v>6.9353920599999999</c:v>
                </c:pt>
                <c:pt idx="23">
                  <c:v>7.0448619399999997</c:v>
                </c:pt>
                <c:pt idx="24">
                  <c:v>7.1499039900000003</c:v>
                </c:pt>
                <c:pt idx="25">
                  <c:v>7.2440471000000004</c:v>
                </c:pt>
                <c:pt idx="26">
                  <c:v>7.3266484299999997</c:v>
                </c:pt>
                <c:pt idx="27">
                  <c:v>7.3984311099999998</c:v>
                </c:pt>
                <c:pt idx="28">
                  <c:v>7.4604097400000002</c:v>
                </c:pt>
                <c:pt idx="29">
                  <c:v>7.5158231300000002</c:v>
                </c:pt>
                <c:pt idx="30">
                  <c:v>7.5682434799999996</c:v>
                </c:pt>
                <c:pt idx="31">
                  <c:v>7.6203612500000002</c:v>
                </c:pt>
                <c:pt idx="32">
                  <c:v>7.6731456900000001</c:v>
                </c:pt>
                <c:pt idx="33">
                  <c:v>7.7280170300000002</c:v>
                </c:pt>
                <c:pt idx="34">
                  <c:v>7.7883022400000002</c:v>
                </c:pt>
                <c:pt idx="35">
                  <c:v>7.8530152600000003</c:v>
                </c:pt>
                <c:pt idx="36">
                  <c:v>7.9222826700000004</c:v>
                </c:pt>
                <c:pt idx="37">
                  <c:v>7.9963567500000003</c:v>
                </c:pt>
                <c:pt idx="38">
                  <c:v>8.0738835499999997</c:v>
                </c:pt>
                <c:pt idx="39">
                  <c:v>8.1526019200000004</c:v>
                </c:pt>
                <c:pt idx="40">
                  <c:v>8.2322968500000009</c:v>
                </c:pt>
                <c:pt idx="41">
                  <c:v>8.3122174100000006</c:v>
                </c:pt>
                <c:pt idx="42">
                  <c:v>8.3924598800000005</c:v>
                </c:pt>
                <c:pt idx="43">
                  <c:v>8.4736152800000006</c:v>
                </c:pt>
                <c:pt idx="44">
                  <c:v>8.5537746699999992</c:v>
                </c:pt>
                <c:pt idx="45">
                  <c:v>8.6322594699999993</c:v>
                </c:pt>
                <c:pt idx="46">
                  <c:v>8.7080804700000005</c:v>
                </c:pt>
                <c:pt idx="47">
                  <c:v>8.7804423899999993</c:v>
                </c:pt>
                <c:pt idx="48">
                  <c:v>8.8488239499999999</c:v>
                </c:pt>
                <c:pt idx="49">
                  <c:v>8.9084534899999994</c:v>
                </c:pt>
                <c:pt idx="50">
                  <c:v>8.9543779600000004</c:v>
                </c:pt>
                <c:pt idx="51">
                  <c:v>8.9903874500000001</c:v>
                </c:pt>
                <c:pt idx="52">
                  <c:v>9.0142023400000006</c:v>
                </c:pt>
                <c:pt idx="53">
                  <c:v>9.0566144600000005</c:v>
                </c:pt>
                <c:pt idx="54">
                  <c:v>9.0988699900000007</c:v>
                </c:pt>
                <c:pt idx="55">
                  <c:v>9.13704641</c:v>
                </c:pt>
                <c:pt idx="56">
                  <c:v>9.1713172000000007</c:v>
                </c:pt>
                <c:pt idx="57">
                  <c:v>9.2018918599999999</c:v>
                </c:pt>
                <c:pt idx="58">
                  <c:v>9.0097676399999997</c:v>
                </c:pt>
                <c:pt idx="59">
                  <c:v>8.8169711399999997</c:v>
                </c:pt>
                <c:pt idx="60">
                  <c:v>8.6237882399999997</c:v>
                </c:pt>
                <c:pt idx="61">
                  <c:v>8.4304383099999995</c:v>
                </c:pt>
                <c:pt idx="62">
                  <c:v>8.2371012500000003</c:v>
                </c:pt>
                <c:pt idx="63">
                  <c:v>8.0437089000000004</c:v>
                </c:pt>
                <c:pt idx="64">
                  <c:v>7.8500621600000002</c:v>
                </c:pt>
                <c:pt idx="65">
                  <c:v>7.6558130699999998</c:v>
                </c:pt>
                <c:pt idx="66">
                  <c:v>7.4607081500000003</c:v>
                </c:pt>
                <c:pt idx="67">
                  <c:v>7.26461617</c:v>
                </c:pt>
                <c:pt idx="68">
                  <c:v>7.0674676099999996</c:v>
                </c:pt>
                <c:pt idx="69">
                  <c:v>6.8692748899999998</c:v>
                </c:pt>
                <c:pt idx="70">
                  <c:v>6.6701377700000002</c:v>
                </c:pt>
                <c:pt idx="71">
                  <c:v>6.46927173</c:v>
                </c:pt>
                <c:pt idx="72">
                  <c:v>6.26667139</c:v>
                </c:pt>
                <c:pt idx="73">
                  <c:v>6.06307522</c:v>
                </c:pt>
                <c:pt idx="74">
                  <c:v>5.8584579699999999</c:v>
                </c:pt>
                <c:pt idx="75">
                  <c:v>5.6590591699999999</c:v>
                </c:pt>
                <c:pt idx="76">
                  <c:v>5.46033876</c:v>
                </c:pt>
                <c:pt idx="77">
                  <c:v>5.2626155499999996</c:v>
                </c:pt>
                <c:pt idx="78">
                  <c:v>5.0662535599999998</c:v>
                </c:pt>
                <c:pt idx="79">
                  <c:v>4.8716398400000003</c:v>
                </c:pt>
                <c:pt idx="80">
                  <c:v>4.67907107</c:v>
                </c:pt>
                <c:pt idx="81">
                  <c:v>4.4872544999999997</c:v>
                </c:pt>
                <c:pt idx="82">
                  <c:v>4.2731555300000004</c:v>
                </c:pt>
                <c:pt idx="83">
                  <c:v>4.0583776399999998</c:v>
                </c:pt>
                <c:pt idx="84">
                  <c:v>3.8775051500000002</c:v>
                </c:pt>
                <c:pt idx="85">
                  <c:v>3.70004402</c:v>
                </c:pt>
                <c:pt idx="86">
                  <c:v>3.5261140599999998</c:v>
                </c:pt>
                <c:pt idx="87">
                  <c:v>3.3557113699999999</c:v>
                </c:pt>
                <c:pt idx="88">
                  <c:v>3.1890314599999998</c:v>
                </c:pt>
                <c:pt idx="89">
                  <c:v>3.0262858000000001</c:v>
                </c:pt>
                <c:pt idx="90">
                  <c:v>2.8676723499999999</c:v>
                </c:pt>
                <c:pt idx="91">
                  <c:v>2.71348805</c:v>
                </c:pt>
                <c:pt idx="92">
                  <c:v>2.56406029</c:v>
                </c:pt>
                <c:pt idx="93">
                  <c:v>2.4196509900000001</c:v>
                </c:pt>
                <c:pt idx="94">
                  <c:v>2.2806361800000001</c:v>
                </c:pt>
                <c:pt idx="95">
                  <c:v>2.14735882</c:v>
                </c:pt>
                <c:pt idx="96">
                  <c:v>2.0201277000000002</c:v>
                </c:pt>
                <c:pt idx="97">
                  <c:v>1.89960123</c:v>
                </c:pt>
                <c:pt idx="98">
                  <c:v>1.7850292999999999</c:v>
                </c:pt>
                <c:pt idx="99">
                  <c:v>1.6764840000000001</c:v>
                </c:pt>
                <c:pt idx="100">
                  <c:v>1.5738495699999999</c:v>
                </c:pt>
                <c:pt idx="101">
                  <c:v>1.4769435799999999</c:v>
                </c:pt>
                <c:pt idx="102">
                  <c:v>1.3855397300000001</c:v>
                </c:pt>
                <c:pt idx="103">
                  <c:v>1.2986123300000001</c:v>
                </c:pt>
                <c:pt idx="104">
                  <c:v>1.21241603</c:v>
                </c:pt>
                <c:pt idx="105">
                  <c:v>1.1289357099999999</c:v>
                </c:pt>
                <c:pt idx="106">
                  <c:v>1.0469806100000001</c:v>
                </c:pt>
                <c:pt idx="107">
                  <c:v>0.97540512999999995</c:v>
                </c:pt>
                <c:pt idx="108">
                  <c:v>0.91152677000000004</c:v>
                </c:pt>
                <c:pt idx="109">
                  <c:v>0.85094760999999997</c:v>
                </c:pt>
                <c:pt idx="110">
                  <c:v>0.79336121000000004</c:v>
                </c:pt>
                <c:pt idx="111">
                  <c:v>0.73847790999999996</c:v>
                </c:pt>
                <c:pt idx="112">
                  <c:v>0.68604986000000001</c:v>
                </c:pt>
                <c:pt idx="113">
                  <c:v>0.63583199000000001</c:v>
                </c:pt>
                <c:pt idx="114">
                  <c:v>0.62119254999999995</c:v>
                </c:pt>
                <c:pt idx="115">
                  <c:v>0.60771993000000002</c:v>
                </c:pt>
                <c:pt idx="116">
                  <c:v>0.59546376999999995</c:v>
                </c:pt>
                <c:pt idx="117">
                  <c:v>0.58441752000000002</c:v>
                </c:pt>
                <c:pt idx="118">
                  <c:v>0.57453907000000004</c:v>
                </c:pt>
                <c:pt idx="119">
                  <c:v>0.56554066000000003</c:v>
                </c:pt>
                <c:pt idx="120">
                  <c:v>0.55722053999999999</c:v>
                </c:pt>
                <c:pt idx="121">
                  <c:v>0.54952624999999999</c:v>
                </c:pt>
                <c:pt idx="122">
                  <c:v>0.54241030999999995</c:v>
                </c:pt>
                <c:pt idx="123">
                  <c:v>0.53583227</c:v>
                </c:pt>
                <c:pt idx="124">
                  <c:v>0.52975857999999998</c:v>
                </c:pt>
                <c:pt idx="125">
                  <c:v>0.52399004000000005</c:v>
                </c:pt>
                <c:pt idx="126">
                  <c:v>0.51822784</c:v>
                </c:pt>
                <c:pt idx="127">
                  <c:v>0.51281167000000005</c:v>
                </c:pt>
                <c:pt idx="128">
                  <c:v>0.50769927999999998</c:v>
                </c:pt>
                <c:pt idx="129">
                  <c:v>0.50417540000000005</c:v>
                </c:pt>
                <c:pt idx="130">
                  <c:v>0.50124453999999996</c:v>
                </c:pt>
                <c:pt idx="131">
                  <c:v>0.49852078</c:v>
                </c:pt>
                <c:pt idx="132">
                  <c:v>0.49598217999999999</c:v>
                </c:pt>
                <c:pt idx="133">
                  <c:v>0.49361165000000001</c:v>
                </c:pt>
                <c:pt idx="134">
                  <c:v>0.49141371</c:v>
                </c:pt>
                <c:pt idx="135">
                  <c:v>0.48936568000000003</c:v>
                </c:pt>
                <c:pt idx="136">
                  <c:v>0.48226355999999998</c:v>
                </c:pt>
                <c:pt idx="137">
                  <c:v>0.47263910999999997</c:v>
                </c:pt>
                <c:pt idx="138">
                  <c:v>0.46035643999999998</c:v>
                </c:pt>
                <c:pt idx="139">
                  <c:v>0.45061793999999999</c:v>
                </c:pt>
                <c:pt idx="140">
                  <c:v>0.45012206999999999</c:v>
                </c:pt>
                <c:pt idx="141">
                  <c:v>0.44964525</c:v>
                </c:pt>
                <c:pt idx="142">
                  <c:v>0.44917817999999998</c:v>
                </c:pt>
                <c:pt idx="143">
                  <c:v>0.44872790000000001</c:v>
                </c:pt>
                <c:pt idx="144">
                  <c:v>0.44829492999999998</c:v>
                </c:pt>
                <c:pt idx="145">
                  <c:v>0.44786868000000002</c:v>
                </c:pt>
                <c:pt idx="146">
                  <c:v>0.44744182999999998</c:v>
                </c:pt>
                <c:pt idx="147">
                  <c:v>0.44707137000000002</c:v>
                </c:pt>
                <c:pt idx="148">
                  <c:v>0.44685986</c:v>
                </c:pt>
                <c:pt idx="149">
                  <c:v>0.44690721999999999</c:v>
                </c:pt>
                <c:pt idx="150">
                  <c:v>0.44730542000000001</c:v>
                </c:pt>
                <c:pt idx="151">
                  <c:v>0.44785411000000003</c:v>
                </c:pt>
                <c:pt idx="152">
                  <c:v>0.44833872000000002</c:v>
                </c:pt>
                <c:pt idx="153">
                  <c:v>0.44875679000000002</c:v>
                </c:pt>
                <c:pt idx="154">
                  <c:v>0.44911206999999997</c:v>
                </c:pt>
                <c:pt idx="155">
                  <c:v>0.44941436000000001</c:v>
                </c:pt>
                <c:pt idx="156">
                  <c:v>0.44966172999999998</c:v>
                </c:pt>
                <c:pt idx="157">
                  <c:v>0.44986162000000002</c:v>
                </c:pt>
                <c:pt idx="158">
                  <c:v>0.44945384999999999</c:v>
                </c:pt>
                <c:pt idx="159">
                  <c:v>0.448986</c:v>
                </c:pt>
                <c:pt idx="160">
                  <c:v>0.44843870000000002</c:v>
                </c:pt>
                <c:pt idx="161">
                  <c:v>0.44857882999999998</c:v>
                </c:pt>
                <c:pt idx="162">
                  <c:v>0.44953660000000001</c:v>
                </c:pt>
                <c:pt idx="163">
                  <c:v>0.45037885999999999</c:v>
                </c:pt>
                <c:pt idx="164">
                  <c:v>0.45112164999999999</c:v>
                </c:pt>
                <c:pt idx="165">
                  <c:v>0.45176956000000001</c:v>
                </c:pt>
                <c:pt idx="166">
                  <c:v>0.45234383</c:v>
                </c:pt>
                <c:pt idx="167">
                  <c:v>0.45283884000000002</c:v>
                </c:pt>
                <c:pt idx="168">
                  <c:v>0.44670175000000001</c:v>
                </c:pt>
                <c:pt idx="169">
                  <c:v>0.43516926</c:v>
                </c:pt>
                <c:pt idx="170">
                  <c:v>0.42900268000000003</c:v>
                </c:pt>
                <c:pt idx="171">
                  <c:v>0.41990575000000002</c:v>
                </c:pt>
                <c:pt idx="172">
                  <c:v>0.42455416000000001</c:v>
                </c:pt>
                <c:pt idx="173">
                  <c:v>0.42996195999999998</c:v>
                </c:pt>
                <c:pt idx="174">
                  <c:v>0.43578847999999998</c:v>
                </c:pt>
                <c:pt idx="175">
                  <c:v>0.44173078999999998</c:v>
                </c:pt>
                <c:pt idx="176">
                  <c:v>0.44769571000000002</c:v>
                </c:pt>
                <c:pt idx="177">
                  <c:v>0.45403074999999998</c:v>
                </c:pt>
                <c:pt idx="178">
                  <c:v>0.46081443999999999</c:v>
                </c:pt>
                <c:pt idx="179">
                  <c:v>0.46785736</c:v>
                </c:pt>
                <c:pt idx="180">
                  <c:v>0.47519475999999999</c:v>
                </c:pt>
                <c:pt idx="181">
                  <c:v>0.48305783000000002</c:v>
                </c:pt>
                <c:pt idx="182">
                  <c:v>0.49170849</c:v>
                </c:pt>
                <c:pt idx="183">
                  <c:v>0.50096792000000001</c:v>
                </c:pt>
                <c:pt idx="184">
                  <c:v>0.51043658999999997</c:v>
                </c:pt>
                <c:pt idx="185">
                  <c:v>0.51998365000000002</c:v>
                </c:pt>
                <c:pt idx="186">
                  <c:v>0.52968309999999996</c:v>
                </c:pt>
                <c:pt idx="187">
                  <c:v>0.53958107</c:v>
                </c:pt>
                <c:pt idx="188">
                  <c:v>0.97914966000000003</c:v>
                </c:pt>
                <c:pt idx="189">
                  <c:v>0.97989709000000003</c:v>
                </c:pt>
                <c:pt idx="190">
                  <c:v>0.94879033999999995</c:v>
                </c:pt>
                <c:pt idx="191">
                  <c:v>0.92724706000000001</c:v>
                </c:pt>
                <c:pt idx="192">
                  <c:v>0.91352275999999999</c:v>
                </c:pt>
                <c:pt idx="193">
                  <c:v>0.90718555000000001</c:v>
                </c:pt>
                <c:pt idx="194">
                  <c:v>0.90890797999999995</c:v>
                </c:pt>
                <c:pt idx="195">
                  <c:v>0.53690148000000004</c:v>
                </c:pt>
                <c:pt idx="196">
                  <c:v>0.54142034999999999</c:v>
                </c:pt>
                <c:pt idx="197">
                  <c:v>0.58060814999999999</c:v>
                </c:pt>
                <c:pt idx="198">
                  <c:v>0.62023328</c:v>
                </c:pt>
                <c:pt idx="199">
                  <c:v>0.65265099000000004</c:v>
                </c:pt>
                <c:pt idx="200">
                  <c:v>0.68614792999999996</c:v>
                </c:pt>
                <c:pt idx="201">
                  <c:v>0.70982202999999999</c:v>
                </c:pt>
                <c:pt idx="202">
                  <c:v>0.72669634999999999</c:v>
                </c:pt>
                <c:pt idx="203">
                  <c:v>0.72916756000000005</c:v>
                </c:pt>
                <c:pt idx="204">
                  <c:v>0.75061710999999998</c:v>
                </c:pt>
                <c:pt idx="205">
                  <c:v>0.78620100999999998</c:v>
                </c:pt>
                <c:pt idx="206">
                  <c:v>0.80957566999999997</c:v>
                </c:pt>
                <c:pt idx="207">
                  <c:v>0.83814924999999996</c:v>
                </c:pt>
                <c:pt idx="208">
                  <c:v>0.86714122000000005</c:v>
                </c:pt>
                <c:pt idx="209">
                  <c:v>0.89141490000000001</c:v>
                </c:pt>
                <c:pt idx="210">
                  <c:v>0.90796003000000003</c:v>
                </c:pt>
                <c:pt idx="211">
                  <c:v>0.92538549000000003</c:v>
                </c:pt>
                <c:pt idx="212">
                  <c:v>0.94158662999999998</c:v>
                </c:pt>
                <c:pt idx="213">
                  <c:v>0.96173814999999996</c:v>
                </c:pt>
                <c:pt idx="214">
                  <c:v>0.98255764000000001</c:v>
                </c:pt>
                <c:pt idx="215">
                  <c:v>1.0015580100000001</c:v>
                </c:pt>
                <c:pt idx="216">
                  <c:v>1.0190935699999999</c:v>
                </c:pt>
                <c:pt idx="217">
                  <c:v>1.03760155</c:v>
                </c:pt>
                <c:pt idx="218">
                  <c:v>1.0576551999999999</c:v>
                </c:pt>
                <c:pt idx="219">
                  <c:v>1.07799588</c:v>
                </c:pt>
                <c:pt idx="220">
                  <c:v>1.09794335</c:v>
                </c:pt>
                <c:pt idx="221">
                  <c:v>1.1178096200000001</c:v>
                </c:pt>
                <c:pt idx="222">
                  <c:v>1.1376679000000001</c:v>
                </c:pt>
                <c:pt idx="223">
                  <c:v>1.15702068</c:v>
                </c:pt>
                <c:pt idx="224">
                  <c:v>1.17653684</c:v>
                </c:pt>
                <c:pt idx="225">
                  <c:v>1.16709321</c:v>
                </c:pt>
                <c:pt idx="226">
                  <c:v>1.1611401800000001</c:v>
                </c:pt>
                <c:pt idx="227">
                  <c:v>1.1554317999999999</c:v>
                </c:pt>
                <c:pt idx="228">
                  <c:v>1.14930434</c:v>
                </c:pt>
                <c:pt idx="229">
                  <c:v>1.1427074800000001</c:v>
                </c:pt>
                <c:pt idx="230">
                  <c:v>1.1357375000000001</c:v>
                </c:pt>
                <c:pt idx="231">
                  <c:v>1.1283980499999999</c:v>
                </c:pt>
                <c:pt idx="232">
                  <c:v>1.1207125499999999</c:v>
                </c:pt>
                <c:pt idx="233">
                  <c:v>1.0943200099999999</c:v>
                </c:pt>
                <c:pt idx="234">
                  <c:v>1.05881223</c:v>
                </c:pt>
                <c:pt idx="235">
                  <c:v>1.0175198400000001</c:v>
                </c:pt>
                <c:pt idx="236">
                  <c:v>1.0115630600000001</c:v>
                </c:pt>
                <c:pt idx="237">
                  <c:v>1.0058182</c:v>
                </c:pt>
                <c:pt idx="238">
                  <c:v>0.99962134000000002</c:v>
                </c:pt>
                <c:pt idx="239">
                  <c:v>0.99291668</c:v>
                </c:pt>
                <c:pt idx="240">
                  <c:v>0.98571814999999996</c:v>
                </c:pt>
                <c:pt idx="241">
                  <c:v>0.97811292999999999</c:v>
                </c:pt>
                <c:pt idx="242">
                  <c:v>0.97007485000000004</c:v>
                </c:pt>
                <c:pt idx="243">
                  <c:v>0.96162723000000006</c:v>
                </c:pt>
                <c:pt idx="244">
                  <c:v>0.95285814000000002</c:v>
                </c:pt>
                <c:pt idx="245">
                  <c:v>0.94397432000000003</c:v>
                </c:pt>
                <c:pt idx="246">
                  <c:v>0.93525150999999995</c:v>
                </c:pt>
                <c:pt idx="247">
                  <c:v>0.92685359</c:v>
                </c:pt>
                <c:pt idx="248">
                  <c:v>0.91873050999999994</c:v>
                </c:pt>
                <c:pt idx="249">
                  <c:v>0.91001467000000003</c:v>
                </c:pt>
                <c:pt idx="250">
                  <c:v>0.90076615999999998</c:v>
                </c:pt>
                <c:pt idx="251">
                  <c:v>0.89099658000000004</c:v>
                </c:pt>
                <c:pt idx="252">
                  <c:v>0.88072985999999998</c:v>
                </c:pt>
                <c:pt idx="253">
                  <c:v>0.87001101000000003</c:v>
                </c:pt>
                <c:pt idx="254">
                  <c:v>0.85864763</c:v>
                </c:pt>
                <c:pt idx="255">
                  <c:v>0.83872321999999999</c:v>
                </c:pt>
                <c:pt idx="256">
                  <c:v>0.81448871</c:v>
                </c:pt>
                <c:pt idx="257">
                  <c:v>0.78884902999999995</c:v>
                </c:pt>
                <c:pt idx="258">
                  <c:v>0.76669967999999999</c:v>
                </c:pt>
                <c:pt idx="259">
                  <c:v>0.74909172000000002</c:v>
                </c:pt>
                <c:pt idx="260">
                  <c:v>0.73229955999999996</c:v>
                </c:pt>
                <c:pt idx="261">
                  <c:v>0.71563151000000003</c:v>
                </c:pt>
                <c:pt idx="262">
                  <c:v>0.69870849000000002</c:v>
                </c:pt>
                <c:pt idx="263">
                  <c:v>0.68160904</c:v>
                </c:pt>
                <c:pt idx="264">
                  <c:v>0.66470525000000003</c:v>
                </c:pt>
                <c:pt idx="265">
                  <c:v>0.62573228000000003</c:v>
                </c:pt>
                <c:pt idx="266">
                  <c:v>0.59809265</c:v>
                </c:pt>
                <c:pt idx="267">
                  <c:v>0.58347671000000001</c:v>
                </c:pt>
                <c:pt idx="268">
                  <c:v>0.56924996999999999</c:v>
                </c:pt>
                <c:pt idx="269">
                  <c:v>0.55550458000000003</c:v>
                </c:pt>
                <c:pt idx="270">
                  <c:v>0.54151050999999994</c:v>
                </c:pt>
                <c:pt idx="271">
                  <c:v>0.5270494</c:v>
                </c:pt>
                <c:pt idx="272">
                  <c:v>0.51213839999999999</c:v>
                </c:pt>
                <c:pt idx="273">
                  <c:v>0.49684381</c:v>
                </c:pt>
                <c:pt idx="274">
                  <c:v>0.48118947000000001</c:v>
                </c:pt>
                <c:pt idx="275">
                  <c:v>0.83534032999999996</c:v>
                </c:pt>
                <c:pt idx="276">
                  <c:v>0.79612801</c:v>
                </c:pt>
                <c:pt idx="277">
                  <c:v>0.73035064999999999</c:v>
                </c:pt>
                <c:pt idx="278">
                  <c:v>0.67472297999999997</c:v>
                </c:pt>
                <c:pt idx="279">
                  <c:v>0.6263474</c:v>
                </c:pt>
                <c:pt idx="280">
                  <c:v>0.58434098999999995</c:v>
                </c:pt>
                <c:pt idx="281">
                  <c:v>0.57535647000000001</c:v>
                </c:pt>
                <c:pt idx="282">
                  <c:v>0.33524058000000001</c:v>
                </c:pt>
                <c:pt idx="283">
                  <c:v>0.32195318000000001</c:v>
                </c:pt>
                <c:pt idx="284">
                  <c:v>0.33880784000000003</c:v>
                </c:pt>
                <c:pt idx="285">
                  <c:v>0.35555309000000002</c:v>
                </c:pt>
                <c:pt idx="286">
                  <c:v>0.36748322999999999</c:v>
                </c:pt>
                <c:pt idx="287">
                  <c:v>0.37618312999999998</c:v>
                </c:pt>
                <c:pt idx="288">
                  <c:v>0.38105449000000002</c:v>
                </c:pt>
                <c:pt idx="289">
                  <c:v>0.38164696999999997</c:v>
                </c:pt>
                <c:pt idx="290">
                  <c:v>0.37842966</c:v>
                </c:pt>
                <c:pt idx="291">
                  <c:v>0.38457810999999997</c:v>
                </c:pt>
                <c:pt idx="292">
                  <c:v>0.39622127000000001</c:v>
                </c:pt>
                <c:pt idx="293">
                  <c:v>0.40119947</c:v>
                </c:pt>
                <c:pt idx="294">
                  <c:v>0.40717578999999998</c:v>
                </c:pt>
                <c:pt idx="295">
                  <c:v>0.41389097000000002</c:v>
                </c:pt>
                <c:pt idx="296">
                  <c:v>0.41852865</c:v>
                </c:pt>
                <c:pt idx="297">
                  <c:v>0.41888454000000003</c:v>
                </c:pt>
                <c:pt idx="298">
                  <c:v>0.41828207000000001</c:v>
                </c:pt>
                <c:pt idx="299">
                  <c:v>0.41762754000000002</c:v>
                </c:pt>
                <c:pt idx="300">
                  <c:v>0.41827878000000002</c:v>
                </c:pt>
                <c:pt idx="301">
                  <c:v>0.41974148</c:v>
                </c:pt>
                <c:pt idx="302">
                  <c:v>0.42025518000000001</c:v>
                </c:pt>
                <c:pt idx="303">
                  <c:v>0.41962548</c:v>
                </c:pt>
                <c:pt idx="304">
                  <c:v>0.41914327000000001</c:v>
                </c:pt>
                <c:pt idx="305">
                  <c:v>0.41930761999999999</c:v>
                </c:pt>
                <c:pt idx="306">
                  <c:v>0.41959146000000003</c:v>
                </c:pt>
                <c:pt idx="307">
                  <c:v>0.4196202</c:v>
                </c:pt>
                <c:pt idx="308">
                  <c:v>0.41946344000000002</c:v>
                </c:pt>
                <c:pt idx="309">
                  <c:v>0.41888552000000001</c:v>
                </c:pt>
                <c:pt idx="310">
                  <c:v>0.41831893999999997</c:v>
                </c:pt>
                <c:pt idx="311">
                  <c:v>0.41773526</c:v>
                </c:pt>
                <c:pt idx="312">
                  <c:v>0.41763315000000001</c:v>
                </c:pt>
                <c:pt idx="313">
                  <c:v>0.41856516999999999</c:v>
                </c:pt>
                <c:pt idx="314">
                  <c:v>0.41941848999999998</c:v>
                </c:pt>
                <c:pt idx="315">
                  <c:v>0.42019035999999998</c:v>
                </c:pt>
                <c:pt idx="316">
                  <c:v>0.42088701000000001</c:v>
                </c:pt>
                <c:pt idx="317">
                  <c:v>0.42151511000000003</c:v>
                </c:pt>
                <c:pt idx="318">
                  <c:v>0.42208327000000001</c:v>
                </c:pt>
                <c:pt idx="319">
                  <c:v>0.42016601999999997</c:v>
                </c:pt>
                <c:pt idx="320">
                  <c:v>0.41371345999999998</c:v>
                </c:pt>
                <c:pt idx="321">
                  <c:v>0.40481119999999998</c:v>
                </c:pt>
                <c:pt idx="322">
                  <c:v>0.39255421000000001</c:v>
                </c:pt>
                <c:pt idx="323">
                  <c:v>0.39293624999999999</c:v>
                </c:pt>
                <c:pt idx="324">
                  <c:v>0.39421822000000001</c:v>
                </c:pt>
                <c:pt idx="325">
                  <c:v>0.39538423</c:v>
                </c:pt>
                <c:pt idx="326">
                  <c:v>0.39643444999999999</c:v>
                </c:pt>
                <c:pt idx="327">
                  <c:v>0.39738342999999998</c:v>
                </c:pt>
                <c:pt idx="328">
                  <c:v>0.39824387999999999</c:v>
                </c:pt>
                <c:pt idx="329">
                  <c:v>0.39901566999999999</c:v>
                </c:pt>
                <c:pt idx="330">
                  <c:v>0.39971947000000002</c:v>
                </c:pt>
                <c:pt idx="331">
                  <c:v>0.40047340999999997</c:v>
                </c:pt>
                <c:pt idx="332">
                  <c:v>0.40140292</c:v>
                </c:pt>
                <c:pt idx="333">
                  <c:v>0.40261110999999999</c:v>
                </c:pt>
                <c:pt idx="334">
                  <c:v>0.40402556000000001</c:v>
                </c:pt>
                <c:pt idx="335">
                  <c:v>0.40540394000000002</c:v>
                </c:pt>
                <c:pt idx="336">
                  <c:v>0.40665693000000003</c:v>
                </c:pt>
                <c:pt idx="337">
                  <c:v>0.41526338000000002</c:v>
                </c:pt>
                <c:pt idx="338">
                  <c:v>0.42393461999999998</c:v>
                </c:pt>
                <c:pt idx="339">
                  <c:v>0.43268824</c:v>
                </c:pt>
                <c:pt idx="340">
                  <c:v>0.44152097000000001</c:v>
                </c:pt>
                <c:pt idx="341">
                  <c:v>0.45011047999999998</c:v>
                </c:pt>
                <c:pt idx="342">
                  <c:v>0.45566715000000002</c:v>
                </c:pt>
                <c:pt idx="343">
                  <c:v>0.46002945000000001</c:v>
                </c:pt>
                <c:pt idx="344">
                  <c:v>0.46467881999999999</c:v>
                </c:pt>
                <c:pt idx="345">
                  <c:v>0.47102558999999999</c:v>
                </c:pt>
                <c:pt idx="346">
                  <c:v>0.47769193999999998</c:v>
                </c:pt>
                <c:pt idx="347">
                  <c:v>0.48503312999999998</c:v>
                </c:pt>
                <c:pt idx="348">
                  <c:v>0.49269837</c:v>
                </c:pt>
                <c:pt idx="349">
                  <c:v>0.50039937000000001</c:v>
                </c:pt>
                <c:pt idx="350">
                  <c:v>0.50820103000000005</c:v>
                </c:pt>
                <c:pt idx="351">
                  <c:v>0.51554767999999995</c:v>
                </c:pt>
                <c:pt idx="352">
                  <c:v>0.51568519000000002</c:v>
                </c:pt>
                <c:pt idx="353">
                  <c:v>0.51276387000000001</c:v>
                </c:pt>
                <c:pt idx="354">
                  <c:v>0.50542098000000002</c:v>
                </c:pt>
                <c:pt idx="355">
                  <c:v>0.50735808999999998</c:v>
                </c:pt>
                <c:pt idx="356">
                  <c:v>0.51758126999999998</c:v>
                </c:pt>
                <c:pt idx="357">
                  <c:v>0.52793979000000002</c:v>
                </c:pt>
                <c:pt idx="358">
                  <c:v>0.53836832000000001</c:v>
                </c:pt>
                <c:pt idx="359">
                  <c:v>0.54889644000000004</c:v>
                </c:pt>
                <c:pt idx="360">
                  <c:v>0.55960100000000002</c:v>
                </c:pt>
                <c:pt idx="361">
                  <c:v>0.57047345999999999</c:v>
                </c:pt>
                <c:pt idx="362">
                  <c:v>1.0352842499999999</c:v>
                </c:pt>
                <c:pt idx="363">
                  <c:v>1.0474693399999999</c:v>
                </c:pt>
                <c:pt idx="364">
                  <c:v>1.0200848899999999</c:v>
                </c:pt>
                <c:pt idx="365">
                  <c:v>1.00390384</c:v>
                </c:pt>
                <c:pt idx="366">
                  <c:v>0.99680727000000002</c:v>
                </c:pt>
                <c:pt idx="367">
                  <c:v>0.99481737999999997</c:v>
                </c:pt>
                <c:pt idx="368">
                  <c:v>0.9969365</c:v>
                </c:pt>
                <c:pt idx="369">
                  <c:v>0.59110121999999998</c:v>
                </c:pt>
                <c:pt idx="370">
                  <c:v>0.59256934999999999</c:v>
                </c:pt>
                <c:pt idx="371">
                  <c:v>0.63481186000000001</c:v>
                </c:pt>
                <c:pt idx="372">
                  <c:v>0.67678132000000002</c:v>
                </c:pt>
                <c:pt idx="373">
                  <c:v>0.71154021000000001</c:v>
                </c:pt>
                <c:pt idx="374">
                  <c:v>0.74917288000000004</c:v>
                </c:pt>
                <c:pt idx="375">
                  <c:v>0.78592737999999995</c:v>
                </c:pt>
                <c:pt idx="376">
                  <c:v>0.81954013000000003</c:v>
                </c:pt>
                <c:pt idx="377">
                  <c:v>0.84537229999999997</c:v>
                </c:pt>
                <c:pt idx="378">
                  <c:v>0.87890455999999995</c:v>
                </c:pt>
                <c:pt idx="379">
                  <c:v>0.91837895999999997</c:v>
                </c:pt>
                <c:pt idx="380">
                  <c:v>0.94337375000000001</c:v>
                </c:pt>
                <c:pt idx="381">
                  <c:v>0.97545338999999998</c:v>
                </c:pt>
                <c:pt idx="382">
                  <c:v>1.00783862</c:v>
                </c:pt>
                <c:pt idx="383">
                  <c:v>1.0345300500000001</c:v>
                </c:pt>
                <c:pt idx="384">
                  <c:v>1.0403206</c:v>
                </c:pt>
                <c:pt idx="385">
                  <c:v>1.0397841400000001</c:v>
                </c:pt>
                <c:pt idx="386">
                  <c:v>1.0303519999999999</c:v>
                </c:pt>
                <c:pt idx="387">
                  <c:v>1.02796691</c:v>
                </c:pt>
                <c:pt idx="388">
                  <c:v>1.0504814</c:v>
                </c:pt>
                <c:pt idx="389">
                  <c:v>1.0698403400000001</c:v>
                </c:pt>
                <c:pt idx="390">
                  <c:v>1.0872596400000001</c:v>
                </c:pt>
                <c:pt idx="391">
                  <c:v>1.10607093</c:v>
                </c:pt>
                <c:pt idx="392">
                  <c:v>1.0997820700000001</c:v>
                </c:pt>
                <c:pt idx="393">
                  <c:v>1.09332246</c:v>
                </c:pt>
                <c:pt idx="394">
                  <c:v>1.0860083</c:v>
                </c:pt>
                <c:pt idx="395">
                  <c:v>1.0783759900000001</c:v>
                </c:pt>
                <c:pt idx="396">
                  <c:v>1.0712272899999999</c:v>
                </c:pt>
                <c:pt idx="397">
                  <c:v>1.0647951899999999</c:v>
                </c:pt>
                <c:pt idx="398">
                  <c:v>1.05904109</c:v>
                </c:pt>
                <c:pt idx="399">
                  <c:v>1.05351017</c:v>
                </c:pt>
                <c:pt idx="400">
                  <c:v>1.0476524300000001</c:v>
                </c:pt>
                <c:pt idx="401">
                  <c:v>1.04141963</c:v>
                </c:pt>
                <c:pt idx="402">
                  <c:v>1.03480569</c:v>
                </c:pt>
                <c:pt idx="403">
                  <c:v>1.0278231099999999</c:v>
                </c:pt>
                <c:pt idx="404">
                  <c:v>1.0204977099999999</c:v>
                </c:pt>
                <c:pt idx="405">
                  <c:v>1.0128883</c:v>
                </c:pt>
                <c:pt idx="406">
                  <c:v>1.00281691</c:v>
                </c:pt>
                <c:pt idx="407">
                  <c:v>0.99180884000000002</c:v>
                </c:pt>
                <c:pt idx="408">
                  <c:v>0.97974746999999995</c:v>
                </c:pt>
                <c:pt idx="409">
                  <c:v>0.96925110999999997</c:v>
                </c:pt>
                <c:pt idx="410">
                  <c:v>0.96208117000000004</c:v>
                </c:pt>
                <c:pt idx="411">
                  <c:v>0.95435234999999996</c:v>
                </c:pt>
                <c:pt idx="412">
                  <c:v>0.94611400000000001</c:v>
                </c:pt>
                <c:pt idx="413">
                  <c:v>0.93735391000000001</c:v>
                </c:pt>
                <c:pt idx="414">
                  <c:v>0.92812611</c:v>
                </c:pt>
                <c:pt idx="415">
                  <c:v>0.91844815999999996</c:v>
                </c:pt>
                <c:pt idx="416">
                  <c:v>0.89574673999999999</c:v>
                </c:pt>
                <c:pt idx="417">
                  <c:v>0.85244281</c:v>
                </c:pt>
                <c:pt idx="418">
                  <c:v>0.82840712000000005</c:v>
                </c:pt>
                <c:pt idx="419">
                  <c:v>0.81981780000000004</c:v>
                </c:pt>
                <c:pt idx="420">
                  <c:v>0.81168653999999996</c:v>
                </c:pt>
                <c:pt idx="421">
                  <c:v>0.80305179999999998</c:v>
                </c:pt>
                <c:pt idx="422">
                  <c:v>0.79385517000000005</c:v>
                </c:pt>
                <c:pt idx="423">
                  <c:v>0.78407771999999998</c:v>
                </c:pt>
                <c:pt idx="424">
                  <c:v>0.77376834000000005</c:v>
                </c:pt>
                <c:pt idx="425">
                  <c:v>0.76296255999999996</c:v>
                </c:pt>
                <c:pt idx="426">
                  <c:v>0.75166182000000004</c:v>
                </c:pt>
                <c:pt idx="427">
                  <c:v>0.73990109999999998</c:v>
                </c:pt>
                <c:pt idx="428">
                  <c:v>0.72755756999999999</c:v>
                </c:pt>
                <c:pt idx="429">
                  <c:v>0.71128022999999996</c:v>
                </c:pt>
                <c:pt idx="430">
                  <c:v>0.69254784999999996</c:v>
                </c:pt>
                <c:pt idx="431">
                  <c:v>0.67460975000000001</c:v>
                </c:pt>
                <c:pt idx="432">
                  <c:v>0.65686208999999995</c:v>
                </c:pt>
                <c:pt idx="433">
                  <c:v>0.63929983000000001</c:v>
                </c:pt>
                <c:pt idx="434">
                  <c:v>0.62229223</c:v>
                </c:pt>
                <c:pt idx="435">
                  <c:v>0.60536692999999997</c:v>
                </c:pt>
                <c:pt idx="436">
                  <c:v>0.58818384999999995</c:v>
                </c:pt>
                <c:pt idx="437">
                  <c:v>0.57079692000000004</c:v>
                </c:pt>
                <c:pt idx="438">
                  <c:v>0.55055083999999999</c:v>
                </c:pt>
                <c:pt idx="439">
                  <c:v>0.52713604000000003</c:v>
                </c:pt>
                <c:pt idx="440">
                  <c:v>0.50119926999999997</c:v>
                </c:pt>
                <c:pt idx="441">
                  <c:v>0.47338174</c:v>
                </c:pt>
                <c:pt idx="442">
                  <c:v>0.45601972000000002</c:v>
                </c:pt>
                <c:pt idx="443">
                  <c:v>0.4382605</c:v>
                </c:pt>
                <c:pt idx="444">
                  <c:v>0.42002945000000003</c:v>
                </c:pt>
                <c:pt idx="445">
                  <c:v>0.40128508000000002</c:v>
                </c:pt>
                <c:pt idx="446">
                  <c:v>0.38203280000000001</c:v>
                </c:pt>
                <c:pt idx="447">
                  <c:v>0.3623169</c:v>
                </c:pt>
                <c:pt idx="448">
                  <c:v>0.36263474000000001</c:v>
                </c:pt>
                <c:pt idx="449">
                  <c:v>0.64139111999999998</c:v>
                </c:pt>
                <c:pt idx="450">
                  <c:v>0.64555815999999999</c:v>
                </c:pt>
                <c:pt idx="451">
                  <c:v>0.61732569999999998</c:v>
                </c:pt>
                <c:pt idx="452">
                  <c:v>0.59685728000000005</c:v>
                </c:pt>
                <c:pt idx="453">
                  <c:v>0.58140590000000003</c:v>
                </c:pt>
                <c:pt idx="454">
                  <c:v>0.56914039000000005</c:v>
                </c:pt>
                <c:pt idx="455">
                  <c:v>0.55953352999999995</c:v>
                </c:pt>
                <c:pt idx="456">
                  <c:v>0.32665408000000001</c:v>
                </c:pt>
                <c:pt idx="457">
                  <c:v>0.31444404999999997</c:v>
                </c:pt>
                <c:pt idx="458">
                  <c:v>0.33118460999999999</c:v>
                </c:pt>
                <c:pt idx="459">
                  <c:v>0.3477768</c:v>
                </c:pt>
                <c:pt idx="460">
                  <c:v>0.35921357999999998</c:v>
                </c:pt>
                <c:pt idx="461">
                  <c:v>0.37152888000000001</c:v>
                </c:pt>
                <c:pt idx="462">
                  <c:v>0.38319249</c:v>
                </c:pt>
                <c:pt idx="463">
                  <c:v>0.39360104000000001</c:v>
                </c:pt>
                <c:pt idx="464">
                  <c:v>0.40119685999999999</c:v>
                </c:pt>
                <c:pt idx="465">
                  <c:v>0.40696967000000001</c:v>
                </c:pt>
                <c:pt idx="466">
                  <c:v>0.41846755000000002</c:v>
                </c:pt>
                <c:pt idx="467">
                  <c:v>0.42346449000000003</c:v>
                </c:pt>
                <c:pt idx="468">
                  <c:v>0.42918958000000001</c:v>
                </c:pt>
                <c:pt idx="469">
                  <c:v>0.43579632000000001</c:v>
                </c:pt>
                <c:pt idx="470">
                  <c:v>0.43871452</c:v>
                </c:pt>
                <c:pt idx="471">
                  <c:v>0.43240983999999999</c:v>
                </c:pt>
                <c:pt idx="472">
                  <c:v>0.42261741000000003</c:v>
                </c:pt>
                <c:pt idx="473">
                  <c:v>0.40956012000000003</c:v>
                </c:pt>
                <c:pt idx="474">
                  <c:v>0.40765339</c:v>
                </c:pt>
                <c:pt idx="475">
                  <c:v>0.40924293</c:v>
                </c:pt>
                <c:pt idx="476">
                  <c:v>0.40966269999999999</c:v>
                </c:pt>
                <c:pt idx="477">
                  <c:v>0.40883362000000001</c:v>
                </c:pt>
                <c:pt idx="478">
                  <c:v>0.40812639000000001</c:v>
                </c:pt>
                <c:pt idx="479">
                  <c:v>0.40807996000000002</c:v>
                </c:pt>
                <c:pt idx="480">
                  <c:v>0.40821215</c:v>
                </c:pt>
                <c:pt idx="481">
                  <c:v>0.40811416</c:v>
                </c:pt>
                <c:pt idx="482">
                  <c:v>0.40794357999999997</c:v>
                </c:pt>
                <c:pt idx="483">
                  <c:v>0.40804455000000001</c:v>
                </c:pt>
                <c:pt idx="484">
                  <c:v>0.40855056000000001</c:v>
                </c:pt>
                <c:pt idx="485">
                  <c:v>0.40935937999999999</c:v>
                </c:pt>
                <c:pt idx="486">
                  <c:v>0.41018478000000003</c:v>
                </c:pt>
                <c:pt idx="487">
                  <c:v>0.41092806999999998</c:v>
                </c:pt>
                <c:pt idx="488">
                  <c:v>0.41160645000000001</c:v>
                </c:pt>
                <c:pt idx="489">
                  <c:v>0.41221376999999998</c:v>
                </c:pt>
                <c:pt idx="490">
                  <c:v>0.41276284000000002</c:v>
                </c:pt>
                <c:pt idx="491">
                  <c:v>0.41325452000000001</c:v>
                </c:pt>
                <c:pt idx="492">
                  <c:v>0.41347740999999999</c:v>
                </c:pt>
                <c:pt idx="493">
                  <c:v>0.41332872999999998</c:v>
                </c:pt>
                <c:pt idx="494">
                  <c:v>0.41312241</c:v>
                </c:pt>
                <c:pt idx="495">
                  <c:v>0.41286360999999999</c:v>
                </c:pt>
                <c:pt idx="496">
                  <c:v>0.41407706</c:v>
                </c:pt>
                <c:pt idx="497">
                  <c:v>0.41529677999999998</c:v>
                </c:pt>
                <c:pt idx="498">
                  <c:v>0.41639965000000001</c:v>
                </c:pt>
                <c:pt idx="499">
                  <c:v>0.41739553000000001</c:v>
                </c:pt>
                <c:pt idx="500">
                  <c:v>0.41830152999999998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14.759667889999999</c:v>
                </c:pt>
                <c:pt idx="2">
                  <c:v>20.15912535</c:v>
                </c:pt>
                <c:pt idx="3">
                  <c:v>22.994024840000002</c:v>
                </c:pt>
                <c:pt idx="4">
                  <c:v>24.128893640000001</c:v>
                </c:pt>
                <c:pt idx="5">
                  <c:v>24.305978870000001</c:v>
                </c:pt>
                <c:pt idx="6">
                  <c:v>22.720059800000001</c:v>
                </c:pt>
                <c:pt idx="7">
                  <c:v>20.198397360000001</c:v>
                </c:pt>
                <c:pt idx="8">
                  <c:v>17.865347159999999</c:v>
                </c:pt>
                <c:pt idx="9">
                  <c:v>15.80049762</c:v>
                </c:pt>
                <c:pt idx="10">
                  <c:v>13.949303329999999</c:v>
                </c:pt>
                <c:pt idx="11">
                  <c:v>12.370295179999999</c:v>
                </c:pt>
                <c:pt idx="12">
                  <c:v>11.04159417</c:v>
                </c:pt>
                <c:pt idx="13">
                  <c:v>9.9599328499999995</c:v>
                </c:pt>
                <c:pt idx="14">
                  <c:v>9.0809230000000003</c:v>
                </c:pt>
                <c:pt idx="15">
                  <c:v>8.3648548999999992</c:v>
                </c:pt>
                <c:pt idx="16">
                  <c:v>7.8303260999999997</c:v>
                </c:pt>
                <c:pt idx="17">
                  <c:v>7.3924105200000003</c:v>
                </c:pt>
                <c:pt idx="18">
                  <c:v>7.0694042599999998</c:v>
                </c:pt>
                <c:pt idx="19">
                  <c:v>6.8791507599999999</c:v>
                </c:pt>
                <c:pt idx="20">
                  <c:v>6.79738767</c:v>
                </c:pt>
                <c:pt idx="21">
                  <c:v>6.8056004699999999</c:v>
                </c:pt>
                <c:pt idx="22">
                  <c:v>6.9522369599999996</c:v>
                </c:pt>
                <c:pt idx="23">
                  <c:v>7.2849254999999999</c:v>
                </c:pt>
                <c:pt idx="24">
                  <c:v>7.8071528900000002</c:v>
                </c:pt>
                <c:pt idx="25">
                  <c:v>8.5716479900000007</c:v>
                </c:pt>
                <c:pt idx="26">
                  <c:v>9.4899922799999992</c:v>
                </c:pt>
                <c:pt idx="27">
                  <c:v>10.534168340000001</c:v>
                </c:pt>
                <c:pt idx="28">
                  <c:v>11.60529221</c:v>
                </c:pt>
                <c:pt idx="29">
                  <c:v>12.583282369999999</c:v>
                </c:pt>
                <c:pt idx="30">
                  <c:v>13.381410369999999</c:v>
                </c:pt>
                <c:pt idx="31">
                  <c:v>13.972077649999999</c:v>
                </c:pt>
                <c:pt idx="32">
                  <c:v>14.383144039999999</c:v>
                </c:pt>
                <c:pt idx="33">
                  <c:v>14.62730178</c:v>
                </c:pt>
                <c:pt idx="34">
                  <c:v>14.663113190000001</c:v>
                </c:pt>
                <c:pt idx="35">
                  <c:v>14.552851159999999</c:v>
                </c:pt>
                <c:pt idx="36">
                  <c:v>14.291998019999999</c:v>
                </c:pt>
                <c:pt idx="37">
                  <c:v>13.95957986</c:v>
                </c:pt>
                <c:pt idx="38">
                  <c:v>13.621785859999999</c:v>
                </c:pt>
                <c:pt idx="39">
                  <c:v>13.31612647</c:v>
                </c:pt>
                <c:pt idx="40">
                  <c:v>13.062758629999999</c:v>
                </c:pt>
                <c:pt idx="41">
                  <c:v>12.855938589999999</c:v>
                </c:pt>
                <c:pt idx="42">
                  <c:v>12.67652037</c:v>
                </c:pt>
                <c:pt idx="43">
                  <c:v>12.526035050000001</c:v>
                </c:pt>
                <c:pt idx="44">
                  <c:v>12.417441589999999</c:v>
                </c:pt>
                <c:pt idx="45">
                  <c:v>12.36090838</c:v>
                </c:pt>
                <c:pt idx="46">
                  <c:v>12.36044972</c:v>
                </c:pt>
                <c:pt idx="47">
                  <c:v>12.41339876</c:v>
                </c:pt>
                <c:pt idx="48">
                  <c:v>12.51140595</c:v>
                </c:pt>
                <c:pt idx="49">
                  <c:v>12.64253925</c:v>
                </c:pt>
                <c:pt idx="50">
                  <c:v>12.79384774</c:v>
                </c:pt>
                <c:pt idx="51">
                  <c:v>12.954049169999999</c:v>
                </c:pt>
                <c:pt idx="52">
                  <c:v>13.11502561</c:v>
                </c:pt>
                <c:pt idx="53">
                  <c:v>13.271094509999999</c:v>
                </c:pt>
                <c:pt idx="54">
                  <c:v>13.420938550000001</c:v>
                </c:pt>
                <c:pt idx="55">
                  <c:v>13.560657170000001</c:v>
                </c:pt>
                <c:pt idx="56">
                  <c:v>13.68601256</c:v>
                </c:pt>
                <c:pt idx="57">
                  <c:v>13.793321150000001</c:v>
                </c:pt>
                <c:pt idx="58">
                  <c:v>13.92538579</c:v>
                </c:pt>
                <c:pt idx="59">
                  <c:v>14.03682309</c:v>
                </c:pt>
                <c:pt idx="60">
                  <c:v>14.128460560000001</c:v>
                </c:pt>
                <c:pt idx="61">
                  <c:v>14.200714230000001</c:v>
                </c:pt>
                <c:pt idx="62">
                  <c:v>14.25730033</c:v>
                </c:pt>
                <c:pt idx="63">
                  <c:v>14.302567959999999</c:v>
                </c:pt>
                <c:pt idx="64">
                  <c:v>14.343617419999999</c:v>
                </c:pt>
                <c:pt idx="65">
                  <c:v>14.38868267</c:v>
                </c:pt>
                <c:pt idx="66">
                  <c:v>14.440741539999999</c:v>
                </c:pt>
                <c:pt idx="67">
                  <c:v>14.501441229999999</c:v>
                </c:pt>
                <c:pt idx="68">
                  <c:v>14.57100917</c:v>
                </c:pt>
                <c:pt idx="69">
                  <c:v>14.648384610000001</c:v>
                </c:pt>
                <c:pt idx="70">
                  <c:v>14.7314054</c:v>
                </c:pt>
                <c:pt idx="71">
                  <c:v>14.8156257</c:v>
                </c:pt>
                <c:pt idx="72">
                  <c:v>14.895681440000001</c:v>
                </c:pt>
                <c:pt idx="73">
                  <c:v>14.96723656</c:v>
                </c:pt>
                <c:pt idx="74">
                  <c:v>15.02598349</c:v>
                </c:pt>
                <c:pt idx="75">
                  <c:v>15.078036089999999</c:v>
                </c:pt>
                <c:pt idx="76">
                  <c:v>15.121994219999999</c:v>
                </c:pt>
                <c:pt idx="77">
                  <c:v>15.15637182</c:v>
                </c:pt>
                <c:pt idx="78">
                  <c:v>15.18041809</c:v>
                </c:pt>
                <c:pt idx="79">
                  <c:v>15.192690109999999</c:v>
                </c:pt>
                <c:pt idx="80">
                  <c:v>15.190500520000001</c:v>
                </c:pt>
                <c:pt idx="81">
                  <c:v>15.172629730000001</c:v>
                </c:pt>
                <c:pt idx="82">
                  <c:v>15.14165131</c:v>
                </c:pt>
                <c:pt idx="83">
                  <c:v>15.09826531</c:v>
                </c:pt>
                <c:pt idx="84">
                  <c:v>15.04415614</c:v>
                </c:pt>
                <c:pt idx="85">
                  <c:v>14.97663215</c:v>
                </c:pt>
                <c:pt idx="86">
                  <c:v>14.897543900000001</c:v>
                </c:pt>
                <c:pt idx="87">
                  <c:v>14.80946784</c:v>
                </c:pt>
                <c:pt idx="88">
                  <c:v>14.71331902</c:v>
                </c:pt>
                <c:pt idx="89">
                  <c:v>14.612366570000001</c:v>
                </c:pt>
                <c:pt idx="90">
                  <c:v>14.507316599999999</c:v>
                </c:pt>
                <c:pt idx="91">
                  <c:v>14.395771010000001</c:v>
                </c:pt>
                <c:pt idx="92">
                  <c:v>14.27601874</c:v>
                </c:pt>
                <c:pt idx="93">
                  <c:v>14.1442649</c:v>
                </c:pt>
                <c:pt idx="94">
                  <c:v>13.997321530000001</c:v>
                </c:pt>
                <c:pt idx="95">
                  <c:v>13.834718560000001</c:v>
                </c:pt>
                <c:pt idx="96">
                  <c:v>13.65615204</c:v>
                </c:pt>
                <c:pt idx="97">
                  <c:v>13.47257216</c:v>
                </c:pt>
                <c:pt idx="98">
                  <c:v>13.27794709</c:v>
                </c:pt>
                <c:pt idx="99">
                  <c:v>13.069786669999999</c:v>
                </c:pt>
                <c:pt idx="100">
                  <c:v>12.84989019</c:v>
                </c:pt>
                <c:pt idx="101">
                  <c:v>12.62191638</c:v>
                </c:pt>
                <c:pt idx="102">
                  <c:v>12.38749838</c:v>
                </c:pt>
                <c:pt idx="103">
                  <c:v>12.1457891</c:v>
                </c:pt>
                <c:pt idx="104">
                  <c:v>11.89336585</c:v>
                </c:pt>
                <c:pt idx="105">
                  <c:v>11.63166554</c:v>
                </c:pt>
                <c:pt idx="106">
                  <c:v>11.36259051</c:v>
                </c:pt>
                <c:pt idx="107">
                  <c:v>11.09925977</c:v>
                </c:pt>
                <c:pt idx="108">
                  <c:v>10.84803294</c:v>
                </c:pt>
                <c:pt idx="109">
                  <c:v>10.60932349</c:v>
                </c:pt>
                <c:pt idx="110">
                  <c:v>10.38378103</c:v>
                </c:pt>
                <c:pt idx="111">
                  <c:v>10.171137570000001</c:v>
                </c:pt>
                <c:pt idx="112">
                  <c:v>9.9704267299999998</c:v>
                </c:pt>
                <c:pt idx="113">
                  <c:v>9.7808291599999997</c:v>
                </c:pt>
                <c:pt idx="114">
                  <c:v>9.6023405099999994</c:v>
                </c:pt>
                <c:pt idx="115">
                  <c:v>9.42955437</c:v>
                </c:pt>
                <c:pt idx="116">
                  <c:v>9.2594544600000006</c:v>
                </c:pt>
                <c:pt idx="117">
                  <c:v>9.0911723999999996</c:v>
                </c:pt>
                <c:pt idx="118">
                  <c:v>8.9281381799999995</c:v>
                </c:pt>
                <c:pt idx="119">
                  <c:v>8.7826498799999992</c:v>
                </c:pt>
                <c:pt idx="120">
                  <c:v>8.6518096700000005</c:v>
                </c:pt>
                <c:pt idx="121">
                  <c:v>8.5339197299999991</c:v>
                </c:pt>
                <c:pt idx="122">
                  <c:v>8.4276005299999994</c:v>
                </c:pt>
                <c:pt idx="123">
                  <c:v>8.3308817099999999</c:v>
                </c:pt>
                <c:pt idx="124">
                  <c:v>8.2423605900000005</c:v>
                </c:pt>
                <c:pt idx="125">
                  <c:v>8.1593113099999997</c:v>
                </c:pt>
                <c:pt idx="126">
                  <c:v>8.0759078500000001</c:v>
                </c:pt>
                <c:pt idx="127">
                  <c:v>7.9908921099999999</c:v>
                </c:pt>
                <c:pt idx="128">
                  <c:v>7.9016958400000004</c:v>
                </c:pt>
                <c:pt idx="129">
                  <c:v>7.8227399599999998</c:v>
                </c:pt>
                <c:pt idx="130">
                  <c:v>7.7562696100000004</c:v>
                </c:pt>
                <c:pt idx="131">
                  <c:v>7.7001632000000004</c:v>
                </c:pt>
                <c:pt idx="132">
                  <c:v>7.6526245499999996</c:v>
                </c:pt>
                <c:pt idx="133">
                  <c:v>7.6121196600000003</c:v>
                </c:pt>
                <c:pt idx="134">
                  <c:v>7.5770975299999996</c:v>
                </c:pt>
                <c:pt idx="135">
                  <c:v>7.5460475899999997</c:v>
                </c:pt>
                <c:pt idx="136">
                  <c:v>7.5125328099999997</c:v>
                </c:pt>
                <c:pt idx="137">
                  <c:v>7.4737128200000003</c:v>
                </c:pt>
                <c:pt idx="138">
                  <c:v>7.4272136299999998</c:v>
                </c:pt>
                <c:pt idx="139">
                  <c:v>7.3787363800000003</c:v>
                </c:pt>
                <c:pt idx="140">
                  <c:v>7.3413889499999998</c:v>
                </c:pt>
                <c:pt idx="141">
                  <c:v>7.3138964700000004</c:v>
                </c:pt>
                <c:pt idx="142">
                  <c:v>7.2938017799999999</c:v>
                </c:pt>
                <c:pt idx="143">
                  <c:v>7.27876981</c:v>
                </c:pt>
                <c:pt idx="144">
                  <c:v>7.2678307200000001</c:v>
                </c:pt>
                <c:pt idx="145">
                  <c:v>7.2605474499999998</c:v>
                </c:pt>
                <c:pt idx="146">
                  <c:v>7.2561609200000001</c:v>
                </c:pt>
                <c:pt idx="147">
                  <c:v>7.2507134300000002</c:v>
                </c:pt>
                <c:pt idx="148">
                  <c:v>7.23922767</c:v>
                </c:pt>
                <c:pt idx="149">
                  <c:v>7.2214816700000002</c:v>
                </c:pt>
                <c:pt idx="150">
                  <c:v>7.1956703800000001</c:v>
                </c:pt>
                <c:pt idx="151">
                  <c:v>7.1781165400000004</c:v>
                </c:pt>
                <c:pt idx="152">
                  <c:v>7.1680473899999999</c:v>
                </c:pt>
                <c:pt idx="153">
                  <c:v>7.1643216499999998</c:v>
                </c:pt>
                <c:pt idx="154">
                  <c:v>7.1645610900000003</c:v>
                </c:pt>
                <c:pt idx="155">
                  <c:v>7.1672183599999997</c:v>
                </c:pt>
                <c:pt idx="156">
                  <c:v>7.1724502799999996</c:v>
                </c:pt>
                <c:pt idx="157">
                  <c:v>7.1795689500000002</c:v>
                </c:pt>
                <c:pt idx="158">
                  <c:v>7.1792098199999996</c:v>
                </c:pt>
                <c:pt idx="159">
                  <c:v>7.1709698399999997</c:v>
                </c:pt>
                <c:pt idx="160">
                  <c:v>7.1541696100000003</c:v>
                </c:pt>
                <c:pt idx="161">
                  <c:v>7.1363177200000001</c:v>
                </c:pt>
                <c:pt idx="162">
                  <c:v>7.1270422499999997</c:v>
                </c:pt>
                <c:pt idx="163">
                  <c:v>7.1247875599999997</c:v>
                </c:pt>
                <c:pt idx="164">
                  <c:v>7.12823765</c:v>
                </c:pt>
                <c:pt idx="165">
                  <c:v>7.1349007899999997</c:v>
                </c:pt>
                <c:pt idx="166">
                  <c:v>7.1433542900000004</c:v>
                </c:pt>
                <c:pt idx="167">
                  <c:v>7.1536573800000003</c:v>
                </c:pt>
                <c:pt idx="168">
                  <c:v>7.3333725000000003</c:v>
                </c:pt>
                <c:pt idx="169">
                  <c:v>7.4334464000000002</c:v>
                </c:pt>
                <c:pt idx="170">
                  <c:v>7.5168328999999998</c:v>
                </c:pt>
                <c:pt idx="171">
                  <c:v>7.5824593</c:v>
                </c:pt>
                <c:pt idx="172">
                  <c:v>7.5968242699999999</c:v>
                </c:pt>
                <c:pt idx="173">
                  <c:v>7.5680660099999999</c:v>
                </c:pt>
                <c:pt idx="174">
                  <c:v>7.5415491299999999</c:v>
                </c:pt>
                <c:pt idx="175">
                  <c:v>7.5373089200000001</c:v>
                </c:pt>
                <c:pt idx="176">
                  <c:v>7.53186424</c:v>
                </c:pt>
                <c:pt idx="177">
                  <c:v>7.5045158399999998</c:v>
                </c:pt>
                <c:pt idx="178">
                  <c:v>7.4692441900000004</c:v>
                </c:pt>
                <c:pt idx="179">
                  <c:v>7.4428807499999996</c:v>
                </c:pt>
                <c:pt idx="180">
                  <c:v>7.4176036400000003</c:v>
                </c:pt>
                <c:pt idx="181">
                  <c:v>7.3797958299999999</c:v>
                </c:pt>
                <c:pt idx="182">
                  <c:v>7.3257355300000002</c:v>
                </c:pt>
                <c:pt idx="183">
                  <c:v>7.2757078799999997</c:v>
                </c:pt>
                <c:pt idx="184">
                  <c:v>7.2415968299999998</c:v>
                </c:pt>
                <c:pt idx="185">
                  <c:v>7.2166179899999996</c:v>
                </c:pt>
                <c:pt idx="186">
                  <c:v>7.1944634900000004</c:v>
                </c:pt>
                <c:pt idx="187">
                  <c:v>7.1751291000000004</c:v>
                </c:pt>
                <c:pt idx="188">
                  <c:v>2.0372440599999999</c:v>
                </c:pt>
                <c:pt idx="189">
                  <c:v>1.33982439</c:v>
                </c:pt>
                <c:pt idx="190">
                  <c:v>1.20064459</c:v>
                </c:pt>
                <c:pt idx="191">
                  <c:v>1.1117400799999999</c:v>
                </c:pt>
                <c:pt idx="192">
                  <c:v>1.03544485</c:v>
                </c:pt>
                <c:pt idx="193">
                  <c:v>0.97104184000000004</c:v>
                </c:pt>
                <c:pt idx="194">
                  <c:v>0.93504080000000001</c:v>
                </c:pt>
                <c:pt idx="195">
                  <c:v>1.57594276</c:v>
                </c:pt>
                <c:pt idx="196">
                  <c:v>2.1750164000000001</c:v>
                </c:pt>
                <c:pt idx="197">
                  <c:v>2.6648944499999998</c:v>
                </c:pt>
                <c:pt idx="198">
                  <c:v>3.1025616999999999</c:v>
                </c:pt>
                <c:pt idx="199">
                  <c:v>3.5081548300000001</c:v>
                </c:pt>
                <c:pt idx="200">
                  <c:v>3.7846277000000002</c:v>
                </c:pt>
                <c:pt idx="201">
                  <c:v>4.0415236600000002</c:v>
                </c:pt>
                <c:pt idx="202">
                  <c:v>4.3214605099999996</c:v>
                </c:pt>
                <c:pt idx="203">
                  <c:v>4.7234340699999997</c:v>
                </c:pt>
                <c:pt idx="204">
                  <c:v>4.9734432799999997</c:v>
                </c:pt>
                <c:pt idx="205">
                  <c:v>5.1071100200000004</c:v>
                </c:pt>
                <c:pt idx="206">
                  <c:v>5.3884904300000001</c:v>
                </c:pt>
                <c:pt idx="207">
                  <c:v>5.4747707999999999</c:v>
                </c:pt>
                <c:pt idx="208">
                  <c:v>5.57556926</c:v>
                </c:pt>
                <c:pt idx="209">
                  <c:v>5.7716947699999999</c:v>
                </c:pt>
                <c:pt idx="210">
                  <c:v>6.0618329199999996</c:v>
                </c:pt>
                <c:pt idx="211">
                  <c:v>6.2992239200000002</c:v>
                </c:pt>
                <c:pt idx="212">
                  <c:v>6.4695919399999999</c:v>
                </c:pt>
                <c:pt idx="213">
                  <c:v>6.5041339100000002</c:v>
                </c:pt>
                <c:pt idx="214">
                  <c:v>6.5389202800000001</c:v>
                </c:pt>
                <c:pt idx="215">
                  <c:v>6.6271854799999996</c:v>
                </c:pt>
                <c:pt idx="216">
                  <c:v>6.7202109500000002</c:v>
                </c:pt>
                <c:pt idx="217">
                  <c:v>6.7638356100000001</c:v>
                </c:pt>
                <c:pt idx="218">
                  <c:v>6.7736671499999996</c:v>
                </c:pt>
                <c:pt idx="219">
                  <c:v>6.7847102899999996</c:v>
                </c:pt>
                <c:pt idx="220">
                  <c:v>6.8052205399999997</c:v>
                </c:pt>
                <c:pt idx="221">
                  <c:v>6.8227623299999998</c:v>
                </c:pt>
                <c:pt idx="222">
                  <c:v>6.82606891</c:v>
                </c:pt>
                <c:pt idx="223">
                  <c:v>6.8135463700000001</c:v>
                </c:pt>
                <c:pt idx="224">
                  <c:v>6.7901590000000001</c:v>
                </c:pt>
                <c:pt idx="225">
                  <c:v>6.7755299000000004</c:v>
                </c:pt>
                <c:pt idx="226">
                  <c:v>6.7653789399999997</c:v>
                </c:pt>
                <c:pt idx="227">
                  <c:v>6.7603507599999997</c:v>
                </c:pt>
                <c:pt idx="228">
                  <c:v>6.7605145100000001</c:v>
                </c:pt>
                <c:pt idx="229">
                  <c:v>6.76547242</c:v>
                </c:pt>
                <c:pt idx="230">
                  <c:v>6.7734093900000003</c:v>
                </c:pt>
                <c:pt idx="231">
                  <c:v>6.7817658700000001</c:v>
                </c:pt>
                <c:pt idx="232">
                  <c:v>6.7913073900000001</c:v>
                </c:pt>
                <c:pt idx="233">
                  <c:v>6.8024204900000003</c:v>
                </c:pt>
                <c:pt idx="234">
                  <c:v>6.8069249599999999</c:v>
                </c:pt>
                <c:pt idx="235">
                  <c:v>6.8036115199999996</c:v>
                </c:pt>
                <c:pt idx="236">
                  <c:v>6.7924351400000003</c:v>
                </c:pt>
                <c:pt idx="237">
                  <c:v>6.7786674099999997</c:v>
                </c:pt>
                <c:pt idx="238">
                  <c:v>6.7734602300000004</c:v>
                </c:pt>
                <c:pt idx="239">
                  <c:v>6.7744478800000003</c:v>
                </c:pt>
                <c:pt idx="240">
                  <c:v>6.7793844700000001</c:v>
                </c:pt>
                <c:pt idx="241">
                  <c:v>6.7879379000000002</c:v>
                </c:pt>
                <c:pt idx="242">
                  <c:v>6.7977281999999999</c:v>
                </c:pt>
                <c:pt idx="243">
                  <c:v>6.8087625599999999</c:v>
                </c:pt>
                <c:pt idx="244">
                  <c:v>6.8177687999999996</c:v>
                </c:pt>
                <c:pt idx="245">
                  <c:v>6.8180681400000003</c:v>
                </c:pt>
                <c:pt idx="246">
                  <c:v>6.8093159700000001</c:v>
                </c:pt>
                <c:pt idx="247">
                  <c:v>6.7903947999999996</c:v>
                </c:pt>
                <c:pt idx="248">
                  <c:v>6.7809193600000004</c:v>
                </c:pt>
                <c:pt idx="249">
                  <c:v>6.7792212000000003</c:v>
                </c:pt>
                <c:pt idx="250">
                  <c:v>6.7838310699999997</c:v>
                </c:pt>
                <c:pt idx="251">
                  <c:v>6.7912305399999999</c:v>
                </c:pt>
                <c:pt idx="252">
                  <c:v>6.8013584399999996</c:v>
                </c:pt>
                <c:pt idx="253">
                  <c:v>6.8138695699999996</c:v>
                </c:pt>
                <c:pt idx="254">
                  <c:v>6.82587688</c:v>
                </c:pt>
                <c:pt idx="255">
                  <c:v>6.9300267299999998</c:v>
                </c:pt>
                <c:pt idx="256">
                  <c:v>7.01367254</c:v>
                </c:pt>
                <c:pt idx="257">
                  <c:v>7.0775446899999999</c:v>
                </c:pt>
                <c:pt idx="258">
                  <c:v>7.1443481899999997</c:v>
                </c:pt>
                <c:pt idx="259">
                  <c:v>7.1746396299999997</c:v>
                </c:pt>
                <c:pt idx="260">
                  <c:v>7.1643738900000002</c:v>
                </c:pt>
                <c:pt idx="261">
                  <c:v>7.1517389600000003</c:v>
                </c:pt>
                <c:pt idx="262">
                  <c:v>7.15789411</c:v>
                </c:pt>
                <c:pt idx="263">
                  <c:v>7.1652415200000004</c:v>
                </c:pt>
                <c:pt idx="264">
                  <c:v>7.1538983299999996</c:v>
                </c:pt>
                <c:pt idx="265">
                  <c:v>7.1347004500000004</c:v>
                </c:pt>
                <c:pt idx="266">
                  <c:v>7.1189990200000004</c:v>
                </c:pt>
                <c:pt idx="267">
                  <c:v>7.1028733199999996</c:v>
                </c:pt>
                <c:pt idx="268">
                  <c:v>7.0738362099999996</c:v>
                </c:pt>
                <c:pt idx="269">
                  <c:v>7.0310693500000001</c:v>
                </c:pt>
                <c:pt idx="270">
                  <c:v>7.0010976300000003</c:v>
                </c:pt>
                <c:pt idx="271">
                  <c:v>6.9843945700000001</c:v>
                </c:pt>
                <c:pt idx="272">
                  <c:v>6.9748963399999999</c:v>
                </c:pt>
                <c:pt idx="273">
                  <c:v>6.9677699000000004</c:v>
                </c:pt>
                <c:pt idx="274">
                  <c:v>6.9630039100000003</c:v>
                </c:pt>
                <c:pt idx="275">
                  <c:v>1.6874286700000001</c:v>
                </c:pt>
                <c:pt idx="276">
                  <c:v>0.98000498999999996</c:v>
                </c:pt>
                <c:pt idx="277">
                  <c:v>0.87294207999999995</c:v>
                </c:pt>
                <c:pt idx="278">
                  <c:v>0.81856468000000004</c:v>
                </c:pt>
                <c:pt idx="279">
                  <c:v>0.77413535</c:v>
                </c:pt>
                <c:pt idx="280">
                  <c:v>0.74770137000000003</c:v>
                </c:pt>
                <c:pt idx="281">
                  <c:v>0.73389099000000002</c:v>
                </c:pt>
                <c:pt idx="282">
                  <c:v>1.68304275</c:v>
                </c:pt>
                <c:pt idx="283">
                  <c:v>2.2702480700000001</c:v>
                </c:pt>
                <c:pt idx="284">
                  <c:v>2.7551451</c:v>
                </c:pt>
                <c:pt idx="285">
                  <c:v>3.2032707</c:v>
                </c:pt>
                <c:pt idx="286">
                  <c:v>3.60760302</c:v>
                </c:pt>
                <c:pt idx="287">
                  <c:v>3.8756742000000002</c:v>
                </c:pt>
                <c:pt idx="288">
                  <c:v>4.1221096099999999</c:v>
                </c:pt>
                <c:pt idx="289">
                  <c:v>4.3872923999999998</c:v>
                </c:pt>
                <c:pt idx="290">
                  <c:v>4.8077990699999997</c:v>
                </c:pt>
                <c:pt idx="291">
                  <c:v>5.0579070499999998</c:v>
                </c:pt>
                <c:pt idx="292">
                  <c:v>5.20665551</c:v>
                </c:pt>
                <c:pt idx="293">
                  <c:v>5.4823952399999998</c:v>
                </c:pt>
                <c:pt idx="294">
                  <c:v>5.5736500099999997</c:v>
                </c:pt>
                <c:pt idx="295">
                  <c:v>5.67208355</c:v>
                </c:pt>
                <c:pt idx="296">
                  <c:v>5.8637408899999999</c:v>
                </c:pt>
                <c:pt idx="297">
                  <c:v>6.1957577500000003</c:v>
                </c:pt>
                <c:pt idx="298">
                  <c:v>6.4494651999999997</c:v>
                </c:pt>
                <c:pt idx="299">
                  <c:v>6.6267886200000001</c:v>
                </c:pt>
                <c:pt idx="300">
                  <c:v>6.6687552099999996</c:v>
                </c:pt>
                <c:pt idx="301">
                  <c:v>6.7057111899999997</c:v>
                </c:pt>
                <c:pt idx="302">
                  <c:v>6.8079486100000004</c:v>
                </c:pt>
                <c:pt idx="303">
                  <c:v>6.9188536899999997</c:v>
                </c:pt>
                <c:pt idx="304">
                  <c:v>6.9773675700000002</c:v>
                </c:pt>
                <c:pt idx="305">
                  <c:v>6.9990329999999998</c:v>
                </c:pt>
                <c:pt idx="306">
                  <c:v>7.0214492699999997</c:v>
                </c:pt>
                <c:pt idx="307">
                  <c:v>7.0542102</c:v>
                </c:pt>
                <c:pt idx="308">
                  <c:v>7.0838386</c:v>
                </c:pt>
                <c:pt idx="309">
                  <c:v>7.0948301599999999</c:v>
                </c:pt>
                <c:pt idx="310">
                  <c:v>7.0908019199999996</c:v>
                </c:pt>
                <c:pt idx="311">
                  <c:v>7.0767040300000001</c:v>
                </c:pt>
                <c:pt idx="312">
                  <c:v>7.0594721600000003</c:v>
                </c:pt>
                <c:pt idx="313">
                  <c:v>7.0503431799999996</c:v>
                </c:pt>
                <c:pt idx="314">
                  <c:v>7.0459255799999996</c:v>
                </c:pt>
                <c:pt idx="315">
                  <c:v>7.04686477</c:v>
                </c:pt>
                <c:pt idx="316">
                  <c:v>7.05200228</c:v>
                </c:pt>
                <c:pt idx="317">
                  <c:v>7.05814831</c:v>
                </c:pt>
                <c:pt idx="318">
                  <c:v>7.0659413500000001</c:v>
                </c:pt>
                <c:pt idx="319">
                  <c:v>7.0724341900000001</c:v>
                </c:pt>
                <c:pt idx="320">
                  <c:v>7.0697064200000002</c:v>
                </c:pt>
                <c:pt idx="321">
                  <c:v>7.0570526500000001</c:v>
                </c:pt>
                <c:pt idx="322">
                  <c:v>7.0329652999999999</c:v>
                </c:pt>
                <c:pt idx="323">
                  <c:v>7.0161262799999999</c:v>
                </c:pt>
                <c:pt idx="324">
                  <c:v>7.0086993299999998</c:v>
                </c:pt>
                <c:pt idx="325">
                  <c:v>7.0087935300000002</c:v>
                </c:pt>
                <c:pt idx="326">
                  <c:v>7.0130444799999996</c:v>
                </c:pt>
                <c:pt idx="327">
                  <c:v>7.0213089799999997</c:v>
                </c:pt>
                <c:pt idx="328">
                  <c:v>7.0319872600000002</c:v>
                </c:pt>
                <c:pt idx="329">
                  <c:v>7.0433365200000004</c:v>
                </c:pt>
                <c:pt idx="330">
                  <c:v>7.0564583699999996</c:v>
                </c:pt>
                <c:pt idx="331">
                  <c:v>7.0620065600000004</c:v>
                </c:pt>
                <c:pt idx="332">
                  <c:v>7.0594692999999999</c:v>
                </c:pt>
                <c:pt idx="333">
                  <c:v>7.0485830299999996</c:v>
                </c:pt>
                <c:pt idx="334">
                  <c:v>7.0362793000000003</c:v>
                </c:pt>
                <c:pt idx="335">
                  <c:v>7.0325782099999996</c:v>
                </c:pt>
                <c:pt idx="336">
                  <c:v>7.0363136700000002</c:v>
                </c:pt>
                <c:pt idx="337">
                  <c:v>7.0382612</c:v>
                </c:pt>
                <c:pt idx="338">
                  <c:v>7.04246398</c:v>
                </c:pt>
                <c:pt idx="339">
                  <c:v>7.0495927500000004</c:v>
                </c:pt>
                <c:pt idx="340">
                  <c:v>7.0573725899999999</c:v>
                </c:pt>
                <c:pt idx="341">
                  <c:v>7.0609329199999999</c:v>
                </c:pt>
                <c:pt idx="342">
                  <c:v>7.1801586500000001</c:v>
                </c:pt>
                <c:pt idx="343">
                  <c:v>7.2404744799999996</c:v>
                </c:pt>
                <c:pt idx="344">
                  <c:v>7.2959669900000002</c:v>
                </c:pt>
                <c:pt idx="345">
                  <c:v>7.3501589799999998</c:v>
                </c:pt>
                <c:pt idx="346">
                  <c:v>7.36089299</c:v>
                </c:pt>
                <c:pt idx="347">
                  <c:v>7.34417791</c:v>
                </c:pt>
                <c:pt idx="348">
                  <c:v>7.3348768099999999</c:v>
                </c:pt>
                <c:pt idx="349">
                  <c:v>7.3395654199999996</c:v>
                </c:pt>
                <c:pt idx="350">
                  <c:v>7.3357180299999998</c:v>
                </c:pt>
                <c:pt idx="351">
                  <c:v>7.3149890299999996</c:v>
                </c:pt>
                <c:pt idx="352">
                  <c:v>7.2846170600000004</c:v>
                </c:pt>
                <c:pt idx="353">
                  <c:v>7.2524315699999997</c:v>
                </c:pt>
                <c:pt idx="354">
                  <c:v>7.2120059799999998</c:v>
                </c:pt>
                <c:pt idx="355">
                  <c:v>7.1654609999999996</c:v>
                </c:pt>
                <c:pt idx="356">
                  <c:v>7.1248849099999996</c:v>
                </c:pt>
                <c:pt idx="357">
                  <c:v>7.0963942700000002</c:v>
                </c:pt>
                <c:pt idx="358">
                  <c:v>7.0779967099999999</c:v>
                </c:pt>
                <c:pt idx="359">
                  <c:v>7.0636791399999996</c:v>
                </c:pt>
                <c:pt idx="360">
                  <c:v>7.05093192</c:v>
                </c:pt>
                <c:pt idx="361">
                  <c:v>7.0407337999999999</c:v>
                </c:pt>
                <c:pt idx="362">
                  <c:v>1.9103912700000001</c:v>
                </c:pt>
                <c:pt idx="363">
                  <c:v>1.1932232199999999</c:v>
                </c:pt>
                <c:pt idx="364">
                  <c:v>1.0660782799999999</c:v>
                </c:pt>
                <c:pt idx="365">
                  <c:v>0.99208269000000004</c:v>
                </c:pt>
                <c:pt idx="366">
                  <c:v>0.93310855000000004</c:v>
                </c:pt>
                <c:pt idx="367">
                  <c:v>0.89236515999999999</c:v>
                </c:pt>
                <c:pt idx="368">
                  <c:v>0.85881903000000004</c:v>
                </c:pt>
                <c:pt idx="369">
                  <c:v>1.57354113</c:v>
                </c:pt>
                <c:pt idx="370">
                  <c:v>2.2025996000000001</c:v>
                </c:pt>
                <c:pt idx="371">
                  <c:v>2.7105343500000001</c:v>
                </c:pt>
                <c:pt idx="372">
                  <c:v>3.18897831</c:v>
                </c:pt>
                <c:pt idx="373">
                  <c:v>3.5730902100000002</c:v>
                </c:pt>
                <c:pt idx="374">
                  <c:v>3.8422137200000002</c:v>
                </c:pt>
                <c:pt idx="375">
                  <c:v>4.0888928099999999</c:v>
                </c:pt>
                <c:pt idx="376">
                  <c:v>4.3631268199999997</c:v>
                </c:pt>
                <c:pt idx="377">
                  <c:v>4.7509005599999998</c:v>
                </c:pt>
                <c:pt idx="378">
                  <c:v>5.0005973099999999</c:v>
                </c:pt>
                <c:pt idx="379">
                  <c:v>5.1342409499999997</c:v>
                </c:pt>
                <c:pt idx="380">
                  <c:v>5.4143458400000002</c:v>
                </c:pt>
                <c:pt idx="381">
                  <c:v>5.49178327</c:v>
                </c:pt>
                <c:pt idx="382">
                  <c:v>5.58266025</c:v>
                </c:pt>
                <c:pt idx="383">
                  <c:v>5.7694155299999998</c:v>
                </c:pt>
                <c:pt idx="384">
                  <c:v>6.0527066999999999</c:v>
                </c:pt>
                <c:pt idx="385">
                  <c:v>6.2827900300000001</c:v>
                </c:pt>
                <c:pt idx="386">
                  <c:v>6.4531140000000002</c:v>
                </c:pt>
                <c:pt idx="387">
                  <c:v>6.4710682300000002</c:v>
                </c:pt>
                <c:pt idx="388">
                  <c:v>6.4920073499999997</c:v>
                </c:pt>
                <c:pt idx="389">
                  <c:v>6.5762738900000004</c:v>
                </c:pt>
                <c:pt idx="390">
                  <c:v>6.6701161999999998</c:v>
                </c:pt>
                <c:pt idx="391">
                  <c:v>6.7134396799999996</c:v>
                </c:pt>
                <c:pt idx="392">
                  <c:v>6.7366870600000004</c:v>
                </c:pt>
                <c:pt idx="393">
                  <c:v>6.7586215599999999</c:v>
                </c:pt>
                <c:pt idx="394">
                  <c:v>6.78981893</c:v>
                </c:pt>
                <c:pt idx="395">
                  <c:v>6.8158691600000001</c:v>
                </c:pt>
                <c:pt idx="396">
                  <c:v>6.8229271100000002</c:v>
                </c:pt>
                <c:pt idx="397">
                  <c:v>6.8146293399999998</c:v>
                </c:pt>
                <c:pt idx="398">
                  <c:v>6.7952466200000003</c:v>
                </c:pt>
                <c:pt idx="399">
                  <c:v>6.7836211300000002</c:v>
                </c:pt>
                <c:pt idx="400">
                  <c:v>6.7779885999999996</c:v>
                </c:pt>
                <c:pt idx="401">
                  <c:v>6.7763179400000002</c:v>
                </c:pt>
                <c:pt idx="402">
                  <c:v>6.7792800399999997</c:v>
                </c:pt>
                <c:pt idx="403">
                  <c:v>6.7847567</c:v>
                </c:pt>
                <c:pt idx="404">
                  <c:v>6.7912865900000003</c:v>
                </c:pt>
                <c:pt idx="405">
                  <c:v>6.7995531099999997</c:v>
                </c:pt>
                <c:pt idx="406">
                  <c:v>6.8002524600000003</c:v>
                </c:pt>
                <c:pt idx="407">
                  <c:v>6.7926193899999996</c:v>
                </c:pt>
                <c:pt idx="408">
                  <c:v>6.7751306600000003</c:v>
                </c:pt>
                <c:pt idx="409">
                  <c:v>6.7532965799999998</c:v>
                </c:pt>
                <c:pt idx="410">
                  <c:v>6.7407612800000001</c:v>
                </c:pt>
                <c:pt idx="411">
                  <c:v>6.7372737000000003</c:v>
                </c:pt>
                <c:pt idx="412">
                  <c:v>6.7387777599999996</c:v>
                </c:pt>
                <c:pt idx="413">
                  <c:v>6.7439273399999999</c:v>
                </c:pt>
                <c:pt idx="414">
                  <c:v>6.7531016800000003</c:v>
                </c:pt>
                <c:pt idx="415">
                  <c:v>6.7635565099999999</c:v>
                </c:pt>
                <c:pt idx="416">
                  <c:v>6.7744970999999996</c:v>
                </c:pt>
                <c:pt idx="417">
                  <c:v>6.7838673299999996</c:v>
                </c:pt>
                <c:pt idx="418">
                  <c:v>6.7857177499999999</c:v>
                </c:pt>
                <c:pt idx="419">
                  <c:v>6.7786833299999998</c:v>
                </c:pt>
                <c:pt idx="420">
                  <c:v>6.76297193</c:v>
                </c:pt>
                <c:pt idx="421">
                  <c:v>6.7570125499999998</c:v>
                </c:pt>
                <c:pt idx="422">
                  <c:v>6.7571898900000003</c:v>
                </c:pt>
                <c:pt idx="423">
                  <c:v>6.7626194000000002</c:v>
                </c:pt>
                <c:pt idx="424">
                  <c:v>6.7725004599999998</c:v>
                </c:pt>
                <c:pt idx="425">
                  <c:v>6.78380808</c:v>
                </c:pt>
                <c:pt idx="426">
                  <c:v>6.7963986099999998</c:v>
                </c:pt>
                <c:pt idx="427">
                  <c:v>6.8100107599999999</c:v>
                </c:pt>
                <c:pt idx="428">
                  <c:v>6.8150007300000004</c:v>
                </c:pt>
                <c:pt idx="429">
                  <c:v>6.9031461299999997</c:v>
                </c:pt>
                <c:pt idx="430">
                  <c:v>6.9694305500000002</c:v>
                </c:pt>
                <c:pt idx="431">
                  <c:v>7.0302060500000003</c:v>
                </c:pt>
                <c:pt idx="432">
                  <c:v>7.1027857299999999</c:v>
                </c:pt>
                <c:pt idx="433">
                  <c:v>7.1395893499999996</c:v>
                </c:pt>
                <c:pt idx="434">
                  <c:v>7.1387529799999996</c:v>
                </c:pt>
                <c:pt idx="435">
                  <c:v>7.1349779399999997</c:v>
                </c:pt>
                <c:pt idx="436">
                  <c:v>7.1455559600000003</c:v>
                </c:pt>
                <c:pt idx="437">
                  <c:v>7.1545946799999998</c:v>
                </c:pt>
                <c:pt idx="438">
                  <c:v>7.1418199800000002</c:v>
                </c:pt>
                <c:pt idx="439">
                  <c:v>7.11286971</c:v>
                </c:pt>
                <c:pt idx="440">
                  <c:v>7.0795350499999996</c:v>
                </c:pt>
                <c:pt idx="441">
                  <c:v>7.0409348100000004</c:v>
                </c:pt>
                <c:pt idx="442">
                  <c:v>7.0092853699999997</c:v>
                </c:pt>
                <c:pt idx="443">
                  <c:v>6.9832733899999999</c:v>
                </c:pt>
                <c:pt idx="444">
                  <c:v>6.9661920899999998</c:v>
                </c:pt>
                <c:pt idx="445">
                  <c:v>6.9585851700000001</c:v>
                </c:pt>
                <c:pt idx="446">
                  <c:v>6.95555068</c:v>
                </c:pt>
                <c:pt idx="447">
                  <c:v>6.95345105</c:v>
                </c:pt>
                <c:pt idx="448">
                  <c:v>6.9527122200000004</c:v>
                </c:pt>
                <c:pt idx="449">
                  <c:v>1.7398497900000001</c:v>
                </c:pt>
                <c:pt idx="450">
                  <c:v>0.99363219999999997</c:v>
                </c:pt>
                <c:pt idx="451">
                  <c:v>0.88807175000000005</c:v>
                </c:pt>
                <c:pt idx="452">
                  <c:v>0.83994486000000002</c:v>
                </c:pt>
                <c:pt idx="453">
                  <c:v>0.80859287000000002</c:v>
                </c:pt>
                <c:pt idx="454">
                  <c:v>0.78758415000000004</c:v>
                </c:pt>
                <c:pt idx="455">
                  <c:v>0.77264222999999999</c:v>
                </c:pt>
                <c:pt idx="456">
                  <c:v>1.65828208</c:v>
                </c:pt>
                <c:pt idx="457">
                  <c:v>2.26156245</c:v>
                </c:pt>
                <c:pt idx="458">
                  <c:v>2.7587568199999999</c:v>
                </c:pt>
                <c:pt idx="459">
                  <c:v>3.2139390900000002</c:v>
                </c:pt>
                <c:pt idx="460">
                  <c:v>3.6203027699999999</c:v>
                </c:pt>
                <c:pt idx="461">
                  <c:v>3.8855648999999999</c:v>
                </c:pt>
                <c:pt idx="462">
                  <c:v>4.1269917400000002</c:v>
                </c:pt>
                <c:pt idx="463">
                  <c:v>4.3890313799999996</c:v>
                </c:pt>
                <c:pt idx="464">
                  <c:v>4.8242312099999998</c:v>
                </c:pt>
                <c:pt idx="465">
                  <c:v>5.0847426899999997</c:v>
                </c:pt>
                <c:pt idx="466">
                  <c:v>5.2376236799999996</c:v>
                </c:pt>
                <c:pt idx="467">
                  <c:v>5.5220184100000003</c:v>
                </c:pt>
                <c:pt idx="468">
                  <c:v>5.6168520700000002</c:v>
                </c:pt>
                <c:pt idx="469">
                  <c:v>5.7160886299999998</c:v>
                </c:pt>
                <c:pt idx="470">
                  <c:v>5.9051859899999997</c:v>
                </c:pt>
                <c:pt idx="471">
                  <c:v>6.2289745500000002</c:v>
                </c:pt>
                <c:pt idx="472">
                  <c:v>6.4676673400000002</c:v>
                </c:pt>
                <c:pt idx="473">
                  <c:v>6.62708473</c:v>
                </c:pt>
                <c:pt idx="474">
                  <c:v>6.6607627599999999</c:v>
                </c:pt>
                <c:pt idx="475">
                  <c:v>6.7030643699999999</c:v>
                </c:pt>
                <c:pt idx="476">
                  <c:v>6.8120717500000003</c:v>
                </c:pt>
                <c:pt idx="477">
                  <c:v>6.9321457300000002</c:v>
                </c:pt>
                <c:pt idx="478">
                  <c:v>6.9992070899999996</c:v>
                </c:pt>
                <c:pt idx="479">
                  <c:v>7.0252349199999999</c:v>
                </c:pt>
                <c:pt idx="480">
                  <c:v>7.0489084200000001</c:v>
                </c:pt>
                <c:pt idx="481">
                  <c:v>7.0815695400000003</c:v>
                </c:pt>
                <c:pt idx="482">
                  <c:v>7.1051347700000003</c:v>
                </c:pt>
                <c:pt idx="483">
                  <c:v>7.1096987699999996</c:v>
                </c:pt>
                <c:pt idx="484">
                  <c:v>7.0988533599999997</c:v>
                </c:pt>
                <c:pt idx="485">
                  <c:v>7.0842577999999996</c:v>
                </c:pt>
                <c:pt idx="486">
                  <c:v>7.0788971900000002</c:v>
                </c:pt>
                <c:pt idx="487">
                  <c:v>7.0777276000000002</c:v>
                </c:pt>
                <c:pt idx="488">
                  <c:v>7.0792306500000004</c:v>
                </c:pt>
                <c:pt idx="489">
                  <c:v>7.08460907</c:v>
                </c:pt>
                <c:pt idx="490">
                  <c:v>7.0922057000000001</c:v>
                </c:pt>
                <c:pt idx="491">
                  <c:v>7.0997176499999997</c:v>
                </c:pt>
                <c:pt idx="492">
                  <c:v>7.1051945200000004</c:v>
                </c:pt>
                <c:pt idx="493">
                  <c:v>7.1028535799999997</c:v>
                </c:pt>
                <c:pt idx="494">
                  <c:v>7.0902286300000004</c:v>
                </c:pt>
                <c:pt idx="495">
                  <c:v>7.0672240799999999</c:v>
                </c:pt>
                <c:pt idx="496">
                  <c:v>7.0536569399999998</c:v>
                </c:pt>
                <c:pt idx="497">
                  <c:v>7.0477554700000002</c:v>
                </c:pt>
                <c:pt idx="498">
                  <c:v>7.04885685</c:v>
                </c:pt>
                <c:pt idx="499">
                  <c:v>7.0546352199999998</c:v>
                </c:pt>
                <c:pt idx="500">
                  <c:v>7.0624157600000004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13.214807260000001</c:v>
                </c:pt>
                <c:pt idx="2">
                  <c:v>14.766502859999999</c:v>
                </c:pt>
                <c:pt idx="3">
                  <c:v>17.023117030000002</c:v>
                </c:pt>
                <c:pt idx="4">
                  <c:v>19.445061190000001</c:v>
                </c:pt>
                <c:pt idx="5">
                  <c:v>21.700997300000001</c:v>
                </c:pt>
                <c:pt idx="6">
                  <c:v>23.564464829999999</c:v>
                </c:pt>
                <c:pt idx="7">
                  <c:v>24.67377742</c:v>
                </c:pt>
                <c:pt idx="8">
                  <c:v>25.067271420000001</c:v>
                </c:pt>
                <c:pt idx="9">
                  <c:v>24.898334089999999</c:v>
                </c:pt>
                <c:pt idx="10">
                  <c:v>24.293629889999998</c:v>
                </c:pt>
                <c:pt idx="11">
                  <c:v>23.369424540000001</c:v>
                </c:pt>
                <c:pt idx="12">
                  <c:v>22.229456849999998</c:v>
                </c:pt>
                <c:pt idx="13">
                  <c:v>20.958973629999999</c:v>
                </c:pt>
                <c:pt idx="14">
                  <c:v>19.632158350000001</c:v>
                </c:pt>
                <c:pt idx="15">
                  <c:v>18.29652286</c:v>
                </c:pt>
                <c:pt idx="16">
                  <c:v>16.993883029999999</c:v>
                </c:pt>
                <c:pt idx="17">
                  <c:v>15.755487280000001</c:v>
                </c:pt>
                <c:pt idx="18">
                  <c:v>14.59580186</c:v>
                </c:pt>
                <c:pt idx="19">
                  <c:v>13.53293242</c:v>
                </c:pt>
                <c:pt idx="20">
                  <c:v>12.587514369999999</c:v>
                </c:pt>
                <c:pt idx="21">
                  <c:v>11.76564419</c:v>
                </c:pt>
                <c:pt idx="22">
                  <c:v>11.080339589999999</c:v>
                </c:pt>
                <c:pt idx="23">
                  <c:v>10.555693809999999</c:v>
                </c:pt>
                <c:pt idx="24">
                  <c:v>10.219832589999999</c:v>
                </c:pt>
                <c:pt idx="25">
                  <c:v>10.10224404</c:v>
                </c:pt>
                <c:pt idx="26">
                  <c:v>10.214234129999999</c:v>
                </c:pt>
                <c:pt idx="27">
                  <c:v>10.54241792</c:v>
                </c:pt>
                <c:pt idx="28">
                  <c:v>11.066243139999999</c:v>
                </c:pt>
                <c:pt idx="29">
                  <c:v>11.751240129999999</c:v>
                </c:pt>
                <c:pt idx="30">
                  <c:v>12.546693700000001</c:v>
                </c:pt>
                <c:pt idx="31">
                  <c:v>13.39471666</c:v>
                </c:pt>
                <c:pt idx="32">
                  <c:v>14.24414106</c:v>
                </c:pt>
                <c:pt idx="33">
                  <c:v>15.05765701</c:v>
                </c:pt>
                <c:pt idx="34">
                  <c:v>15.7964643</c:v>
                </c:pt>
                <c:pt idx="35">
                  <c:v>16.42795293</c:v>
                </c:pt>
                <c:pt idx="36">
                  <c:v>16.932682620000001</c:v>
                </c:pt>
                <c:pt idx="37">
                  <c:v>17.30079413</c:v>
                </c:pt>
                <c:pt idx="38">
                  <c:v>17.542515040000001</c:v>
                </c:pt>
                <c:pt idx="39">
                  <c:v>17.678976599999999</c:v>
                </c:pt>
                <c:pt idx="40">
                  <c:v>17.73530427</c:v>
                </c:pt>
                <c:pt idx="41">
                  <c:v>17.73539933</c:v>
                </c:pt>
                <c:pt idx="42">
                  <c:v>17.69646942</c:v>
                </c:pt>
                <c:pt idx="43">
                  <c:v>17.630736939999998</c:v>
                </c:pt>
                <c:pt idx="44">
                  <c:v>17.551020099999999</c:v>
                </c:pt>
                <c:pt idx="45">
                  <c:v>17.471517250000002</c:v>
                </c:pt>
                <c:pt idx="46">
                  <c:v>17.406292709999999</c:v>
                </c:pt>
                <c:pt idx="47">
                  <c:v>17.367643709999999</c:v>
                </c:pt>
                <c:pt idx="48">
                  <c:v>17.364730139999999</c:v>
                </c:pt>
                <c:pt idx="49">
                  <c:v>17.40277876</c:v>
                </c:pt>
                <c:pt idx="50">
                  <c:v>17.482938069999999</c:v>
                </c:pt>
                <c:pt idx="51">
                  <c:v>17.602903510000001</c:v>
                </c:pt>
                <c:pt idx="52">
                  <c:v>17.758193160000001</c:v>
                </c:pt>
                <c:pt idx="53">
                  <c:v>17.943054140000001</c:v>
                </c:pt>
                <c:pt idx="54">
                  <c:v>18.15220849</c:v>
                </c:pt>
                <c:pt idx="55">
                  <c:v>18.380257790000002</c:v>
                </c:pt>
                <c:pt idx="56">
                  <c:v>18.62161493</c:v>
                </c:pt>
                <c:pt idx="57">
                  <c:v>18.870664349999998</c:v>
                </c:pt>
                <c:pt idx="58">
                  <c:v>19.121981559999998</c:v>
                </c:pt>
                <c:pt idx="59">
                  <c:v>19.37071375</c:v>
                </c:pt>
                <c:pt idx="60">
                  <c:v>19.61294307</c:v>
                </c:pt>
                <c:pt idx="61">
                  <c:v>19.845669999999998</c:v>
                </c:pt>
                <c:pt idx="62">
                  <c:v>20.06711593</c:v>
                </c:pt>
                <c:pt idx="63">
                  <c:v>20.276911680000001</c:v>
                </c:pt>
                <c:pt idx="64">
                  <c:v>20.476308110000002</c:v>
                </c:pt>
                <c:pt idx="65">
                  <c:v>20.668281950000001</c:v>
                </c:pt>
                <c:pt idx="66">
                  <c:v>20.856506920000001</c:v>
                </c:pt>
                <c:pt idx="67">
                  <c:v>21.04446373</c:v>
                </c:pt>
                <c:pt idx="68">
                  <c:v>21.235049849999999</c:v>
                </c:pt>
                <c:pt idx="69">
                  <c:v>21.430315870000001</c:v>
                </c:pt>
                <c:pt idx="70">
                  <c:v>21.631353990000001</c:v>
                </c:pt>
                <c:pt idx="71">
                  <c:v>21.838224830000001</c:v>
                </c:pt>
                <c:pt idx="72">
                  <c:v>22.049805299999999</c:v>
                </c:pt>
                <c:pt idx="73">
                  <c:v>22.26403608</c:v>
                </c:pt>
                <c:pt idx="74">
                  <c:v>22.478343639999999</c:v>
                </c:pt>
                <c:pt idx="75">
                  <c:v>22.690434799999998</c:v>
                </c:pt>
                <c:pt idx="76">
                  <c:v>22.899565429999999</c:v>
                </c:pt>
                <c:pt idx="77">
                  <c:v>23.104826490000001</c:v>
                </c:pt>
                <c:pt idx="78">
                  <c:v>23.30525269</c:v>
                </c:pt>
                <c:pt idx="79">
                  <c:v>23.499773170000001</c:v>
                </c:pt>
                <c:pt idx="80">
                  <c:v>23.686937669999999</c:v>
                </c:pt>
                <c:pt idx="81">
                  <c:v>23.865025989999999</c:v>
                </c:pt>
                <c:pt idx="82">
                  <c:v>24.032723099999998</c:v>
                </c:pt>
                <c:pt idx="83">
                  <c:v>24.1887708</c:v>
                </c:pt>
                <c:pt idx="84">
                  <c:v>24.332290019999999</c:v>
                </c:pt>
                <c:pt idx="85">
                  <c:v>24.46203053</c:v>
                </c:pt>
                <c:pt idx="86">
                  <c:v>24.577350169999999</c:v>
                </c:pt>
                <c:pt idx="87">
                  <c:v>24.678279419999999</c:v>
                </c:pt>
                <c:pt idx="88">
                  <c:v>24.764685100000001</c:v>
                </c:pt>
                <c:pt idx="89">
                  <c:v>24.83674744</c:v>
                </c:pt>
                <c:pt idx="90">
                  <c:v>24.8947109</c:v>
                </c:pt>
                <c:pt idx="91">
                  <c:v>24.938120510000001</c:v>
                </c:pt>
                <c:pt idx="92">
                  <c:v>24.96576275</c:v>
                </c:pt>
                <c:pt idx="93">
                  <c:v>24.975565</c:v>
                </c:pt>
                <c:pt idx="94">
                  <c:v>24.964516199999998</c:v>
                </c:pt>
                <c:pt idx="95">
                  <c:v>24.929360209999999</c:v>
                </c:pt>
                <c:pt idx="96">
                  <c:v>24.867217539999999</c:v>
                </c:pt>
                <c:pt idx="97">
                  <c:v>24.777293390000001</c:v>
                </c:pt>
                <c:pt idx="98">
                  <c:v>24.659658140000001</c:v>
                </c:pt>
                <c:pt idx="99">
                  <c:v>24.513805120000001</c:v>
                </c:pt>
                <c:pt idx="100">
                  <c:v>24.339620159999999</c:v>
                </c:pt>
                <c:pt idx="101">
                  <c:v>24.13794979</c:v>
                </c:pt>
                <c:pt idx="102">
                  <c:v>23.910354130000002</c:v>
                </c:pt>
                <c:pt idx="103">
                  <c:v>23.658409450000001</c:v>
                </c:pt>
                <c:pt idx="104">
                  <c:v>23.38341569</c:v>
                </c:pt>
                <c:pt idx="105">
                  <c:v>23.086093900000002</c:v>
                </c:pt>
                <c:pt idx="106">
                  <c:v>22.767655869999999</c:v>
                </c:pt>
                <c:pt idx="107">
                  <c:v>22.430132700000001</c:v>
                </c:pt>
                <c:pt idx="108">
                  <c:v>22.077827809999999</c:v>
                </c:pt>
                <c:pt idx="109">
                  <c:v>21.715598539999998</c:v>
                </c:pt>
                <c:pt idx="110">
                  <c:v>21.347766650000001</c:v>
                </c:pt>
                <c:pt idx="111">
                  <c:v>20.97813992</c:v>
                </c:pt>
                <c:pt idx="112">
                  <c:v>20.60985389</c:v>
                </c:pt>
                <c:pt idx="113">
                  <c:v>20.245393279999998</c:v>
                </c:pt>
                <c:pt idx="114">
                  <c:v>19.886835789999999</c:v>
                </c:pt>
                <c:pt idx="115">
                  <c:v>19.534876539999999</c:v>
                </c:pt>
                <c:pt idx="116">
                  <c:v>19.189254330000001</c:v>
                </c:pt>
                <c:pt idx="117">
                  <c:v>18.849302389999998</c:v>
                </c:pt>
                <c:pt idx="118">
                  <c:v>18.515143640000002</c:v>
                </c:pt>
                <c:pt idx="119">
                  <c:v>18.189809619999998</c:v>
                </c:pt>
                <c:pt idx="120">
                  <c:v>17.87584485</c:v>
                </c:pt>
                <c:pt idx="121">
                  <c:v>17.574929000000001</c:v>
                </c:pt>
                <c:pt idx="122">
                  <c:v>17.288168729999999</c:v>
                </c:pt>
                <c:pt idx="123">
                  <c:v>17.01613107</c:v>
                </c:pt>
                <c:pt idx="124">
                  <c:v>16.75887925</c:v>
                </c:pt>
                <c:pt idx="125">
                  <c:v>16.515993250000001</c:v>
                </c:pt>
                <c:pt idx="126">
                  <c:v>16.286120409999999</c:v>
                </c:pt>
                <c:pt idx="127">
                  <c:v>16.06726162</c:v>
                </c:pt>
                <c:pt idx="128">
                  <c:v>15.857266109999999</c:v>
                </c:pt>
                <c:pt idx="129">
                  <c:v>15.655616370000001</c:v>
                </c:pt>
                <c:pt idx="130">
                  <c:v>15.463831219999999</c:v>
                </c:pt>
                <c:pt idx="131">
                  <c:v>15.28324009</c:v>
                </c:pt>
                <c:pt idx="132">
                  <c:v>15.114532329999999</c:v>
                </c:pt>
                <c:pt idx="133">
                  <c:v>14.95791517</c:v>
                </c:pt>
                <c:pt idx="134">
                  <c:v>14.8132188</c:v>
                </c:pt>
                <c:pt idx="135">
                  <c:v>14.67990219</c:v>
                </c:pt>
                <c:pt idx="136">
                  <c:v>14.55712555</c:v>
                </c:pt>
                <c:pt idx="137">
                  <c:v>14.442797369999999</c:v>
                </c:pt>
                <c:pt idx="138">
                  <c:v>14.33451442</c:v>
                </c:pt>
                <c:pt idx="139">
                  <c:v>14.230050779999999</c:v>
                </c:pt>
                <c:pt idx="140">
                  <c:v>14.129038</c:v>
                </c:pt>
                <c:pt idx="141">
                  <c:v>14.033556239999999</c:v>
                </c:pt>
                <c:pt idx="142">
                  <c:v>13.944866230000001</c:v>
                </c:pt>
                <c:pt idx="143">
                  <c:v>13.863506770000001</c:v>
                </c:pt>
                <c:pt idx="144">
                  <c:v>13.78951824</c:v>
                </c:pt>
                <c:pt idx="145">
                  <c:v>13.722810640000001</c:v>
                </c:pt>
                <c:pt idx="146">
                  <c:v>13.663161300000001</c:v>
                </c:pt>
                <c:pt idx="147">
                  <c:v>13.609596850000001</c:v>
                </c:pt>
                <c:pt idx="148">
                  <c:v>13.559993410000001</c:v>
                </c:pt>
                <c:pt idx="149">
                  <c:v>13.512110310000001</c:v>
                </c:pt>
                <c:pt idx="150">
                  <c:v>13.463708199999999</c:v>
                </c:pt>
                <c:pt idx="151">
                  <c:v>13.416010289999999</c:v>
                </c:pt>
                <c:pt idx="152">
                  <c:v>13.370818030000001</c:v>
                </c:pt>
                <c:pt idx="153">
                  <c:v>13.329414119999999</c:v>
                </c:pt>
                <c:pt idx="154">
                  <c:v>13.29251871</c:v>
                </c:pt>
                <c:pt idx="155">
                  <c:v>13.2602425</c:v>
                </c:pt>
                <c:pt idx="156">
                  <c:v>13.23251614</c:v>
                </c:pt>
                <c:pt idx="157">
                  <c:v>13.20927687</c:v>
                </c:pt>
                <c:pt idx="158">
                  <c:v>13.18938938</c:v>
                </c:pt>
                <c:pt idx="159">
                  <c:v>13.170586569999999</c:v>
                </c:pt>
                <c:pt idx="160">
                  <c:v>13.15086395</c:v>
                </c:pt>
                <c:pt idx="161">
                  <c:v>13.129145830000001</c:v>
                </c:pt>
                <c:pt idx="162">
                  <c:v>13.10638119</c:v>
                </c:pt>
                <c:pt idx="163">
                  <c:v>13.08451769</c:v>
                </c:pt>
                <c:pt idx="164">
                  <c:v>13.06494833</c:v>
                </c:pt>
                <c:pt idx="165">
                  <c:v>13.0484264</c:v>
                </c:pt>
                <c:pt idx="166">
                  <c:v>13.035116159999999</c:v>
                </c:pt>
                <c:pt idx="167">
                  <c:v>13.02497295</c:v>
                </c:pt>
                <c:pt idx="168">
                  <c:v>13.0361653</c:v>
                </c:pt>
                <c:pt idx="169">
                  <c:v>13.077836810000001</c:v>
                </c:pt>
                <c:pt idx="170">
                  <c:v>13.135492660000001</c:v>
                </c:pt>
                <c:pt idx="171">
                  <c:v>13.206226819999999</c:v>
                </c:pt>
                <c:pt idx="172">
                  <c:v>13.278583619999999</c:v>
                </c:pt>
                <c:pt idx="173">
                  <c:v>13.34008143</c:v>
                </c:pt>
                <c:pt idx="174">
                  <c:v>13.386795299999999</c:v>
                </c:pt>
                <c:pt idx="175">
                  <c:v>13.423944560000001</c:v>
                </c:pt>
                <c:pt idx="176">
                  <c:v>13.456259080000001</c:v>
                </c:pt>
                <c:pt idx="177">
                  <c:v>13.481418939999999</c:v>
                </c:pt>
                <c:pt idx="178">
                  <c:v>13.49634045</c:v>
                </c:pt>
                <c:pt idx="179">
                  <c:v>13.50241771</c:v>
                </c:pt>
                <c:pt idx="180">
                  <c:v>13.501927800000001</c:v>
                </c:pt>
                <c:pt idx="181">
                  <c:v>13.49443071</c:v>
                </c:pt>
                <c:pt idx="182">
                  <c:v>13.477026710000001</c:v>
                </c:pt>
                <c:pt idx="183">
                  <c:v>13.450033810000001</c:v>
                </c:pt>
                <c:pt idx="184">
                  <c:v>13.41767615</c:v>
                </c:pt>
                <c:pt idx="185">
                  <c:v>13.383850989999999</c:v>
                </c:pt>
                <c:pt idx="186">
                  <c:v>13.350192030000001</c:v>
                </c:pt>
                <c:pt idx="187">
                  <c:v>13.3172937</c:v>
                </c:pt>
                <c:pt idx="188">
                  <c:v>7.7449333500000002</c:v>
                </c:pt>
                <c:pt idx="189">
                  <c:v>3.5095593599999999</c:v>
                </c:pt>
                <c:pt idx="190">
                  <c:v>2.26593606</c:v>
                </c:pt>
                <c:pt idx="191">
                  <c:v>1.88045755</c:v>
                </c:pt>
                <c:pt idx="192">
                  <c:v>1.7102045400000001</c:v>
                </c:pt>
                <c:pt idx="193">
                  <c:v>1.60128491</c:v>
                </c:pt>
                <c:pt idx="194">
                  <c:v>1.5364555</c:v>
                </c:pt>
                <c:pt idx="195">
                  <c:v>1.7266046900000001</c:v>
                </c:pt>
                <c:pt idx="196">
                  <c:v>2.0491886699999999</c:v>
                </c:pt>
                <c:pt idx="197">
                  <c:v>2.4554688800000002</c:v>
                </c:pt>
                <c:pt idx="198">
                  <c:v>2.9136117100000001</c:v>
                </c:pt>
                <c:pt idx="199">
                  <c:v>3.4159617099999999</c:v>
                </c:pt>
                <c:pt idx="200">
                  <c:v>3.9249128299999998</c:v>
                </c:pt>
                <c:pt idx="201">
                  <c:v>4.4278172600000003</c:v>
                </c:pt>
                <c:pt idx="202">
                  <c:v>4.9251159299999996</c:v>
                </c:pt>
                <c:pt idx="203">
                  <c:v>5.4364918400000004</c:v>
                </c:pt>
                <c:pt idx="204">
                  <c:v>5.9675544199999999</c:v>
                </c:pt>
                <c:pt idx="205">
                  <c:v>6.4640365700000002</c:v>
                </c:pt>
                <c:pt idx="206">
                  <c:v>6.9534445900000001</c:v>
                </c:pt>
                <c:pt idx="207">
                  <c:v>7.4133629299999999</c:v>
                </c:pt>
                <c:pt idx="208">
                  <c:v>7.83268057</c:v>
                </c:pt>
                <c:pt idx="209">
                  <c:v>8.2301883700000005</c:v>
                </c:pt>
                <c:pt idx="210">
                  <c:v>8.6381679800000004</c:v>
                </c:pt>
                <c:pt idx="211">
                  <c:v>9.0578286000000006</c:v>
                </c:pt>
                <c:pt idx="212">
                  <c:v>9.4704303599999999</c:v>
                </c:pt>
                <c:pt idx="213">
                  <c:v>9.8484675399999997</c:v>
                </c:pt>
                <c:pt idx="214">
                  <c:v>10.18329825</c:v>
                </c:pt>
                <c:pt idx="215">
                  <c:v>10.48900126</c:v>
                </c:pt>
                <c:pt idx="216">
                  <c:v>10.77872223</c:v>
                </c:pt>
                <c:pt idx="217">
                  <c:v>11.04797376</c:v>
                </c:pt>
                <c:pt idx="218">
                  <c:v>11.2885303</c:v>
                </c:pt>
                <c:pt idx="219">
                  <c:v>11.50097879</c:v>
                </c:pt>
                <c:pt idx="220">
                  <c:v>11.691273389999999</c:v>
                </c:pt>
                <c:pt idx="221">
                  <c:v>11.86349126</c:v>
                </c:pt>
                <c:pt idx="222">
                  <c:v>12.017888129999999</c:v>
                </c:pt>
                <c:pt idx="223">
                  <c:v>12.15355856</c:v>
                </c:pt>
                <c:pt idx="224">
                  <c:v>12.27036157</c:v>
                </c:pt>
                <c:pt idx="225">
                  <c:v>12.368843</c:v>
                </c:pt>
                <c:pt idx="226">
                  <c:v>12.450176069999999</c:v>
                </c:pt>
                <c:pt idx="227">
                  <c:v>12.5177675</c:v>
                </c:pt>
                <c:pt idx="228">
                  <c:v>12.574749260000001</c:v>
                </c:pt>
                <c:pt idx="229">
                  <c:v>12.6238221</c:v>
                </c:pt>
                <c:pt idx="230">
                  <c:v>12.667005769999999</c:v>
                </c:pt>
                <c:pt idx="231">
                  <c:v>12.705414360000001</c:v>
                </c:pt>
                <c:pt idx="232">
                  <c:v>12.739896979999999</c:v>
                </c:pt>
                <c:pt idx="233">
                  <c:v>12.771384660000001</c:v>
                </c:pt>
                <c:pt idx="234">
                  <c:v>12.798843099999999</c:v>
                </c:pt>
                <c:pt idx="235">
                  <c:v>12.8207225</c:v>
                </c:pt>
                <c:pt idx="236">
                  <c:v>12.835588919999999</c:v>
                </c:pt>
                <c:pt idx="237">
                  <c:v>12.843665700000001</c:v>
                </c:pt>
                <c:pt idx="238">
                  <c:v>12.847751580000001</c:v>
                </c:pt>
                <c:pt idx="239">
                  <c:v>12.850172410000001</c:v>
                </c:pt>
                <c:pt idx="240">
                  <c:v>12.852275130000001</c:v>
                </c:pt>
                <c:pt idx="241">
                  <c:v>12.855025980000001</c:v>
                </c:pt>
                <c:pt idx="242">
                  <c:v>12.85889102</c:v>
                </c:pt>
                <c:pt idx="243">
                  <c:v>12.863953589999999</c:v>
                </c:pt>
                <c:pt idx="244">
                  <c:v>12.86993056</c:v>
                </c:pt>
                <c:pt idx="245">
                  <c:v>12.8752645</c:v>
                </c:pt>
                <c:pt idx="246">
                  <c:v>12.87782799</c:v>
                </c:pt>
                <c:pt idx="247">
                  <c:v>12.875741830000001</c:v>
                </c:pt>
                <c:pt idx="248">
                  <c:v>12.869983599999999</c:v>
                </c:pt>
                <c:pt idx="249">
                  <c:v>12.86304305</c:v>
                </c:pt>
                <c:pt idx="250">
                  <c:v>12.856803019999999</c:v>
                </c:pt>
                <c:pt idx="251">
                  <c:v>12.85216806</c:v>
                </c:pt>
                <c:pt idx="252">
                  <c:v>12.849520050000001</c:v>
                </c:pt>
                <c:pt idx="253">
                  <c:v>12.84927004</c:v>
                </c:pt>
                <c:pt idx="254">
                  <c:v>12.851269739999999</c:v>
                </c:pt>
                <c:pt idx="255">
                  <c:v>12.86480194</c:v>
                </c:pt>
                <c:pt idx="256">
                  <c:v>12.90263556</c:v>
                </c:pt>
                <c:pt idx="257">
                  <c:v>12.952227710000001</c:v>
                </c:pt>
                <c:pt idx="258">
                  <c:v>13.011554690000001</c:v>
                </c:pt>
                <c:pt idx="259">
                  <c:v>13.07363067</c:v>
                </c:pt>
                <c:pt idx="260">
                  <c:v>13.127545789999999</c:v>
                </c:pt>
                <c:pt idx="261">
                  <c:v>13.169851660000001</c:v>
                </c:pt>
                <c:pt idx="262">
                  <c:v>13.205090589999999</c:v>
                </c:pt>
                <c:pt idx="263">
                  <c:v>13.236895929999999</c:v>
                </c:pt>
                <c:pt idx="264">
                  <c:v>13.262745349999999</c:v>
                </c:pt>
                <c:pt idx="265">
                  <c:v>13.28006098</c:v>
                </c:pt>
                <c:pt idx="266">
                  <c:v>13.28942118</c:v>
                </c:pt>
                <c:pt idx="267">
                  <c:v>13.29211963</c:v>
                </c:pt>
                <c:pt idx="268">
                  <c:v>13.286927690000001</c:v>
                </c:pt>
                <c:pt idx="269">
                  <c:v>13.271278369999999</c:v>
                </c:pt>
                <c:pt idx="270">
                  <c:v>13.248307280000001</c:v>
                </c:pt>
                <c:pt idx="271">
                  <c:v>13.222278340000001</c:v>
                </c:pt>
                <c:pt idx="272">
                  <c:v>13.196036980000001</c:v>
                </c:pt>
                <c:pt idx="273">
                  <c:v>13.17063065</c:v>
                </c:pt>
                <c:pt idx="274">
                  <c:v>13.14645661</c:v>
                </c:pt>
                <c:pt idx="275">
                  <c:v>7.8092169900000004</c:v>
                </c:pt>
                <c:pt idx="276">
                  <c:v>3.5471537</c:v>
                </c:pt>
                <c:pt idx="277">
                  <c:v>2.2818468099999998</c:v>
                </c:pt>
                <c:pt idx="278">
                  <c:v>1.8951872299999999</c:v>
                </c:pt>
                <c:pt idx="279">
                  <c:v>1.7290444199999999</c:v>
                </c:pt>
                <c:pt idx="280">
                  <c:v>1.6388605199999999</c:v>
                </c:pt>
                <c:pt idx="281">
                  <c:v>1.587326</c:v>
                </c:pt>
                <c:pt idx="282">
                  <c:v>1.73425232</c:v>
                </c:pt>
                <c:pt idx="283">
                  <c:v>2.09113813</c:v>
                </c:pt>
                <c:pt idx="284">
                  <c:v>2.5242585900000001</c:v>
                </c:pt>
                <c:pt idx="285">
                  <c:v>3.0043685400000002</c:v>
                </c:pt>
                <c:pt idx="286">
                  <c:v>3.5256675500000001</c:v>
                </c:pt>
                <c:pt idx="287">
                  <c:v>4.0484085800000003</c:v>
                </c:pt>
                <c:pt idx="288">
                  <c:v>4.5593325199999999</c:v>
                </c:pt>
                <c:pt idx="289">
                  <c:v>5.0599967499999998</c:v>
                </c:pt>
                <c:pt idx="290">
                  <c:v>5.5715603800000002</c:v>
                </c:pt>
                <c:pt idx="291">
                  <c:v>6.1020060200000001</c:v>
                </c:pt>
                <c:pt idx="292">
                  <c:v>6.5965247900000001</c:v>
                </c:pt>
                <c:pt idx="293">
                  <c:v>7.0814606099999997</c:v>
                </c:pt>
                <c:pt idx="294">
                  <c:v>7.5397404799999999</c:v>
                </c:pt>
                <c:pt idx="295">
                  <c:v>7.9554881499999999</c:v>
                </c:pt>
                <c:pt idx="296">
                  <c:v>8.3466594900000004</c:v>
                </c:pt>
                <c:pt idx="297">
                  <c:v>8.7466023100000001</c:v>
                </c:pt>
                <c:pt idx="298">
                  <c:v>9.1619105300000001</c:v>
                </c:pt>
                <c:pt idx="299">
                  <c:v>9.5714148199999993</c:v>
                </c:pt>
                <c:pt idx="300">
                  <c:v>9.9476071000000008</c:v>
                </c:pt>
                <c:pt idx="301">
                  <c:v>10.277773760000001</c:v>
                </c:pt>
                <c:pt idx="302">
                  <c:v>10.577557240000001</c:v>
                </c:pt>
                <c:pt idx="303">
                  <c:v>10.862076</c:v>
                </c:pt>
                <c:pt idx="304">
                  <c:v>11.127072500000001</c:v>
                </c:pt>
                <c:pt idx="305">
                  <c:v>11.36355189</c:v>
                </c:pt>
                <c:pt idx="306">
                  <c:v>11.571362990000001</c:v>
                </c:pt>
                <c:pt idx="307">
                  <c:v>11.756232260000001</c:v>
                </c:pt>
                <c:pt idx="308">
                  <c:v>11.92237731</c:v>
                </c:pt>
                <c:pt idx="309">
                  <c:v>12.06963444</c:v>
                </c:pt>
                <c:pt idx="310">
                  <c:v>12.196518960000001</c:v>
                </c:pt>
                <c:pt idx="311">
                  <c:v>12.3029726</c:v>
                </c:pt>
                <c:pt idx="312">
                  <c:v>12.390310299999999</c:v>
                </c:pt>
                <c:pt idx="313">
                  <c:v>12.461673660000001</c:v>
                </c:pt>
                <c:pt idx="314">
                  <c:v>12.52069646</c:v>
                </c:pt>
                <c:pt idx="315">
                  <c:v>12.57023029</c:v>
                </c:pt>
                <c:pt idx="316">
                  <c:v>12.6127903</c:v>
                </c:pt>
                <c:pt idx="317">
                  <c:v>12.64995489</c:v>
                </c:pt>
                <c:pt idx="318">
                  <c:v>12.682715480000001</c:v>
                </c:pt>
                <c:pt idx="319">
                  <c:v>12.712103920000001</c:v>
                </c:pt>
                <c:pt idx="320">
                  <c:v>12.73792362</c:v>
                </c:pt>
                <c:pt idx="321">
                  <c:v>12.7586253</c:v>
                </c:pt>
                <c:pt idx="322">
                  <c:v>12.772917530000001</c:v>
                </c:pt>
                <c:pt idx="323">
                  <c:v>12.779562289999999</c:v>
                </c:pt>
                <c:pt idx="324">
                  <c:v>12.78151334</c:v>
                </c:pt>
                <c:pt idx="325">
                  <c:v>12.78148152</c:v>
                </c:pt>
                <c:pt idx="326">
                  <c:v>12.78110032</c:v>
                </c:pt>
                <c:pt idx="327">
                  <c:v>12.78133467</c:v>
                </c:pt>
                <c:pt idx="328">
                  <c:v>12.782943209999999</c:v>
                </c:pt>
                <c:pt idx="329">
                  <c:v>12.78605827</c:v>
                </c:pt>
                <c:pt idx="330">
                  <c:v>12.7907426</c:v>
                </c:pt>
                <c:pt idx="331">
                  <c:v>12.795618080000001</c:v>
                </c:pt>
                <c:pt idx="332">
                  <c:v>12.798524090000001</c:v>
                </c:pt>
                <c:pt idx="333">
                  <c:v>12.797553049999999</c:v>
                </c:pt>
                <c:pt idx="334">
                  <c:v>12.79247664</c:v>
                </c:pt>
                <c:pt idx="335">
                  <c:v>12.78530177</c:v>
                </c:pt>
                <c:pt idx="336">
                  <c:v>12.77821078</c:v>
                </c:pt>
                <c:pt idx="337">
                  <c:v>12.772578859999999</c:v>
                </c:pt>
                <c:pt idx="338">
                  <c:v>12.76890485</c:v>
                </c:pt>
                <c:pt idx="339">
                  <c:v>12.76756129</c:v>
                </c:pt>
                <c:pt idx="340">
                  <c:v>12.76875147</c:v>
                </c:pt>
                <c:pt idx="341">
                  <c:v>12.771780379999999</c:v>
                </c:pt>
                <c:pt idx="342">
                  <c:v>12.78813044</c:v>
                </c:pt>
                <c:pt idx="343">
                  <c:v>12.82397705</c:v>
                </c:pt>
                <c:pt idx="344">
                  <c:v>12.86884935</c:v>
                </c:pt>
                <c:pt idx="345">
                  <c:v>12.922278009999999</c:v>
                </c:pt>
                <c:pt idx="346">
                  <c:v>12.977914139999999</c:v>
                </c:pt>
                <c:pt idx="347">
                  <c:v>13.025952139999999</c:v>
                </c:pt>
                <c:pt idx="348">
                  <c:v>13.06477555</c:v>
                </c:pt>
                <c:pt idx="349">
                  <c:v>13.098714940000001</c:v>
                </c:pt>
                <c:pt idx="350">
                  <c:v>13.12965848</c:v>
                </c:pt>
                <c:pt idx="351">
                  <c:v>13.1547483</c:v>
                </c:pt>
                <c:pt idx="352">
                  <c:v>13.172033580000001</c:v>
                </c:pt>
                <c:pt idx="353">
                  <c:v>13.18137572</c:v>
                </c:pt>
                <c:pt idx="354">
                  <c:v>13.183262470000001</c:v>
                </c:pt>
                <c:pt idx="355">
                  <c:v>13.175979760000001</c:v>
                </c:pt>
                <c:pt idx="356">
                  <c:v>13.160166540000001</c:v>
                </c:pt>
                <c:pt idx="357">
                  <c:v>13.139373470000001</c:v>
                </c:pt>
                <c:pt idx="358">
                  <c:v>13.117064340000001</c:v>
                </c:pt>
                <c:pt idx="359">
                  <c:v>13.09522213</c:v>
                </c:pt>
                <c:pt idx="360">
                  <c:v>13.07443117</c:v>
                </c:pt>
                <c:pt idx="361">
                  <c:v>13.055038740000001</c:v>
                </c:pt>
                <c:pt idx="362">
                  <c:v>7.7407690599999999</c:v>
                </c:pt>
                <c:pt idx="363">
                  <c:v>3.4536708599999999</c:v>
                </c:pt>
                <c:pt idx="364">
                  <c:v>2.1975880399999999</c:v>
                </c:pt>
                <c:pt idx="365">
                  <c:v>1.81603939</c:v>
                </c:pt>
                <c:pt idx="366">
                  <c:v>1.65645179</c:v>
                </c:pt>
                <c:pt idx="367">
                  <c:v>1.57889155</c:v>
                </c:pt>
                <c:pt idx="368">
                  <c:v>1.53162731</c:v>
                </c:pt>
                <c:pt idx="369">
                  <c:v>1.7188769399999999</c:v>
                </c:pt>
                <c:pt idx="370">
                  <c:v>2.05531394</c:v>
                </c:pt>
                <c:pt idx="371">
                  <c:v>2.47928324</c:v>
                </c:pt>
                <c:pt idx="372">
                  <c:v>2.9579166300000002</c:v>
                </c:pt>
                <c:pt idx="373">
                  <c:v>3.48129876</c:v>
                </c:pt>
                <c:pt idx="374">
                  <c:v>4.0061003399999997</c:v>
                </c:pt>
                <c:pt idx="375">
                  <c:v>4.5204630100000003</c:v>
                </c:pt>
                <c:pt idx="376">
                  <c:v>5.02577783</c:v>
                </c:pt>
                <c:pt idx="377">
                  <c:v>5.5469283999999996</c:v>
                </c:pt>
                <c:pt idx="378">
                  <c:v>6.0834644200000003</c:v>
                </c:pt>
                <c:pt idx="379">
                  <c:v>6.58133166</c:v>
                </c:pt>
                <c:pt idx="380">
                  <c:v>7.0743720100000003</c:v>
                </c:pt>
                <c:pt idx="381">
                  <c:v>7.5354013399999999</c:v>
                </c:pt>
                <c:pt idx="382">
                  <c:v>7.9541378299999996</c:v>
                </c:pt>
                <c:pt idx="383">
                  <c:v>8.3506786799999997</c:v>
                </c:pt>
                <c:pt idx="384">
                  <c:v>8.7595374899999996</c:v>
                </c:pt>
                <c:pt idx="385">
                  <c:v>9.1800383399999994</c:v>
                </c:pt>
                <c:pt idx="386">
                  <c:v>9.5910726999999998</c:v>
                </c:pt>
                <c:pt idx="387">
                  <c:v>9.9637406599999991</c:v>
                </c:pt>
                <c:pt idx="388">
                  <c:v>10.290228170000001</c:v>
                </c:pt>
                <c:pt idx="389">
                  <c:v>10.58920814</c:v>
                </c:pt>
                <c:pt idx="390">
                  <c:v>10.87432884</c:v>
                </c:pt>
                <c:pt idx="391">
                  <c:v>11.139490049999999</c:v>
                </c:pt>
                <c:pt idx="392">
                  <c:v>11.37569879</c:v>
                </c:pt>
                <c:pt idx="393">
                  <c:v>11.58356425</c:v>
                </c:pt>
                <c:pt idx="394">
                  <c:v>11.768844229999999</c:v>
                </c:pt>
                <c:pt idx="395">
                  <c:v>11.934837</c:v>
                </c:pt>
                <c:pt idx="396">
                  <c:v>12.080565780000001</c:v>
                </c:pt>
                <c:pt idx="397">
                  <c:v>12.20461119</c:v>
                </c:pt>
                <c:pt idx="398">
                  <c:v>12.306971949999999</c:v>
                </c:pt>
                <c:pt idx="399">
                  <c:v>12.39089549</c:v>
                </c:pt>
                <c:pt idx="400">
                  <c:v>12.46055084</c:v>
                </c:pt>
                <c:pt idx="401">
                  <c:v>12.518950630000001</c:v>
                </c:pt>
                <c:pt idx="402">
                  <c:v>12.56873802</c:v>
                </c:pt>
                <c:pt idx="403">
                  <c:v>12.611977980000001</c:v>
                </c:pt>
                <c:pt idx="404">
                  <c:v>12.64988859</c:v>
                </c:pt>
                <c:pt idx="405">
                  <c:v>12.683610590000001</c:v>
                </c:pt>
                <c:pt idx="406">
                  <c:v>12.713383459999999</c:v>
                </c:pt>
                <c:pt idx="407">
                  <c:v>12.737966249999999</c:v>
                </c:pt>
                <c:pt idx="408">
                  <c:v>12.756228399999999</c:v>
                </c:pt>
                <c:pt idx="409">
                  <c:v>12.76707609</c:v>
                </c:pt>
                <c:pt idx="410">
                  <c:v>12.771597890000001</c:v>
                </c:pt>
                <c:pt idx="411">
                  <c:v>12.77304895</c:v>
                </c:pt>
                <c:pt idx="412">
                  <c:v>12.77342668</c:v>
                </c:pt>
                <c:pt idx="413">
                  <c:v>12.77382751</c:v>
                </c:pt>
                <c:pt idx="414">
                  <c:v>12.775233829999999</c:v>
                </c:pt>
                <c:pt idx="415">
                  <c:v>12.778110399999999</c:v>
                </c:pt>
                <c:pt idx="416">
                  <c:v>12.78237713</c:v>
                </c:pt>
                <c:pt idx="417">
                  <c:v>12.78738111</c:v>
                </c:pt>
                <c:pt idx="418">
                  <c:v>12.791362579999999</c:v>
                </c:pt>
                <c:pt idx="419">
                  <c:v>12.792097</c:v>
                </c:pt>
                <c:pt idx="420">
                  <c:v>12.78754094</c:v>
                </c:pt>
                <c:pt idx="421">
                  <c:v>12.780500890000001</c:v>
                </c:pt>
                <c:pt idx="422">
                  <c:v>12.773106820000001</c:v>
                </c:pt>
                <c:pt idx="423">
                  <c:v>12.76670477</c:v>
                </c:pt>
                <c:pt idx="424">
                  <c:v>12.762378050000001</c:v>
                </c:pt>
                <c:pt idx="425">
                  <c:v>12.76047573</c:v>
                </c:pt>
                <c:pt idx="426">
                  <c:v>12.760924409999999</c:v>
                </c:pt>
                <c:pt idx="427">
                  <c:v>12.763738780000001</c:v>
                </c:pt>
                <c:pt idx="428">
                  <c:v>12.767513360000001</c:v>
                </c:pt>
                <c:pt idx="429">
                  <c:v>12.779027790000001</c:v>
                </c:pt>
                <c:pt idx="430">
                  <c:v>12.80975705</c:v>
                </c:pt>
                <c:pt idx="431">
                  <c:v>12.84980378</c:v>
                </c:pt>
                <c:pt idx="432">
                  <c:v>12.900532350000001</c:v>
                </c:pt>
                <c:pt idx="433">
                  <c:v>12.95673981</c:v>
                </c:pt>
                <c:pt idx="434">
                  <c:v>13.007735070000001</c:v>
                </c:pt>
                <c:pt idx="435">
                  <c:v>13.04978565</c:v>
                </c:pt>
                <c:pt idx="436">
                  <c:v>13.08627963</c:v>
                </c:pt>
                <c:pt idx="437">
                  <c:v>13.119748899999999</c:v>
                </c:pt>
                <c:pt idx="438">
                  <c:v>13.14752959</c:v>
                </c:pt>
                <c:pt idx="439">
                  <c:v>13.16604471</c:v>
                </c:pt>
                <c:pt idx="440">
                  <c:v>13.174729839999999</c:v>
                </c:pt>
                <c:pt idx="441">
                  <c:v>13.174282310000001</c:v>
                </c:pt>
                <c:pt idx="442">
                  <c:v>13.16475397</c:v>
                </c:pt>
                <c:pt idx="443">
                  <c:v>13.14883785</c:v>
                </c:pt>
                <c:pt idx="444">
                  <c:v>13.1291522</c:v>
                </c:pt>
                <c:pt idx="445">
                  <c:v>13.10854329</c:v>
                </c:pt>
                <c:pt idx="446">
                  <c:v>13.088810199999999</c:v>
                </c:pt>
                <c:pt idx="447">
                  <c:v>13.0703829</c:v>
                </c:pt>
                <c:pt idx="448">
                  <c:v>13.053320790000001</c:v>
                </c:pt>
                <c:pt idx="449">
                  <c:v>7.9174499599999999</c:v>
                </c:pt>
                <c:pt idx="450">
                  <c:v>3.5631765099999999</c:v>
                </c:pt>
                <c:pt idx="451">
                  <c:v>2.2661408700000001</c:v>
                </c:pt>
                <c:pt idx="452">
                  <c:v>1.8737014400000001</c:v>
                </c:pt>
                <c:pt idx="453">
                  <c:v>1.7249063499999999</c:v>
                </c:pt>
                <c:pt idx="454">
                  <c:v>1.6512408199999999</c:v>
                </c:pt>
                <c:pt idx="455">
                  <c:v>1.60408164</c:v>
                </c:pt>
                <c:pt idx="456">
                  <c:v>1.73464927</c:v>
                </c:pt>
                <c:pt idx="457">
                  <c:v>2.08628327</c:v>
                </c:pt>
                <c:pt idx="458">
                  <c:v>2.5181035199999999</c:v>
                </c:pt>
                <c:pt idx="459">
                  <c:v>2.99915054</c:v>
                </c:pt>
                <c:pt idx="460">
                  <c:v>3.52161758</c:v>
                </c:pt>
                <c:pt idx="461">
                  <c:v>4.04489301</c:v>
                </c:pt>
                <c:pt idx="462">
                  <c:v>4.5541402599999996</c:v>
                </c:pt>
                <c:pt idx="463">
                  <c:v>5.0506627899999996</c:v>
                </c:pt>
                <c:pt idx="464">
                  <c:v>5.5569610300000001</c:v>
                </c:pt>
                <c:pt idx="465">
                  <c:v>6.0863206200000004</c:v>
                </c:pt>
                <c:pt idx="466">
                  <c:v>6.5814558999999999</c:v>
                </c:pt>
                <c:pt idx="467">
                  <c:v>7.0667869899999998</c:v>
                </c:pt>
                <c:pt idx="468">
                  <c:v>7.5277439299999998</c:v>
                </c:pt>
                <c:pt idx="469">
                  <c:v>7.9461301100000004</c:v>
                </c:pt>
                <c:pt idx="470">
                  <c:v>8.3389055299999999</c:v>
                </c:pt>
                <c:pt idx="471">
                  <c:v>8.7383805599999995</c:v>
                </c:pt>
                <c:pt idx="472">
                  <c:v>9.15202296</c:v>
                </c:pt>
                <c:pt idx="473">
                  <c:v>9.5579042600000008</c:v>
                </c:pt>
                <c:pt idx="474">
                  <c:v>9.9296413799999996</c:v>
                </c:pt>
                <c:pt idx="475">
                  <c:v>10.25675377</c:v>
                </c:pt>
                <c:pt idx="476">
                  <c:v>10.555359080000001</c:v>
                </c:pt>
                <c:pt idx="477">
                  <c:v>10.840686399999999</c:v>
                </c:pt>
                <c:pt idx="478">
                  <c:v>11.108540680000001</c:v>
                </c:pt>
                <c:pt idx="479">
                  <c:v>11.349035840000001</c:v>
                </c:pt>
                <c:pt idx="480">
                  <c:v>11.560930109999999</c:v>
                </c:pt>
                <c:pt idx="481">
                  <c:v>11.749400420000001</c:v>
                </c:pt>
                <c:pt idx="482">
                  <c:v>11.917346739999999</c:v>
                </c:pt>
                <c:pt idx="483">
                  <c:v>12.06382093</c:v>
                </c:pt>
                <c:pt idx="484">
                  <c:v>12.18726083</c:v>
                </c:pt>
                <c:pt idx="485">
                  <c:v>12.28884553</c:v>
                </c:pt>
                <c:pt idx="486">
                  <c:v>12.373190040000001</c:v>
                </c:pt>
                <c:pt idx="487">
                  <c:v>12.444285410000001</c:v>
                </c:pt>
                <c:pt idx="488">
                  <c:v>12.50467755</c:v>
                </c:pt>
                <c:pt idx="489">
                  <c:v>12.556620240000001</c:v>
                </c:pt>
                <c:pt idx="490">
                  <c:v>12.6020807</c:v>
                </c:pt>
                <c:pt idx="491">
                  <c:v>12.64217573</c:v>
                </c:pt>
                <c:pt idx="492">
                  <c:v>12.677414000000001</c:v>
                </c:pt>
                <c:pt idx="493">
                  <c:v>12.70749764</c:v>
                </c:pt>
                <c:pt idx="494">
                  <c:v>12.73103482</c:v>
                </c:pt>
                <c:pt idx="495">
                  <c:v>12.746557409999999</c:v>
                </c:pt>
                <c:pt idx="496">
                  <c:v>12.754807339999999</c:v>
                </c:pt>
                <c:pt idx="497">
                  <c:v>12.758749079999999</c:v>
                </c:pt>
                <c:pt idx="498">
                  <c:v>12.760644940000001</c:v>
                </c:pt>
                <c:pt idx="499">
                  <c:v>12.76224201</c:v>
                </c:pt>
                <c:pt idx="500">
                  <c:v>12.764351570000001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24.785817609999999</c:v>
                </c:pt>
                <c:pt idx="2">
                  <c:v>24.886574639999999</c:v>
                </c:pt>
                <c:pt idx="3">
                  <c:v>25.097805690000001</c:v>
                </c:pt>
                <c:pt idx="4">
                  <c:v>25.442393299999999</c:v>
                </c:pt>
                <c:pt idx="5">
                  <c:v>25.940769119999999</c:v>
                </c:pt>
                <c:pt idx="6">
                  <c:v>26.593917690000001</c:v>
                </c:pt>
                <c:pt idx="7">
                  <c:v>27.346418400000001</c:v>
                </c:pt>
                <c:pt idx="8">
                  <c:v>28.10714351</c:v>
                </c:pt>
                <c:pt idx="9">
                  <c:v>28.798001920000001</c:v>
                </c:pt>
                <c:pt idx="10">
                  <c:v>29.361565980000002</c:v>
                </c:pt>
                <c:pt idx="11">
                  <c:v>29.758974760000001</c:v>
                </c:pt>
                <c:pt idx="12">
                  <c:v>29.969131099999998</c:v>
                </c:pt>
                <c:pt idx="13">
                  <c:v>29.985397840000001</c:v>
                </c:pt>
                <c:pt idx="14">
                  <c:v>29.81273569</c:v>
                </c:pt>
                <c:pt idx="15">
                  <c:v>29.464218949999999</c:v>
                </c:pt>
                <c:pt idx="16">
                  <c:v>28.957974530000001</c:v>
                </c:pt>
                <c:pt idx="17">
                  <c:v>28.316295889999999</c:v>
                </c:pt>
                <c:pt idx="18">
                  <c:v>27.5630372</c:v>
                </c:pt>
                <c:pt idx="19">
                  <c:v>26.723615899999999</c:v>
                </c:pt>
                <c:pt idx="20">
                  <c:v>25.8269202</c:v>
                </c:pt>
                <c:pt idx="21">
                  <c:v>24.90847823</c:v>
                </c:pt>
                <c:pt idx="22">
                  <c:v>24.024269140000001</c:v>
                </c:pt>
                <c:pt idx="23">
                  <c:v>23.30122179</c:v>
                </c:pt>
                <c:pt idx="24">
                  <c:v>22.85363435</c:v>
                </c:pt>
                <c:pt idx="25">
                  <c:v>22.526596529999999</c:v>
                </c:pt>
                <c:pt idx="26">
                  <c:v>22.253627699999999</c:v>
                </c:pt>
                <c:pt idx="27">
                  <c:v>22.03825921</c:v>
                </c:pt>
                <c:pt idx="28">
                  <c:v>21.8899902</c:v>
                </c:pt>
                <c:pt idx="29">
                  <c:v>21.816795989999999</c:v>
                </c:pt>
                <c:pt idx="30">
                  <c:v>21.823099379999999</c:v>
                </c:pt>
                <c:pt idx="31">
                  <c:v>21.908811159999999</c:v>
                </c:pt>
                <c:pt idx="32">
                  <c:v>22.069599709999999</c:v>
                </c:pt>
                <c:pt idx="33">
                  <c:v>22.298103520000002</c:v>
                </c:pt>
                <c:pt idx="34">
                  <c:v>22.584397070000001</c:v>
                </c:pt>
                <c:pt idx="35">
                  <c:v>22.91578908</c:v>
                </c:pt>
                <c:pt idx="36">
                  <c:v>23.278479189999999</c:v>
                </c:pt>
                <c:pt idx="37">
                  <c:v>23.658332999999999</c:v>
                </c:pt>
                <c:pt idx="38">
                  <c:v>24.042837129999999</c:v>
                </c:pt>
                <c:pt idx="39">
                  <c:v>24.422512080000001</c:v>
                </c:pt>
                <c:pt idx="40">
                  <c:v>24.791141069999998</c:v>
                </c:pt>
                <c:pt idx="41">
                  <c:v>25.14534776</c:v>
                </c:pt>
                <c:pt idx="42">
                  <c:v>25.483619600000001</c:v>
                </c:pt>
                <c:pt idx="43">
                  <c:v>25.805384669999999</c:v>
                </c:pt>
                <c:pt idx="44">
                  <c:v>26.110879860000001</c:v>
                </c:pt>
                <c:pt idx="45">
                  <c:v>26.4013156</c:v>
                </c:pt>
                <c:pt idx="46">
                  <c:v>26.678864010000002</c:v>
                </c:pt>
                <c:pt idx="47">
                  <c:v>26.94648952</c:v>
                </c:pt>
                <c:pt idx="48">
                  <c:v>27.207683060000001</c:v>
                </c:pt>
                <c:pt idx="49">
                  <c:v>27.466144580000002</c:v>
                </c:pt>
                <c:pt idx="50">
                  <c:v>27.72545951</c:v>
                </c:pt>
                <c:pt idx="51">
                  <c:v>27.98881982</c:v>
                </c:pt>
                <c:pt idx="52">
                  <c:v>28.258850330000001</c:v>
                </c:pt>
                <c:pt idx="53">
                  <c:v>28.537539079999998</c:v>
                </c:pt>
                <c:pt idx="54">
                  <c:v>28.826299070000001</c:v>
                </c:pt>
                <c:pt idx="55">
                  <c:v>29.126061119999999</c:v>
                </c:pt>
                <c:pt idx="56">
                  <c:v>29.437274439999999</c:v>
                </c:pt>
                <c:pt idx="57">
                  <c:v>29.75990118</c:v>
                </c:pt>
                <c:pt idx="58">
                  <c:v>30.093431249999998</c:v>
                </c:pt>
                <c:pt idx="59">
                  <c:v>30.436928470000002</c:v>
                </c:pt>
                <c:pt idx="60">
                  <c:v>30.789113449999999</c:v>
                </c:pt>
                <c:pt idx="61">
                  <c:v>31.148463400000001</c:v>
                </c:pt>
                <c:pt idx="62">
                  <c:v>31.513288549999999</c:v>
                </c:pt>
                <c:pt idx="63">
                  <c:v>31.88186537</c:v>
                </c:pt>
                <c:pt idx="64">
                  <c:v>32.252577359999997</c:v>
                </c:pt>
                <c:pt idx="65">
                  <c:v>32.624099260000001</c:v>
                </c:pt>
                <c:pt idx="66">
                  <c:v>32.995541320000001</c:v>
                </c:pt>
                <c:pt idx="67">
                  <c:v>33.366428589999998</c:v>
                </c:pt>
                <c:pt idx="68">
                  <c:v>33.736636420000004</c:v>
                </c:pt>
                <c:pt idx="69">
                  <c:v>34.106305370000001</c:v>
                </c:pt>
                <c:pt idx="70">
                  <c:v>34.475745850000003</c:v>
                </c:pt>
                <c:pt idx="71">
                  <c:v>34.845339080000002</c:v>
                </c:pt>
                <c:pt idx="72">
                  <c:v>35.215406950000002</c:v>
                </c:pt>
                <c:pt idx="73">
                  <c:v>35.586081450000002</c:v>
                </c:pt>
                <c:pt idx="74">
                  <c:v>35.957228739999998</c:v>
                </c:pt>
                <c:pt idx="75">
                  <c:v>36.328415219999997</c:v>
                </c:pt>
                <c:pt idx="76">
                  <c:v>36.699118200000001</c:v>
                </c:pt>
                <c:pt idx="77">
                  <c:v>37.068778350000002</c:v>
                </c:pt>
                <c:pt idx="78">
                  <c:v>37.436767359999997</c:v>
                </c:pt>
                <c:pt idx="79">
                  <c:v>37.802374190000002</c:v>
                </c:pt>
                <c:pt idx="80">
                  <c:v>38.164773940000003</c:v>
                </c:pt>
                <c:pt idx="81">
                  <c:v>38.522986760000002</c:v>
                </c:pt>
                <c:pt idx="82">
                  <c:v>38.875896419999997</c:v>
                </c:pt>
                <c:pt idx="83">
                  <c:v>39.222296880000002</c:v>
                </c:pt>
                <c:pt idx="84">
                  <c:v>39.56092134</c:v>
                </c:pt>
                <c:pt idx="85">
                  <c:v>39.89046338</c:v>
                </c:pt>
                <c:pt idx="86">
                  <c:v>40.209597520000003</c:v>
                </c:pt>
                <c:pt idx="87">
                  <c:v>40.517087089999997</c:v>
                </c:pt>
                <c:pt idx="88">
                  <c:v>40.811809920000002</c:v>
                </c:pt>
                <c:pt idx="89">
                  <c:v>41.092746579999996</c:v>
                </c:pt>
                <c:pt idx="90">
                  <c:v>41.359002789999998</c:v>
                </c:pt>
                <c:pt idx="91">
                  <c:v>41.609750490000003</c:v>
                </c:pt>
                <c:pt idx="92">
                  <c:v>41.844111939999998</c:v>
                </c:pt>
                <c:pt idx="93">
                  <c:v>42.061062759999999</c:v>
                </c:pt>
                <c:pt idx="94">
                  <c:v>42.259298880000003</c:v>
                </c:pt>
                <c:pt idx="95">
                  <c:v>42.437169570000002</c:v>
                </c:pt>
                <c:pt idx="96">
                  <c:v>42.592730029999998</c:v>
                </c:pt>
                <c:pt idx="97">
                  <c:v>42.723903069999999</c:v>
                </c:pt>
                <c:pt idx="98">
                  <c:v>42.828834639999997</c:v>
                </c:pt>
                <c:pt idx="99">
                  <c:v>42.905816860000002</c:v>
                </c:pt>
                <c:pt idx="100">
                  <c:v>42.953261640000001</c:v>
                </c:pt>
                <c:pt idx="101">
                  <c:v>42.969790349999997</c:v>
                </c:pt>
                <c:pt idx="102">
                  <c:v>42.954341839999998</c:v>
                </c:pt>
                <c:pt idx="103">
                  <c:v>42.90619203</c:v>
                </c:pt>
                <c:pt idx="104">
                  <c:v>42.824901619999999</c:v>
                </c:pt>
                <c:pt idx="105">
                  <c:v>42.710203149999998</c:v>
                </c:pt>
                <c:pt idx="106">
                  <c:v>42.561993749999999</c:v>
                </c:pt>
                <c:pt idx="107">
                  <c:v>42.380382990000001</c:v>
                </c:pt>
                <c:pt idx="108">
                  <c:v>42.165951419999999</c:v>
                </c:pt>
                <c:pt idx="109">
                  <c:v>41.919898949999997</c:v>
                </c:pt>
                <c:pt idx="110">
                  <c:v>41.643968399999999</c:v>
                </c:pt>
                <c:pt idx="111">
                  <c:v>41.340324889999998</c:v>
                </c:pt>
                <c:pt idx="112">
                  <c:v>41.01143132</c:v>
                </c:pt>
                <c:pt idx="113">
                  <c:v>40.65992404</c:v>
                </c:pt>
                <c:pt idx="114">
                  <c:v>40.288520140000003</c:v>
                </c:pt>
                <c:pt idx="115">
                  <c:v>39.899895399999998</c:v>
                </c:pt>
                <c:pt idx="116">
                  <c:v>39.496502900000003</c:v>
                </c:pt>
                <c:pt idx="117">
                  <c:v>39.080497200000003</c:v>
                </c:pt>
                <c:pt idx="118">
                  <c:v>38.653787700000002</c:v>
                </c:pt>
                <c:pt idx="119">
                  <c:v>38.218322370000003</c:v>
                </c:pt>
                <c:pt idx="120">
                  <c:v>37.77630774</c:v>
                </c:pt>
                <c:pt idx="121">
                  <c:v>37.330045820000002</c:v>
                </c:pt>
                <c:pt idx="122">
                  <c:v>36.88182681</c:v>
                </c:pt>
                <c:pt idx="123">
                  <c:v>36.433854429999997</c:v>
                </c:pt>
                <c:pt idx="124">
                  <c:v>35.988175949999999</c:v>
                </c:pt>
                <c:pt idx="125">
                  <c:v>35.5466354</c:v>
                </c:pt>
                <c:pt idx="126">
                  <c:v>35.110797779999999</c:v>
                </c:pt>
                <c:pt idx="127">
                  <c:v>34.681829139999998</c:v>
                </c:pt>
                <c:pt idx="128">
                  <c:v>34.260500970000002</c:v>
                </c:pt>
                <c:pt idx="129">
                  <c:v>33.847255330000003</c:v>
                </c:pt>
                <c:pt idx="130">
                  <c:v>33.442623359999999</c:v>
                </c:pt>
                <c:pt idx="131">
                  <c:v>33.047312740000002</c:v>
                </c:pt>
                <c:pt idx="132">
                  <c:v>32.662112229999998</c:v>
                </c:pt>
                <c:pt idx="133">
                  <c:v>32.287805200000001</c:v>
                </c:pt>
                <c:pt idx="134">
                  <c:v>31.925109890000002</c:v>
                </c:pt>
                <c:pt idx="135">
                  <c:v>31.574632099999999</c:v>
                </c:pt>
                <c:pt idx="136">
                  <c:v>31.236836050000001</c:v>
                </c:pt>
                <c:pt idx="137">
                  <c:v>30.911926260000001</c:v>
                </c:pt>
                <c:pt idx="138">
                  <c:v>30.599767889999999</c:v>
                </c:pt>
                <c:pt idx="139">
                  <c:v>30.299891219999999</c:v>
                </c:pt>
                <c:pt idx="140">
                  <c:v>30.011676619999999</c:v>
                </c:pt>
                <c:pt idx="141">
                  <c:v>29.73472413</c:v>
                </c:pt>
                <c:pt idx="142">
                  <c:v>29.468912450000001</c:v>
                </c:pt>
                <c:pt idx="143">
                  <c:v>29.214260400000001</c:v>
                </c:pt>
                <c:pt idx="144">
                  <c:v>28.97082369</c:v>
                </c:pt>
                <c:pt idx="145">
                  <c:v>28.73865004</c:v>
                </c:pt>
                <c:pt idx="146">
                  <c:v>28.517763819999999</c:v>
                </c:pt>
                <c:pt idx="147">
                  <c:v>28.30811203</c:v>
                </c:pt>
                <c:pt idx="148">
                  <c:v>28.109427610000001</c:v>
                </c:pt>
                <c:pt idx="149">
                  <c:v>27.92114097</c:v>
                </c:pt>
                <c:pt idx="150">
                  <c:v>27.742418300000001</c:v>
                </c:pt>
                <c:pt idx="151">
                  <c:v>27.572378310000001</c:v>
                </c:pt>
                <c:pt idx="152">
                  <c:v>27.410490710000001</c:v>
                </c:pt>
                <c:pt idx="153">
                  <c:v>27.25649348</c:v>
                </c:pt>
                <c:pt idx="154">
                  <c:v>27.11029491</c:v>
                </c:pt>
                <c:pt idx="155">
                  <c:v>26.971868260000001</c:v>
                </c:pt>
                <c:pt idx="156">
                  <c:v>26.841187300000001</c:v>
                </c:pt>
                <c:pt idx="157">
                  <c:v>26.718222220000001</c:v>
                </c:pt>
                <c:pt idx="158">
                  <c:v>26.602894809999999</c:v>
                </c:pt>
                <c:pt idx="159">
                  <c:v>26.494854409999999</c:v>
                </c:pt>
                <c:pt idx="160">
                  <c:v>26.393477610000001</c:v>
                </c:pt>
                <c:pt idx="161">
                  <c:v>26.297940709999999</c:v>
                </c:pt>
                <c:pt idx="162">
                  <c:v>26.207477440000002</c:v>
                </c:pt>
                <c:pt idx="163">
                  <c:v>26.12164469</c:v>
                </c:pt>
                <c:pt idx="164">
                  <c:v>26.04027503</c:v>
                </c:pt>
                <c:pt idx="165">
                  <c:v>25.96337226</c:v>
                </c:pt>
                <c:pt idx="166">
                  <c:v>25.891001419999998</c:v>
                </c:pt>
                <c:pt idx="167">
                  <c:v>25.823225950000001</c:v>
                </c:pt>
                <c:pt idx="168">
                  <c:v>25.760936820000001</c:v>
                </c:pt>
                <c:pt idx="169">
                  <c:v>25.70815786</c:v>
                </c:pt>
                <c:pt idx="170">
                  <c:v>25.66713549</c:v>
                </c:pt>
                <c:pt idx="171">
                  <c:v>25.63891662</c:v>
                </c:pt>
                <c:pt idx="172">
                  <c:v>25.623562840000002</c:v>
                </c:pt>
                <c:pt idx="173">
                  <c:v>25.619259339999999</c:v>
                </c:pt>
                <c:pt idx="174">
                  <c:v>25.623063009999999</c:v>
                </c:pt>
                <c:pt idx="175">
                  <c:v>25.632471209999999</c:v>
                </c:pt>
                <c:pt idx="176">
                  <c:v>25.646043389999999</c:v>
                </c:pt>
                <c:pt idx="177">
                  <c:v>25.6626236</c:v>
                </c:pt>
                <c:pt idx="178">
                  <c:v>25.680657910000001</c:v>
                </c:pt>
                <c:pt idx="179">
                  <c:v>25.69860328</c:v>
                </c:pt>
                <c:pt idx="180">
                  <c:v>25.71539314</c:v>
                </c:pt>
                <c:pt idx="181">
                  <c:v>25.730196450000001</c:v>
                </c:pt>
                <c:pt idx="182">
                  <c:v>25.74198208</c:v>
                </c:pt>
                <c:pt idx="183">
                  <c:v>25.749545879999999</c:v>
                </c:pt>
                <c:pt idx="184">
                  <c:v>25.75214768</c:v>
                </c:pt>
                <c:pt idx="185">
                  <c:v>25.7497556</c:v>
                </c:pt>
                <c:pt idx="186">
                  <c:v>25.742731880000001</c:v>
                </c:pt>
                <c:pt idx="187">
                  <c:v>25.731545359999998</c:v>
                </c:pt>
                <c:pt idx="188">
                  <c:v>23.539931769999999</c:v>
                </c:pt>
                <c:pt idx="189">
                  <c:v>16.762632589999999</c:v>
                </c:pt>
                <c:pt idx="190">
                  <c:v>11.45537393</c:v>
                </c:pt>
                <c:pt idx="191">
                  <c:v>8.3028386100000002</c:v>
                </c:pt>
                <c:pt idx="192">
                  <c:v>6.5207876499999999</c:v>
                </c:pt>
                <c:pt idx="193">
                  <c:v>5.4904380399999999</c:v>
                </c:pt>
                <c:pt idx="194">
                  <c:v>4.8709733200000001</c:v>
                </c:pt>
                <c:pt idx="195">
                  <c:v>4.7495070999999998</c:v>
                </c:pt>
                <c:pt idx="196">
                  <c:v>4.7484431000000002</c:v>
                </c:pt>
                <c:pt idx="197">
                  <c:v>4.80080185</c:v>
                </c:pt>
                <c:pt idx="198">
                  <c:v>4.9126857700000004</c:v>
                </c:pt>
                <c:pt idx="199">
                  <c:v>5.0869584200000002</c:v>
                </c:pt>
                <c:pt idx="200">
                  <c:v>5.3232396499999997</c:v>
                </c:pt>
                <c:pt idx="201">
                  <c:v>5.6169711400000004</c:v>
                </c:pt>
                <c:pt idx="202">
                  <c:v>5.9631437900000002</c:v>
                </c:pt>
                <c:pt idx="203">
                  <c:v>6.3582101199999999</c:v>
                </c:pt>
                <c:pt idx="204">
                  <c:v>6.8019379799999999</c:v>
                </c:pt>
                <c:pt idx="205">
                  <c:v>7.2891245600000003</c:v>
                </c:pt>
                <c:pt idx="206">
                  <c:v>7.8126981500000001</c:v>
                </c:pt>
                <c:pt idx="207">
                  <c:v>8.3678016500000005</c:v>
                </c:pt>
                <c:pt idx="208">
                  <c:v>8.9459971500000002</c:v>
                </c:pt>
                <c:pt idx="209">
                  <c:v>9.5404057600000005</c:v>
                </c:pt>
                <c:pt idx="210">
                  <c:v>10.14849154</c:v>
                </c:pt>
                <c:pt idx="211">
                  <c:v>10.77096695</c:v>
                </c:pt>
                <c:pt idx="212">
                  <c:v>11.40645411</c:v>
                </c:pt>
                <c:pt idx="213">
                  <c:v>12.05059241</c:v>
                </c:pt>
                <c:pt idx="214">
                  <c:v>12.69622318</c:v>
                </c:pt>
                <c:pt idx="215">
                  <c:v>13.33744978</c:v>
                </c:pt>
                <c:pt idx="216">
                  <c:v>13.97110421</c:v>
                </c:pt>
                <c:pt idx="217">
                  <c:v>14.594906870000001</c:v>
                </c:pt>
                <c:pt idx="218">
                  <c:v>15.20566425</c:v>
                </c:pt>
                <c:pt idx="219">
                  <c:v>15.7998964</c:v>
                </c:pt>
                <c:pt idx="220">
                  <c:v>16.3750088</c:v>
                </c:pt>
                <c:pt idx="221">
                  <c:v>16.92943678</c:v>
                </c:pt>
                <c:pt idx="222">
                  <c:v>17.462077130000001</c:v>
                </c:pt>
                <c:pt idx="223">
                  <c:v>17.971875229999998</c:v>
                </c:pt>
                <c:pt idx="224">
                  <c:v>18.45780324</c:v>
                </c:pt>
                <c:pt idx="225">
                  <c:v>18.91900077</c:v>
                </c:pt>
                <c:pt idx="226">
                  <c:v>19.354770890000001</c:v>
                </c:pt>
                <c:pt idx="227">
                  <c:v>19.764891819999999</c:v>
                </c:pt>
                <c:pt idx="228">
                  <c:v>20.1496545</c:v>
                </c:pt>
                <c:pt idx="229">
                  <c:v>20.509767539999999</c:v>
                </c:pt>
                <c:pt idx="230">
                  <c:v>20.846240529999999</c:v>
                </c:pt>
                <c:pt idx="231">
                  <c:v>21.160238360000001</c:v>
                </c:pt>
                <c:pt idx="232">
                  <c:v>21.452971739999999</c:v>
                </c:pt>
                <c:pt idx="233">
                  <c:v>21.725692240000001</c:v>
                </c:pt>
                <c:pt idx="234">
                  <c:v>21.979554199999999</c:v>
                </c:pt>
                <c:pt idx="235">
                  <c:v>22.215422480000001</c:v>
                </c:pt>
                <c:pt idx="236">
                  <c:v>22.433879050000002</c:v>
                </c:pt>
                <c:pt idx="237">
                  <c:v>22.635381030000001</c:v>
                </c:pt>
                <c:pt idx="238">
                  <c:v>22.820568260000002</c:v>
                </c:pt>
                <c:pt idx="239">
                  <c:v>22.99042043</c:v>
                </c:pt>
                <c:pt idx="240">
                  <c:v>23.1460969</c:v>
                </c:pt>
                <c:pt idx="241">
                  <c:v>23.28882166</c:v>
                </c:pt>
                <c:pt idx="242">
                  <c:v>23.419825920000001</c:v>
                </c:pt>
                <c:pt idx="243">
                  <c:v>23.540267230000001</c:v>
                </c:pt>
                <c:pt idx="244">
                  <c:v>23.651208100000002</c:v>
                </c:pt>
                <c:pt idx="245">
                  <c:v>23.753499439999999</c:v>
                </c:pt>
                <c:pt idx="246">
                  <c:v>23.84763062</c:v>
                </c:pt>
                <c:pt idx="247">
                  <c:v>23.933770079999999</c:v>
                </c:pt>
                <c:pt idx="248">
                  <c:v>24.01191992</c:v>
                </c:pt>
                <c:pt idx="249">
                  <c:v>24.082424870000001</c:v>
                </c:pt>
                <c:pt idx="250">
                  <c:v>24.14591368</c:v>
                </c:pt>
                <c:pt idx="251">
                  <c:v>24.203165049999999</c:v>
                </c:pt>
                <c:pt idx="252">
                  <c:v>24.254970499999999</c:v>
                </c:pt>
                <c:pt idx="253">
                  <c:v>24.302113840000001</c:v>
                </c:pt>
                <c:pt idx="254">
                  <c:v>24.34533643</c:v>
                </c:pt>
                <c:pt idx="255">
                  <c:v>24.385617119999999</c:v>
                </c:pt>
                <c:pt idx="256">
                  <c:v>24.426328909999999</c:v>
                </c:pt>
                <c:pt idx="257">
                  <c:v>24.46988872</c:v>
                </c:pt>
                <c:pt idx="258">
                  <c:v>24.51753355</c:v>
                </c:pt>
                <c:pt idx="259">
                  <c:v>24.569914799999999</c:v>
                </c:pt>
                <c:pt idx="260">
                  <c:v>24.626209110000001</c:v>
                </c:pt>
                <c:pt idx="261">
                  <c:v>24.684528660000002</c:v>
                </c:pt>
                <c:pt idx="262">
                  <c:v>24.743309020000002</c:v>
                </c:pt>
                <c:pt idx="263">
                  <c:v>24.80182843</c:v>
                </c:pt>
                <c:pt idx="264">
                  <c:v>24.85948638</c:v>
                </c:pt>
                <c:pt idx="265">
                  <c:v>24.915270920000001</c:v>
                </c:pt>
                <c:pt idx="266">
                  <c:v>24.9681201</c:v>
                </c:pt>
                <c:pt idx="267">
                  <c:v>25.017250140000002</c:v>
                </c:pt>
                <c:pt idx="268">
                  <c:v>25.061969779999998</c:v>
                </c:pt>
                <c:pt idx="269">
                  <c:v>25.10133428</c:v>
                </c:pt>
                <c:pt idx="270">
                  <c:v>25.134472989999999</c:v>
                </c:pt>
                <c:pt idx="271">
                  <c:v>25.16118801</c:v>
                </c:pt>
                <c:pt idx="272">
                  <c:v>25.181825580000002</c:v>
                </c:pt>
                <c:pt idx="273">
                  <c:v>25.19697202</c:v>
                </c:pt>
                <c:pt idx="274">
                  <c:v>25.207249600000001</c:v>
                </c:pt>
                <c:pt idx="275">
                  <c:v>23.244840580000002</c:v>
                </c:pt>
                <c:pt idx="276">
                  <c:v>16.623829199999999</c:v>
                </c:pt>
                <c:pt idx="277">
                  <c:v>11.34898615</c:v>
                </c:pt>
                <c:pt idx="278">
                  <c:v>8.1984286700000002</c:v>
                </c:pt>
                <c:pt idx="279">
                  <c:v>6.4166452999999999</c:v>
                </c:pt>
                <c:pt idx="280">
                  <c:v>5.3954506799999997</c:v>
                </c:pt>
                <c:pt idx="281">
                  <c:v>4.7986621300000003</c:v>
                </c:pt>
                <c:pt idx="282">
                  <c:v>4.6747910399999997</c:v>
                </c:pt>
                <c:pt idx="283">
                  <c:v>4.6820131199999997</c:v>
                </c:pt>
                <c:pt idx="284">
                  <c:v>4.7465016599999998</c:v>
                </c:pt>
                <c:pt idx="285">
                  <c:v>4.8731654799999999</c:v>
                </c:pt>
                <c:pt idx="286">
                  <c:v>5.0642243100000002</c:v>
                </c:pt>
                <c:pt idx="287">
                  <c:v>5.3185854700000004</c:v>
                </c:pt>
                <c:pt idx="288">
                  <c:v>5.6307455500000003</c:v>
                </c:pt>
                <c:pt idx="289">
                  <c:v>5.9948788999999998</c:v>
                </c:pt>
                <c:pt idx="290">
                  <c:v>6.4068271699999997</c:v>
                </c:pt>
                <c:pt idx="291">
                  <c:v>6.8661969699999998</c:v>
                </c:pt>
                <c:pt idx="292">
                  <c:v>7.3677714999999999</c:v>
                </c:pt>
                <c:pt idx="293">
                  <c:v>7.9040011999999997</c:v>
                </c:pt>
                <c:pt idx="294">
                  <c:v>8.4704441599999996</c:v>
                </c:pt>
                <c:pt idx="295">
                  <c:v>9.0586997</c:v>
                </c:pt>
                <c:pt idx="296">
                  <c:v>9.6615794299999997</c:v>
                </c:pt>
                <c:pt idx="297">
                  <c:v>10.2762551</c:v>
                </c:pt>
                <c:pt idx="298">
                  <c:v>10.90381694</c:v>
                </c:pt>
                <c:pt idx="299">
                  <c:v>11.54336891</c:v>
                </c:pt>
                <c:pt idx="300">
                  <c:v>12.19086781</c:v>
                </c:pt>
                <c:pt idx="301">
                  <c:v>12.83903278</c:v>
                </c:pt>
                <c:pt idx="302">
                  <c:v>13.48166464</c:v>
                </c:pt>
                <c:pt idx="303">
                  <c:v>14.115705930000001</c:v>
                </c:pt>
                <c:pt idx="304">
                  <c:v>14.7391281</c:v>
                </c:pt>
                <c:pt idx="305">
                  <c:v>15.34888975</c:v>
                </c:pt>
                <c:pt idx="306">
                  <c:v>15.941521760000001</c:v>
                </c:pt>
                <c:pt idx="307">
                  <c:v>16.514379590000001</c:v>
                </c:pt>
                <c:pt idx="308">
                  <c:v>17.065859809999999</c:v>
                </c:pt>
                <c:pt idx="309">
                  <c:v>17.59482551</c:v>
                </c:pt>
                <c:pt idx="310">
                  <c:v>18.100081419999999</c:v>
                </c:pt>
                <c:pt idx="311">
                  <c:v>18.580452869999998</c:v>
                </c:pt>
                <c:pt idx="312">
                  <c:v>19.0349726</c:v>
                </c:pt>
                <c:pt idx="313">
                  <c:v>19.463082419999999</c:v>
                </c:pt>
                <c:pt idx="314">
                  <c:v>19.864847600000001</c:v>
                </c:pt>
                <c:pt idx="315">
                  <c:v>20.2408027</c:v>
                </c:pt>
                <c:pt idx="316">
                  <c:v>20.591848599999999</c:v>
                </c:pt>
                <c:pt idx="317">
                  <c:v>20.919127809999999</c:v>
                </c:pt>
                <c:pt idx="318">
                  <c:v>21.22387376</c:v>
                </c:pt>
                <c:pt idx="319">
                  <c:v>21.507380300000001</c:v>
                </c:pt>
                <c:pt idx="320">
                  <c:v>21.77091253</c:v>
                </c:pt>
                <c:pt idx="321">
                  <c:v>22.01549082</c:v>
                </c:pt>
                <c:pt idx="322">
                  <c:v>22.241853379999998</c:v>
                </c:pt>
                <c:pt idx="323">
                  <c:v>22.450473710000001</c:v>
                </c:pt>
                <c:pt idx="324">
                  <c:v>22.64195303</c:v>
                </c:pt>
                <c:pt idx="325">
                  <c:v>22.817262880000001</c:v>
                </c:pt>
                <c:pt idx="326">
                  <c:v>22.977611660000001</c:v>
                </c:pt>
                <c:pt idx="327">
                  <c:v>23.124283380000001</c:v>
                </c:pt>
                <c:pt idx="328">
                  <c:v>23.258582780000001</c:v>
                </c:pt>
                <c:pt idx="329">
                  <c:v>23.381770060000001</c:v>
                </c:pt>
                <c:pt idx="330">
                  <c:v>23.495004009999999</c:v>
                </c:pt>
                <c:pt idx="331">
                  <c:v>23.59928378</c:v>
                </c:pt>
                <c:pt idx="332">
                  <c:v>23.695240819999999</c:v>
                </c:pt>
                <c:pt idx="333">
                  <c:v>23.783160800000001</c:v>
                </c:pt>
                <c:pt idx="334">
                  <c:v>23.863131599999999</c:v>
                </c:pt>
                <c:pt idx="335">
                  <c:v>23.935356540000001</c:v>
                </c:pt>
                <c:pt idx="336">
                  <c:v>24.00036094</c:v>
                </c:pt>
                <c:pt idx="337">
                  <c:v>24.05888659</c:v>
                </c:pt>
                <c:pt idx="338">
                  <c:v>24.111738930000001</c:v>
                </c:pt>
                <c:pt idx="339">
                  <c:v>24.159709020000001</c:v>
                </c:pt>
                <c:pt idx="340">
                  <c:v>24.203570509999999</c:v>
                </c:pt>
                <c:pt idx="341">
                  <c:v>24.24400765</c:v>
                </c:pt>
                <c:pt idx="342">
                  <c:v>24.282066690000001</c:v>
                </c:pt>
                <c:pt idx="343">
                  <c:v>24.320889449999999</c:v>
                </c:pt>
                <c:pt idx="344">
                  <c:v>24.362250070000002</c:v>
                </c:pt>
                <c:pt idx="345">
                  <c:v>24.407136699999999</c:v>
                </c:pt>
                <c:pt idx="346">
                  <c:v>24.45613547</c:v>
                </c:pt>
                <c:pt idx="347">
                  <c:v>24.508442030000001</c:v>
                </c:pt>
                <c:pt idx="348">
                  <c:v>24.562454500000001</c:v>
                </c:pt>
                <c:pt idx="349">
                  <c:v>24.616997569999999</c:v>
                </c:pt>
                <c:pt idx="350">
                  <c:v>24.671528479999999</c:v>
                </c:pt>
                <c:pt idx="351">
                  <c:v>24.72543259</c:v>
                </c:pt>
                <c:pt idx="352">
                  <c:v>24.777741809999998</c:v>
                </c:pt>
                <c:pt idx="353">
                  <c:v>24.827426190000001</c:v>
                </c:pt>
                <c:pt idx="354">
                  <c:v>24.873612529999999</c:v>
                </c:pt>
                <c:pt idx="355">
                  <c:v>24.915412960000001</c:v>
                </c:pt>
                <c:pt idx="356">
                  <c:v>24.951920609999998</c:v>
                </c:pt>
                <c:pt idx="357">
                  <c:v>24.98261647</c:v>
                </c:pt>
                <c:pt idx="358">
                  <c:v>25.00754826</c:v>
                </c:pt>
                <c:pt idx="359">
                  <c:v>25.027159860000001</c:v>
                </c:pt>
                <c:pt idx="360">
                  <c:v>25.042027690000001</c:v>
                </c:pt>
                <c:pt idx="361">
                  <c:v>25.052733920000001</c:v>
                </c:pt>
                <c:pt idx="362">
                  <c:v>23.174060069999999</c:v>
                </c:pt>
                <c:pt idx="363">
                  <c:v>16.575281700000001</c:v>
                </c:pt>
                <c:pt idx="364">
                  <c:v>11.30687635</c:v>
                </c:pt>
                <c:pt idx="365">
                  <c:v>8.1615898500000004</c:v>
                </c:pt>
                <c:pt idx="366">
                  <c:v>6.3835580299999997</c:v>
                </c:pt>
                <c:pt idx="367">
                  <c:v>5.3738785399999998</c:v>
                </c:pt>
                <c:pt idx="368">
                  <c:v>4.7913505699999996</c:v>
                </c:pt>
                <c:pt idx="369">
                  <c:v>4.6735969700000002</c:v>
                </c:pt>
                <c:pt idx="370">
                  <c:v>4.6773518100000002</c:v>
                </c:pt>
                <c:pt idx="371">
                  <c:v>4.73654084</c:v>
                </c:pt>
                <c:pt idx="372">
                  <c:v>4.85753813</c:v>
                </c:pt>
                <c:pt idx="373">
                  <c:v>5.0435266500000004</c:v>
                </c:pt>
                <c:pt idx="374">
                  <c:v>5.2933828800000002</c:v>
                </c:pt>
                <c:pt idx="375">
                  <c:v>5.6017862999999997</c:v>
                </c:pt>
                <c:pt idx="376">
                  <c:v>5.9630653300000001</c:v>
                </c:pt>
                <c:pt idx="377">
                  <c:v>6.37344855</c:v>
                </c:pt>
                <c:pt idx="378">
                  <c:v>6.8326991899999996</c:v>
                </c:pt>
                <c:pt idx="379">
                  <c:v>7.3346521999999998</c:v>
                </c:pt>
                <c:pt idx="380">
                  <c:v>7.8722915200000001</c:v>
                </c:pt>
                <c:pt idx="381">
                  <c:v>8.44074451</c:v>
                </c:pt>
                <c:pt idx="382">
                  <c:v>9.0312746500000003</c:v>
                </c:pt>
                <c:pt idx="383">
                  <c:v>9.6369083399999997</c:v>
                </c:pt>
                <c:pt idx="384">
                  <c:v>10.25527183</c:v>
                </c:pt>
                <c:pt idx="385">
                  <c:v>10.887302780000001</c:v>
                </c:pt>
                <c:pt idx="386">
                  <c:v>11.53144664</c:v>
                </c:pt>
                <c:pt idx="387">
                  <c:v>12.18294837</c:v>
                </c:pt>
                <c:pt idx="388">
                  <c:v>12.834211870000001</c:v>
                </c:pt>
                <c:pt idx="389">
                  <c:v>13.47938222</c:v>
                </c:pt>
                <c:pt idx="390">
                  <c:v>14.115773259999999</c:v>
                </c:pt>
                <c:pt idx="391">
                  <c:v>14.741393690000001</c:v>
                </c:pt>
                <c:pt idx="392">
                  <c:v>15.35313135</c:v>
                </c:pt>
                <c:pt idx="393">
                  <c:v>15.947539280000001</c:v>
                </c:pt>
                <c:pt idx="394">
                  <c:v>16.522049469999999</c:v>
                </c:pt>
                <c:pt idx="395">
                  <c:v>17.07505888</c:v>
                </c:pt>
                <c:pt idx="396">
                  <c:v>17.605283230000001</c:v>
                </c:pt>
                <c:pt idx="397">
                  <c:v>18.111351549999998</c:v>
                </c:pt>
                <c:pt idx="398">
                  <c:v>18.59194699</c:v>
                </c:pt>
                <c:pt idx="399">
                  <c:v>19.046065810000002</c:v>
                </c:pt>
                <c:pt idx="400">
                  <c:v>19.473430090000001</c:v>
                </c:pt>
                <c:pt idx="401">
                  <c:v>19.87432651</c:v>
                </c:pt>
                <c:pt idx="402">
                  <c:v>20.249441319999999</c:v>
                </c:pt>
                <c:pt idx="403">
                  <c:v>20.599770629999998</c:v>
                </c:pt>
                <c:pt idx="404">
                  <c:v>20.926474169999999</c:v>
                </c:pt>
                <c:pt idx="405">
                  <c:v>21.230794469999999</c:v>
                </c:pt>
                <c:pt idx="406">
                  <c:v>21.51401444</c:v>
                </c:pt>
                <c:pt idx="407">
                  <c:v>21.777212370000001</c:v>
                </c:pt>
                <c:pt idx="408">
                  <c:v>22.021221329999999</c:v>
                </c:pt>
                <c:pt idx="409">
                  <c:v>22.24662519</c:v>
                </c:pt>
                <c:pt idx="410">
                  <c:v>22.45394426</c:v>
                </c:pt>
                <c:pt idx="411">
                  <c:v>22.644030260000001</c:v>
                </c:pt>
                <c:pt idx="412">
                  <c:v>22.818050079999999</c:v>
                </c:pt>
                <c:pt idx="413">
                  <c:v>22.977286459999998</c:v>
                </c:pt>
                <c:pt idx="414">
                  <c:v>23.123061750000002</c:v>
                </c:pt>
                <c:pt idx="415">
                  <c:v>23.256701270000001</c:v>
                </c:pt>
                <c:pt idx="416">
                  <c:v>23.37943829</c:v>
                </c:pt>
                <c:pt idx="417">
                  <c:v>23.492347850000002</c:v>
                </c:pt>
                <c:pt idx="418">
                  <c:v>23.59624926</c:v>
                </c:pt>
                <c:pt idx="419">
                  <c:v>23.691593919999999</c:v>
                </c:pt>
                <c:pt idx="420">
                  <c:v>23.778484280000001</c:v>
                </c:pt>
                <c:pt idx="421">
                  <c:v>23.857061559999998</c:v>
                </c:pt>
                <c:pt idx="422">
                  <c:v>23.927847499999999</c:v>
                </c:pt>
                <c:pt idx="423">
                  <c:v>23.991558569999999</c:v>
                </c:pt>
                <c:pt idx="424">
                  <c:v>24.049025230000002</c:v>
                </c:pt>
                <c:pt idx="425">
                  <c:v>24.101114630000001</c:v>
                </c:pt>
                <c:pt idx="426">
                  <c:v>24.14862875</c:v>
                </c:pt>
                <c:pt idx="427">
                  <c:v>24.192299609999999</c:v>
                </c:pt>
                <c:pt idx="428">
                  <c:v>24.232732219999999</c:v>
                </c:pt>
                <c:pt idx="429">
                  <c:v>24.270492650000001</c:v>
                </c:pt>
                <c:pt idx="430">
                  <c:v>24.3082472</c:v>
                </c:pt>
                <c:pt idx="431">
                  <c:v>24.347877870000001</c:v>
                </c:pt>
                <c:pt idx="432">
                  <c:v>24.39060847</c:v>
                </c:pt>
                <c:pt idx="433">
                  <c:v>24.437469490000002</c:v>
                </c:pt>
                <c:pt idx="434">
                  <c:v>24.488093460000002</c:v>
                </c:pt>
                <c:pt idx="435">
                  <c:v>24.54101936</c:v>
                </c:pt>
                <c:pt idx="436">
                  <c:v>24.594966320000001</c:v>
                </c:pt>
                <c:pt idx="437">
                  <c:v>24.649291560000002</c:v>
                </c:pt>
                <c:pt idx="438">
                  <c:v>24.70338971</c:v>
                </c:pt>
                <c:pt idx="439">
                  <c:v>24.756174479999999</c:v>
                </c:pt>
                <c:pt idx="440">
                  <c:v>24.806347939999998</c:v>
                </c:pt>
                <c:pt idx="441">
                  <c:v>24.85277877</c:v>
                </c:pt>
                <c:pt idx="442">
                  <c:v>24.894448310000001</c:v>
                </c:pt>
                <c:pt idx="443">
                  <c:v>24.930668050000001</c:v>
                </c:pt>
                <c:pt idx="444">
                  <c:v>24.96117405</c:v>
                </c:pt>
                <c:pt idx="445">
                  <c:v>24.986127700000001</c:v>
                </c:pt>
                <c:pt idx="446">
                  <c:v>25.006024369999999</c:v>
                </c:pt>
                <c:pt idx="447">
                  <c:v>25.021468519999999</c:v>
                </c:pt>
                <c:pt idx="448">
                  <c:v>25.033033870000001</c:v>
                </c:pt>
                <c:pt idx="449">
                  <c:v>23.235748489999999</c:v>
                </c:pt>
                <c:pt idx="450">
                  <c:v>16.676934209999999</c:v>
                </c:pt>
                <c:pt idx="451">
                  <c:v>11.368133009999999</c:v>
                </c:pt>
                <c:pt idx="452">
                  <c:v>8.1813579900000004</c:v>
                </c:pt>
                <c:pt idx="453">
                  <c:v>6.3869620600000001</c:v>
                </c:pt>
                <c:pt idx="454">
                  <c:v>5.3777328899999999</c:v>
                </c:pt>
                <c:pt idx="455">
                  <c:v>4.7974683699999998</c:v>
                </c:pt>
                <c:pt idx="456">
                  <c:v>4.6705347399999999</c:v>
                </c:pt>
                <c:pt idx="457">
                  <c:v>4.6776058200000001</c:v>
                </c:pt>
                <c:pt idx="458">
                  <c:v>4.7415038699999998</c:v>
                </c:pt>
                <c:pt idx="459">
                  <c:v>4.8676191199999996</c:v>
                </c:pt>
                <c:pt idx="460">
                  <c:v>5.0583274999999999</c:v>
                </c:pt>
                <c:pt idx="461">
                  <c:v>5.3125336699999997</c:v>
                </c:pt>
                <c:pt idx="462">
                  <c:v>5.6244975400000001</c:v>
                </c:pt>
                <c:pt idx="463">
                  <c:v>5.9880488200000004</c:v>
                </c:pt>
                <c:pt idx="464">
                  <c:v>6.3987472099999998</c:v>
                </c:pt>
                <c:pt idx="465">
                  <c:v>6.8564940600000002</c:v>
                </c:pt>
                <c:pt idx="466">
                  <c:v>7.35657666</c:v>
                </c:pt>
                <c:pt idx="467">
                  <c:v>7.8914736599999999</c:v>
                </c:pt>
                <c:pt idx="468">
                  <c:v>8.4569415299999999</c:v>
                </c:pt>
                <c:pt idx="469">
                  <c:v>9.0447039500000006</c:v>
                </c:pt>
                <c:pt idx="470">
                  <c:v>9.6474623299999998</c:v>
                </c:pt>
                <c:pt idx="471">
                  <c:v>10.26213252</c:v>
                </c:pt>
                <c:pt idx="472">
                  <c:v>10.889550740000001</c:v>
                </c:pt>
                <c:pt idx="473">
                  <c:v>11.52858301</c:v>
                </c:pt>
                <c:pt idx="474">
                  <c:v>12.17500044</c:v>
                </c:pt>
                <c:pt idx="475">
                  <c:v>12.821607350000001</c:v>
                </c:pt>
                <c:pt idx="476">
                  <c:v>13.46251496</c:v>
                </c:pt>
                <c:pt idx="477">
                  <c:v>14.09494872</c:v>
                </c:pt>
                <c:pt idx="478">
                  <c:v>14.717172550000001</c:v>
                </c:pt>
                <c:pt idx="479">
                  <c:v>15.326355749999999</c:v>
                </c:pt>
                <c:pt idx="480">
                  <c:v>15.9190617</c:v>
                </c:pt>
                <c:pt idx="481">
                  <c:v>16.492555119999999</c:v>
                </c:pt>
                <c:pt idx="482">
                  <c:v>17.045032119999998</c:v>
                </c:pt>
                <c:pt idx="483">
                  <c:v>17.574981319999999</c:v>
                </c:pt>
                <c:pt idx="484">
                  <c:v>18.08082636</c:v>
                </c:pt>
                <c:pt idx="485">
                  <c:v>18.561107400000001</c:v>
                </c:pt>
                <c:pt idx="486">
                  <c:v>19.014937289999999</c:v>
                </c:pt>
                <c:pt idx="487">
                  <c:v>19.442207119999999</c:v>
                </c:pt>
                <c:pt idx="488">
                  <c:v>19.843299569999999</c:v>
                </c:pt>
                <c:pt idx="489">
                  <c:v>20.218923870000001</c:v>
                </c:pt>
                <c:pt idx="490">
                  <c:v>20.570062020000002</c:v>
                </c:pt>
                <c:pt idx="491">
                  <c:v>20.897854460000001</c:v>
                </c:pt>
                <c:pt idx="492">
                  <c:v>21.20347903</c:v>
                </c:pt>
                <c:pt idx="493">
                  <c:v>21.488055450000001</c:v>
                </c:pt>
                <c:pt idx="494">
                  <c:v>21.752484299999999</c:v>
                </c:pt>
                <c:pt idx="495">
                  <c:v>21.997387870000001</c:v>
                </c:pt>
                <c:pt idx="496">
                  <c:v>22.22320968</c:v>
                </c:pt>
                <c:pt idx="497">
                  <c:v>22.430721559999999</c:v>
                </c:pt>
                <c:pt idx="498">
                  <c:v>22.621008010000001</c:v>
                </c:pt>
                <c:pt idx="499">
                  <c:v>22.795357500000001</c:v>
                </c:pt>
                <c:pt idx="500">
                  <c:v>22.955137140000001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225.74270000000001</c:v>
                </c:pt>
                <c:pt idx="2">
                  <c:v>232.76982000000001</c:v>
                </c:pt>
                <c:pt idx="3">
                  <c:v>238.06661</c:v>
                </c:pt>
                <c:pt idx="4">
                  <c:v>241.99608000000001</c:v>
                </c:pt>
                <c:pt idx="5">
                  <c:v>245.00550999999999</c:v>
                </c:pt>
                <c:pt idx="6">
                  <c:v>246.07592</c:v>
                </c:pt>
                <c:pt idx="7">
                  <c:v>245.62227999999999</c:v>
                </c:pt>
                <c:pt idx="8">
                  <c:v>244.71395999999999</c:v>
                </c:pt>
                <c:pt idx="9">
                  <c:v>243.49872999999999</c:v>
                </c:pt>
                <c:pt idx="10">
                  <c:v>241.98121</c:v>
                </c:pt>
                <c:pt idx="11">
                  <c:v>240.28552999999999</c:v>
                </c:pt>
                <c:pt idx="12">
                  <c:v>238.46009000000001</c:v>
                </c:pt>
                <c:pt idx="13">
                  <c:v>236.56809000000001</c:v>
                </c:pt>
                <c:pt idx="14">
                  <c:v>234.63311999999999</c:v>
                </c:pt>
                <c:pt idx="15">
                  <c:v>232.66631000000001</c:v>
                </c:pt>
                <c:pt idx="16">
                  <c:v>230.73805999999999</c:v>
                </c:pt>
                <c:pt idx="17">
                  <c:v>228.81043</c:v>
                </c:pt>
                <c:pt idx="18">
                  <c:v>226.93491</c:v>
                </c:pt>
                <c:pt idx="19">
                  <c:v>225.16883000000001</c:v>
                </c:pt>
                <c:pt idx="20">
                  <c:v>223.53423000000001</c:v>
                </c:pt>
                <c:pt idx="21">
                  <c:v>222.05180999999999</c:v>
                </c:pt>
                <c:pt idx="22">
                  <c:v>220.83753999999999</c:v>
                </c:pt>
                <c:pt idx="23">
                  <c:v>220.09108000000001</c:v>
                </c:pt>
                <c:pt idx="24">
                  <c:v>219.96370999999999</c:v>
                </c:pt>
                <c:pt idx="25">
                  <c:v>220.3843</c:v>
                </c:pt>
                <c:pt idx="26">
                  <c:v>221.20842999999999</c:v>
                </c:pt>
                <c:pt idx="27">
                  <c:v>222.40062</c:v>
                </c:pt>
                <c:pt idx="28">
                  <c:v>223.85567</c:v>
                </c:pt>
                <c:pt idx="29">
                  <c:v>225.43332000000001</c:v>
                </c:pt>
                <c:pt idx="30">
                  <c:v>227.00796</c:v>
                </c:pt>
                <c:pt idx="31">
                  <c:v>228.50192999999999</c:v>
                </c:pt>
                <c:pt idx="32">
                  <c:v>229.89551</c:v>
                </c:pt>
                <c:pt idx="33">
                  <c:v>231.16414</c:v>
                </c:pt>
                <c:pt idx="34">
                  <c:v>232.22422</c:v>
                </c:pt>
                <c:pt idx="35">
                  <c:v>233.09818999999999</c:v>
                </c:pt>
                <c:pt idx="36">
                  <c:v>233.75246000000001</c:v>
                </c:pt>
                <c:pt idx="37">
                  <c:v>234.24485000000001</c:v>
                </c:pt>
                <c:pt idx="38">
                  <c:v>234.64076</c:v>
                </c:pt>
                <c:pt idx="39">
                  <c:v>234.98967999999999</c:v>
                </c:pt>
                <c:pt idx="40">
                  <c:v>235.33013</c:v>
                </c:pt>
                <c:pt idx="41">
                  <c:v>235.67569</c:v>
                </c:pt>
                <c:pt idx="42">
                  <c:v>236.02133000000001</c:v>
                </c:pt>
                <c:pt idx="43">
                  <c:v>236.37835000000001</c:v>
                </c:pt>
                <c:pt idx="44">
                  <c:v>236.77079000000001</c:v>
                </c:pt>
                <c:pt idx="45">
                  <c:v>237.22220999999999</c:v>
                </c:pt>
                <c:pt idx="46">
                  <c:v>237.75095999999999</c:v>
                </c:pt>
                <c:pt idx="47">
                  <c:v>238.36792</c:v>
                </c:pt>
                <c:pt idx="48">
                  <c:v>239.07599999999999</c:v>
                </c:pt>
                <c:pt idx="49">
                  <c:v>239.87115</c:v>
                </c:pt>
                <c:pt idx="50">
                  <c:v>240.74449999999999</c:v>
                </c:pt>
                <c:pt idx="51">
                  <c:v>241.68539999999999</c:v>
                </c:pt>
                <c:pt idx="52">
                  <c:v>242.68396999999999</c:v>
                </c:pt>
                <c:pt idx="53">
                  <c:v>243.73115999999999</c:v>
                </c:pt>
                <c:pt idx="54">
                  <c:v>244.82243</c:v>
                </c:pt>
                <c:pt idx="55">
                  <c:v>245.95023</c:v>
                </c:pt>
                <c:pt idx="56">
                  <c:v>247.10614000000001</c:v>
                </c:pt>
                <c:pt idx="57">
                  <c:v>248.28182000000001</c:v>
                </c:pt>
                <c:pt idx="58">
                  <c:v>249.51517999999999</c:v>
                </c:pt>
                <c:pt idx="59">
                  <c:v>250.75603000000001</c:v>
                </c:pt>
                <c:pt idx="60">
                  <c:v>252.00089</c:v>
                </c:pt>
                <c:pt idx="61">
                  <c:v>253.24642</c:v>
                </c:pt>
                <c:pt idx="62">
                  <c:v>254.49348000000001</c:v>
                </c:pt>
                <c:pt idx="63">
                  <c:v>255.74477999999999</c:v>
                </c:pt>
                <c:pt idx="64">
                  <c:v>257.00731999999999</c:v>
                </c:pt>
                <c:pt idx="65">
                  <c:v>258.29113000000001</c:v>
                </c:pt>
                <c:pt idx="66">
                  <c:v>259.60201000000001</c:v>
                </c:pt>
                <c:pt idx="67">
                  <c:v>260.94457999999997</c:v>
                </c:pt>
                <c:pt idx="68">
                  <c:v>262.32181000000003</c:v>
                </c:pt>
                <c:pt idx="69">
                  <c:v>263.73478999999998</c:v>
                </c:pt>
                <c:pt idx="70">
                  <c:v>265.18279000000001</c:v>
                </c:pt>
                <c:pt idx="71">
                  <c:v>266.66188</c:v>
                </c:pt>
                <c:pt idx="72">
                  <c:v>268.16604000000001</c:v>
                </c:pt>
                <c:pt idx="73">
                  <c:v>269.68916999999999</c:v>
                </c:pt>
                <c:pt idx="74">
                  <c:v>271.22448000000003</c:v>
                </c:pt>
                <c:pt idx="75">
                  <c:v>272.77551999999997</c:v>
                </c:pt>
                <c:pt idx="76">
                  <c:v>274.33978999999999</c:v>
                </c:pt>
                <c:pt idx="77">
                  <c:v>275.91442999999998</c:v>
                </c:pt>
                <c:pt idx="78">
                  <c:v>277.49716000000001</c:v>
                </c:pt>
                <c:pt idx="79">
                  <c:v>279.08472</c:v>
                </c:pt>
                <c:pt idx="80">
                  <c:v>280.67209000000003</c:v>
                </c:pt>
                <c:pt idx="81">
                  <c:v>282.25515000000001</c:v>
                </c:pt>
                <c:pt idx="82">
                  <c:v>283.83377999999999</c:v>
                </c:pt>
                <c:pt idx="83">
                  <c:v>285.40582000000001</c:v>
                </c:pt>
                <c:pt idx="84">
                  <c:v>286.97030000000001</c:v>
                </c:pt>
                <c:pt idx="85">
                  <c:v>288.52132999999998</c:v>
                </c:pt>
                <c:pt idx="86">
                  <c:v>290.05802999999997</c:v>
                </c:pt>
                <c:pt idx="87">
                  <c:v>291.58085999999997</c:v>
                </c:pt>
                <c:pt idx="88">
                  <c:v>293.08848999999998</c:v>
                </c:pt>
                <c:pt idx="89">
                  <c:v>294.58219000000003</c:v>
                </c:pt>
                <c:pt idx="90">
                  <c:v>296.06081999999998</c:v>
                </c:pt>
                <c:pt idx="91">
                  <c:v>297.51936999999998</c:v>
                </c:pt>
                <c:pt idx="92">
                  <c:v>298.95262000000002</c:v>
                </c:pt>
                <c:pt idx="93">
                  <c:v>300.35217999999998</c:v>
                </c:pt>
                <c:pt idx="94">
                  <c:v>301.70891</c:v>
                </c:pt>
                <c:pt idx="95">
                  <c:v>303.01566000000003</c:v>
                </c:pt>
                <c:pt idx="96">
                  <c:v>304.26533999999998</c:v>
                </c:pt>
                <c:pt idx="97">
                  <c:v>305.46386999999999</c:v>
                </c:pt>
                <c:pt idx="98">
                  <c:v>306.60108000000002</c:v>
                </c:pt>
                <c:pt idx="99">
                  <c:v>307.66971999999998</c:v>
                </c:pt>
                <c:pt idx="100">
                  <c:v>308.66719999999998</c:v>
                </c:pt>
                <c:pt idx="101">
                  <c:v>309.59379000000001</c:v>
                </c:pt>
                <c:pt idx="102">
                  <c:v>310.44864000000001</c:v>
                </c:pt>
                <c:pt idx="103">
                  <c:v>311.2287</c:v>
                </c:pt>
                <c:pt idx="104">
                  <c:v>311.92824999999999</c:v>
                </c:pt>
                <c:pt idx="105">
                  <c:v>312.54599999999999</c:v>
                </c:pt>
                <c:pt idx="106">
                  <c:v>313.08177999999998</c:v>
                </c:pt>
                <c:pt idx="107">
                  <c:v>313.54761999999999</c:v>
                </c:pt>
                <c:pt idx="108">
                  <c:v>313.95157</c:v>
                </c:pt>
                <c:pt idx="109">
                  <c:v>314.29698999999999</c:v>
                </c:pt>
                <c:pt idx="110">
                  <c:v>314.58762000000002</c:v>
                </c:pt>
                <c:pt idx="111">
                  <c:v>314.82634999999999</c:v>
                </c:pt>
                <c:pt idx="112">
                  <c:v>315.01524999999998</c:v>
                </c:pt>
                <c:pt idx="113">
                  <c:v>315.15624000000003</c:v>
                </c:pt>
                <c:pt idx="114">
                  <c:v>315.25202999999999</c:v>
                </c:pt>
                <c:pt idx="115">
                  <c:v>315.29871000000003</c:v>
                </c:pt>
                <c:pt idx="116">
                  <c:v>315.29385000000002</c:v>
                </c:pt>
                <c:pt idx="117">
                  <c:v>315.23667</c:v>
                </c:pt>
                <c:pt idx="118">
                  <c:v>315.13139000000001</c:v>
                </c:pt>
                <c:pt idx="119">
                  <c:v>314.99426999999997</c:v>
                </c:pt>
                <c:pt idx="120">
                  <c:v>314.82628999999997</c:v>
                </c:pt>
                <c:pt idx="121">
                  <c:v>314.62911000000003</c:v>
                </c:pt>
                <c:pt idx="122">
                  <c:v>314.40429999999998</c:v>
                </c:pt>
                <c:pt idx="123">
                  <c:v>314.15244999999999</c:v>
                </c:pt>
                <c:pt idx="124">
                  <c:v>313.87423000000001</c:v>
                </c:pt>
                <c:pt idx="125">
                  <c:v>313.56849999999997</c:v>
                </c:pt>
                <c:pt idx="126">
                  <c:v>313.22996000000001</c:v>
                </c:pt>
                <c:pt idx="127">
                  <c:v>312.85694999999998</c:v>
                </c:pt>
                <c:pt idx="128">
                  <c:v>312.44605999999999</c:v>
                </c:pt>
                <c:pt idx="129">
                  <c:v>312.01220999999998</c:v>
                </c:pt>
                <c:pt idx="130">
                  <c:v>311.56035000000003</c:v>
                </c:pt>
                <c:pt idx="131">
                  <c:v>311.09107</c:v>
                </c:pt>
                <c:pt idx="132">
                  <c:v>310.60482000000002</c:v>
                </c:pt>
                <c:pt idx="133">
                  <c:v>310.10192000000001</c:v>
                </c:pt>
                <c:pt idx="134">
                  <c:v>309.58229</c:v>
                </c:pt>
                <c:pt idx="135">
                  <c:v>309.04547000000002</c:v>
                </c:pt>
                <c:pt idx="136">
                  <c:v>308.48570000000001</c:v>
                </c:pt>
                <c:pt idx="137">
                  <c:v>307.89936</c:v>
                </c:pt>
                <c:pt idx="138">
                  <c:v>307.28264000000001</c:v>
                </c:pt>
                <c:pt idx="139">
                  <c:v>306.63963999999999</c:v>
                </c:pt>
                <c:pt idx="140">
                  <c:v>305.98354</c:v>
                </c:pt>
                <c:pt idx="141">
                  <c:v>305.31578000000002</c:v>
                </c:pt>
                <c:pt idx="142">
                  <c:v>304.63607000000002</c:v>
                </c:pt>
                <c:pt idx="143">
                  <c:v>303.94364999999999</c:v>
                </c:pt>
                <c:pt idx="144">
                  <c:v>303.23872999999998</c:v>
                </c:pt>
                <c:pt idx="145">
                  <c:v>302.52190999999999</c:v>
                </c:pt>
                <c:pt idx="146">
                  <c:v>301.79334</c:v>
                </c:pt>
                <c:pt idx="147">
                  <c:v>301.04917</c:v>
                </c:pt>
                <c:pt idx="148">
                  <c:v>300.28316999999998</c:v>
                </c:pt>
                <c:pt idx="149">
                  <c:v>299.49344000000002</c:v>
                </c:pt>
                <c:pt idx="150">
                  <c:v>298.67617999999999</c:v>
                </c:pt>
                <c:pt idx="151">
                  <c:v>297.84908999999999</c:v>
                </c:pt>
                <c:pt idx="152">
                  <c:v>297.01366999999999</c:v>
                </c:pt>
                <c:pt idx="153">
                  <c:v>296.17075999999997</c:v>
                </c:pt>
                <c:pt idx="154">
                  <c:v>295.31959999999998</c:v>
                </c:pt>
                <c:pt idx="155">
                  <c:v>294.45976000000002</c:v>
                </c:pt>
                <c:pt idx="156">
                  <c:v>293.59231</c:v>
                </c:pt>
                <c:pt idx="157">
                  <c:v>292.71751999999998</c:v>
                </c:pt>
                <c:pt idx="158">
                  <c:v>291.82589000000002</c:v>
                </c:pt>
                <c:pt idx="159">
                  <c:v>290.91546</c:v>
                </c:pt>
                <c:pt idx="160">
                  <c:v>289.98399000000001</c:v>
                </c:pt>
                <c:pt idx="161">
                  <c:v>289.03807</c:v>
                </c:pt>
                <c:pt idx="162">
                  <c:v>288.08848</c:v>
                </c:pt>
                <c:pt idx="163">
                  <c:v>287.13607000000002</c:v>
                </c:pt>
                <c:pt idx="164">
                  <c:v>286.18167</c:v>
                </c:pt>
                <c:pt idx="165">
                  <c:v>285.22444999999999</c:v>
                </c:pt>
                <c:pt idx="166">
                  <c:v>284.26414</c:v>
                </c:pt>
                <c:pt idx="167">
                  <c:v>283.30178999999998</c:v>
                </c:pt>
                <c:pt idx="168">
                  <c:v>282.52499</c:v>
                </c:pt>
                <c:pt idx="169">
                  <c:v>281.69907999999998</c:v>
                </c:pt>
                <c:pt idx="170">
                  <c:v>280.87630000000001</c:v>
                </c:pt>
                <c:pt idx="171">
                  <c:v>280.05538000000001</c:v>
                </c:pt>
                <c:pt idx="172">
                  <c:v>279.19315999999998</c:v>
                </c:pt>
                <c:pt idx="173">
                  <c:v>278.28512000000001</c:v>
                </c:pt>
                <c:pt idx="174">
                  <c:v>277.37119999999999</c:v>
                </c:pt>
                <c:pt idx="175">
                  <c:v>276.47532999999999</c:v>
                </c:pt>
                <c:pt idx="176">
                  <c:v>275.57834000000003</c:v>
                </c:pt>
                <c:pt idx="177">
                  <c:v>274.65694000000002</c:v>
                </c:pt>
                <c:pt idx="178">
                  <c:v>273.72127</c:v>
                </c:pt>
                <c:pt idx="179">
                  <c:v>272.78865000000002</c:v>
                </c:pt>
                <c:pt idx="180">
                  <c:v>271.85298</c:v>
                </c:pt>
                <c:pt idx="181">
                  <c:v>270.89981</c:v>
                </c:pt>
                <c:pt idx="182">
                  <c:v>269.92182000000003</c:v>
                </c:pt>
                <c:pt idx="183">
                  <c:v>268.93865</c:v>
                </c:pt>
                <c:pt idx="184">
                  <c:v>267.9658</c:v>
                </c:pt>
                <c:pt idx="185">
                  <c:v>267.00045</c:v>
                </c:pt>
                <c:pt idx="186">
                  <c:v>266.03836999999999</c:v>
                </c:pt>
                <c:pt idx="187">
                  <c:v>265.08073999999999</c:v>
                </c:pt>
                <c:pt idx="188">
                  <c:v>248.78962000000001</c:v>
                </c:pt>
                <c:pt idx="189">
                  <c:v>228.99645000000001</c:v>
                </c:pt>
                <c:pt idx="190">
                  <c:v>209.53671</c:v>
                </c:pt>
                <c:pt idx="191">
                  <c:v>190.57106999999999</c:v>
                </c:pt>
                <c:pt idx="192">
                  <c:v>172.18809999999999</c:v>
                </c:pt>
                <c:pt idx="193">
                  <c:v>154.49032</c:v>
                </c:pt>
                <c:pt idx="194">
                  <c:v>137.70238000000001</c:v>
                </c:pt>
                <c:pt idx="195">
                  <c:v>133.69562999999999</c:v>
                </c:pt>
                <c:pt idx="196">
                  <c:v>132.77807999999999</c:v>
                </c:pt>
                <c:pt idx="197">
                  <c:v>131.91309000000001</c:v>
                </c:pt>
                <c:pt idx="198">
                  <c:v>131.13571999999999</c:v>
                </c:pt>
                <c:pt idx="199">
                  <c:v>130.46540999999999</c:v>
                </c:pt>
                <c:pt idx="200">
                  <c:v>129.77135999999999</c:v>
                </c:pt>
                <c:pt idx="201">
                  <c:v>129.15002000000001</c:v>
                </c:pt>
                <c:pt idx="202">
                  <c:v>128.64327</c:v>
                </c:pt>
                <c:pt idx="203">
                  <c:v>128.36989</c:v>
                </c:pt>
                <c:pt idx="204">
                  <c:v>128.06484</c:v>
                </c:pt>
                <c:pt idx="205">
                  <c:v>127.70783</c:v>
                </c:pt>
                <c:pt idx="206">
                  <c:v>127.58647000000001</c:v>
                </c:pt>
                <c:pt idx="207">
                  <c:v>127.33349</c:v>
                </c:pt>
                <c:pt idx="208">
                  <c:v>127.14133</c:v>
                </c:pt>
                <c:pt idx="209">
                  <c:v>127.10453</c:v>
                </c:pt>
                <c:pt idx="210">
                  <c:v>127.25297</c:v>
                </c:pt>
                <c:pt idx="211">
                  <c:v>127.44325000000001</c:v>
                </c:pt>
                <c:pt idx="212">
                  <c:v>127.64237</c:v>
                </c:pt>
                <c:pt idx="213">
                  <c:v>127.75086</c:v>
                </c:pt>
                <c:pt idx="214">
                  <c:v>127.88969</c:v>
                </c:pt>
                <c:pt idx="215">
                  <c:v>128.12040999999999</c:v>
                </c:pt>
                <c:pt idx="216">
                  <c:v>128.40404000000001</c:v>
                </c:pt>
                <c:pt idx="217">
                  <c:v>128.67914999999999</c:v>
                </c:pt>
                <c:pt idx="218">
                  <c:v>128.94917000000001</c:v>
                </c:pt>
                <c:pt idx="219">
                  <c:v>129.24512999999999</c:v>
                </c:pt>
                <c:pt idx="220">
                  <c:v>129.57726</c:v>
                </c:pt>
                <c:pt idx="221">
                  <c:v>129.93403000000001</c:v>
                </c:pt>
                <c:pt idx="222">
                  <c:v>130.30158</c:v>
                </c:pt>
                <c:pt idx="223">
                  <c:v>130.67447000000001</c:v>
                </c:pt>
                <c:pt idx="224">
                  <c:v>131.05448000000001</c:v>
                </c:pt>
                <c:pt idx="225">
                  <c:v>131.45878999999999</c:v>
                </c:pt>
                <c:pt idx="226">
                  <c:v>131.88136</c:v>
                </c:pt>
                <c:pt idx="227">
                  <c:v>132.32371000000001</c:v>
                </c:pt>
                <c:pt idx="228">
                  <c:v>132.78702000000001</c:v>
                </c:pt>
                <c:pt idx="229">
                  <c:v>133.27197000000001</c:v>
                </c:pt>
                <c:pt idx="230">
                  <c:v>133.77751000000001</c:v>
                </c:pt>
                <c:pt idx="231">
                  <c:v>134.30117000000001</c:v>
                </c:pt>
                <c:pt idx="232">
                  <c:v>134.84367</c:v>
                </c:pt>
                <c:pt idx="233">
                  <c:v>135.40556000000001</c:v>
                </c:pt>
                <c:pt idx="234">
                  <c:v>135.97684000000001</c:v>
                </c:pt>
                <c:pt idx="235">
                  <c:v>136.55376999999999</c:v>
                </c:pt>
                <c:pt idx="236">
                  <c:v>137.13364000000001</c:v>
                </c:pt>
                <c:pt idx="237">
                  <c:v>137.72063</c:v>
                </c:pt>
                <c:pt idx="238">
                  <c:v>138.32758999999999</c:v>
                </c:pt>
                <c:pt idx="239">
                  <c:v>138.95376999999999</c:v>
                </c:pt>
                <c:pt idx="240">
                  <c:v>139.59786</c:v>
                </c:pt>
                <c:pt idx="241">
                  <c:v>140.2602</c:v>
                </c:pt>
                <c:pt idx="242">
                  <c:v>140.93871999999999</c:v>
                </c:pt>
                <c:pt idx="243">
                  <c:v>141.63336000000001</c:v>
                </c:pt>
                <c:pt idx="244">
                  <c:v>142.34043</c:v>
                </c:pt>
                <c:pt idx="245">
                  <c:v>143.0514</c:v>
                </c:pt>
                <c:pt idx="246">
                  <c:v>143.76320999999999</c:v>
                </c:pt>
                <c:pt idx="247">
                  <c:v>144.47197</c:v>
                </c:pt>
                <c:pt idx="248">
                  <c:v>145.19722999999999</c:v>
                </c:pt>
                <c:pt idx="249">
                  <c:v>145.9391</c:v>
                </c:pt>
                <c:pt idx="250">
                  <c:v>146.69759999999999</c:v>
                </c:pt>
                <c:pt idx="251">
                  <c:v>147.46995999999999</c:v>
                </c:pt>
                <c:pt idx="252">
                  <c:v>148.25638000000001</c:v>
                </c:pt>
                <c:pt idx="253">
                  <c:v>149.05690000000001</c:v>
                </c:pt>
                <c:pt idx="254">
                  <c:v>149.86845</c:v>
                </c:pt>
                <c:pt idx="255">
                  <c:v>150.79324</c:v>
                </c:pt>
                <c:pt idx="256">
                  <c:v>151.73425</c:v>
                </c:pt>
                <c:pt idx="257">
                  <c:v>152.68181999999999</c:v>
                </c:pt>
                <c:pt idx="258">
                  <c:v>153.65777</c:v>
                </c:pt>
                <c:pt idx="259">
                  <c:v>154.6163</c:v>
                </c:pt>
                <c:pt idx="260">
                  <c:v>155.54159000000001</c:v>
                </c:pt>
                <c:pt idx="261">
                  <c:v>156.46634</c:v>
                </c:pt>
                <c:pt idx="262">
                  <c:v>157.41435000000001</c:v>
                </c:pt>
                <c:pt idx="263">
                  <c:v>158.37048999999999</c:v>
                </c:pt>
                <c:pt idx="264">
                  <c:v>159.31128000000001</c:v>
                </c:pt>
                <c:pt idx="265">
                  <c:v>160.24340000000001</c:v>
                </c:pt>
                <c:pt idx="266">
                  <c:v>161.17706000000001</c:v>
                </c:pt>
                <c:pt idx="267">
                  <c:v>162.10809</c:v>
                </c:pt>
                <c:pt idx="268">
                  <c:v>163.02128999999999</c:v>
                </c:pt>
                <c:pt idx="269">
                  <c:v>163.91145</c:v>
                </c:pt>
                <c:pt idx="270">
                  <c:v>164.80636999999999</c:v>
                </c:pt>
                <c:pt idx="271">
                  <c:v>165.70958999999999</c:v>
                </c:pt>
                <c:pt idx="272">
                  <c:v>166.61722</c:v>
                </c:pt>
                <c:pt idx="273">
                  <c:v>167.52510000000001</c:v>
                </c:pt>
                <c:pt idx="274">
                  <c:v>168.43331000000001</c:v>
                </c:pt>
                <c:pt idx="275">
                  <c:v>165.35851</c:v>
                </c:pt>
                <c:pt idx="276">
                  <c:v>161.31439</c:v>
                </c:pt>
                <c:pt idx="277">
                  <c:v>156.35995</c:v>
                </c:pt>
                <c:pt idx="278">
                  <c:v>150.07968</c:v>
                </c:pt>
                <c:pt idx="279">
                  <c:v>142.24098000000001</c:v>
                </c:pt>
                <c:pt idx="280">
                  <c:v>132.92298</c:v>
                </c:pt>
                <c:pt idx="281">
                  <c:v>122.48894</c:v>
                </c:pt>
                <c:pt idx="282">
                  <c:v>120.13856</c:v>
                </c:pt>
                <c:pt idx="283">
                  <c:v>119.76546999999999</c:v>
                </c:pt>
                <c:pt idx="284">
                  <c:v>119.43061</c:v>
                </c:pt>
                <c:pt idx="285">
                  <c:v>119.1797</c:v>
                </c:pt>
                <c:pt idx="286">
                  <c:v>119.00688</c:v>
                </c:pt>
                <c:pt idx="287">
                  <c:v>118.7837</c:v>
                </c:pt>
                <c:pt idx="288">
                  <c:v>118.61067</c:v>
                </c:pt>
                <c:pt idx="289">
                  <c:v>118.52827000000001</c:v>
                </c:pt>
                <c:pt idx="290">
                  <c:v>118.69414</c:v>
                </c:pt>
                <c:pt idx="291">
                  <c:v>118.79418</c:v>
                </c:pt>
                <c:pt idx="292">
                  <c:v>118.84134</c:v>
                </c:pt>
                <c:pt idx="293">
                  <c:v>119.08628</c:v>
                </c:pt>
                <c:pt idx="294">
                  <c:v>119.19918</c:v>
                </c:pt>
                <c:pt idx="295">
                  <c:v>119.35015</c:v>
                </c:pt>
                <c:pt idx="296">
                  <c:v>119.63818000000001</c:v>
                </c:pt>
                <c:pt idx="297">
                  <c:v>120.14267</c:v>
                </c:pt>
                <c:pt idx="298">
                  <c:v>120.65436</c:v>
                </c:pt>
                <c:pt idx="299">
                  <c:v>121.15483</c:v>
                </c:pt>
                <c:pt idx="300">
                  <c:v>121.55507</c:v>
                </c:pt>
                <c:pt idx="301">
                  <c:v>121.96646</c:v>
                </c:pt>
                <c:pt idx="302">
                  <c:v>122.46917999999999</c:v>
                </c:pt>
                <c:pt idx="303">
                  <c:v>123.01869000000001</c:v>
                </c:pt>
                <c:pt idx="304">
                  <c:v>123.54743999999999</c:v>
                </c:pt>
                <c:pt idx="305">
                  <c:v>124.05844999999999</c:v>
                </c:pt>
                <c:pt idx="306">
                  <c:v>124.5849</c:v>
                </c:pt>
                <c:pt idx="307">
                  <c:v>125.13835</c:v>
                </c:pt>
                <c:pt idx="308">
                  <c:v>125.70659000000001</c:v>
                </c:pt>
                <c:pt idx="309">
                  <c:v>126.2713</c:v>
                </c:pt>
                <c:pt idx="310">
                  <c:v>126.83176</c:v>
                </c:pt>
                <c:pt idx="311">
                  <c:v>127.38988000000001</c:v>
                </c:pt>
                <c:pt idx="312">
                  <c:v>127.95099</c:v>
                </c:pt>
                <c:pt idx="313">
                  <c:v>128.52686</c:v>
                </c:pt>
                <c:pt idx="314">
                  <c:v>129.11566999999999</c:v>
                </c:pt>
                <c:pt idx="315">
                  <c:v>129.71932000000001</c:v>
                </c:pt>
                <c:pt idx="316">
                  <c:v>130.33797000000001</c:v>
                </c:pt>
                <c:pt idx="317">
                  <c:v>130.96908999999999</c:v>
                </c:pt>
                <c:pt idx="318">
                  <c:v>131.61358000000001</c:v>
                </c:pt>
                <c:pt idx="319">
                  <c:v>132.26892000000001</c:v>
                </c:pt>
                <c:pt idx="320">
                  <c:v>132.92644999999999</c:v>
                </c:pt>
                <c:pt idx="321">
                  <c:v>133.58321000000001</c:v>
                </c:pt>
                <c:pt idx="322">
                  <c:v>134.23546999999999</c:v>
                </c:pt>
                <c:pt idx="323">
                  <c:v>134.89948000000001</c:v>
                </c:pt>
                <c:pt idx="324">
                  <c:v>135.57937000000001</c:v>
                </c:pt>
                <c:pt idx="325">
                  <c:v>136.27535</c:v>
                </c:pt>
                <c:pt idx="326">
                  <c:v>136.98542</c:v>
                </c:pt>
                <c:pt idx="327">
                  <c:v>137.71028000000001</c:v>
                </c:pt>
                <c:pt idx="328">
                  <c:v>138.44910999999999</c:v>
                </c:pt>
                <c:pt idx="329">
                  <c:v>139.20035999999999</c:v>
                </c:pt>
                <c:pt idx="330">
                  <c:v>139.96525</c:v>
                </c:pt>
                <c:pt idx="331">
                  <c:v>140.73303999999999</c:v>
                </c:pt>
                <c:pt idx="332">
                  <c:v>141.50073</c:v>
                </c:pt>
                <c:pt idx="333">
                  <c:v>142.26549</c:v>
                </c:pt>
                <c:pt idx="334">
                  <c:v>143.03319999999999</c:v>
                </c:pt>
                <c:pt idx="335">
                  <c:v>143.81514000000001</c:v>
                </c:pt>
                <c:pt idx="336">
                  <c:v>144.61196000000001</c:v>
                </c:pt>
                <c:pt idx="337">
                  <c:v>145.41569000000001</c:v>
                </c:pt>
                <c:pt idx="338">
                  <c:v>146.23087000000001</c:v>
                </c:pt>
                <c:pt idx="339">
                  <c:v>147.05860000000001</c:v>
                </c:pt>
                <c:pt idx="340">
                  <c:v>147.89689000000001</c:v>
                </c:pt>
                <c:pt idx="341">
                  <c:v>148.74024</c:v>
                </c:pt>
                <c:pt idx="342">
                  <c:v>149.72048000000001</c:v>
                </c:pt>
                <c:pt idx="343">
                  <c:v>150.67196999999999</c:v>
                </c:pt>
                <c:pt idx="344">
                  <c:v>151.63991999999999</c:v>
                </c:pt>
                <c:pt idx="345">
                  <c:v>152.62831</c:v>
                </c:pt>
                <c:pt idx="346">
                  <c:v>153.58922000000001</c:v>
                </c:pt>
                <c:pt idx="347">
                  <c:v>154.52800999999999</c:v>
                </c:pt>
                <c:pt idx="348">
                  <c:v>155.47621000000001</c:v>
                </c:pt>
                <c:pt idx="349">
                  <c:v>156.44325000000001</c:v>
                </c:pt>
                <c:pt idx="350">
                  <c:v>157.4076</c:v>
                </c:pt>
                <c:pt idx="351">
                  <c:v>158.35704000000001</c:v>
                </c:pt>
                <c:pt idx="352">
                  <c:v>159.2954</c:v>
                </c:pt>
                <c:pt idx="353">
                  <c:v>160.22875999999999</c:v>
                </c:pt>
                <c:pt idx="354">
                  <c:v>161.14964000000001</c:v>
                </c:pt>
                <c:pt idx="355">
                  <c:v>162.05681999999999</c:v>
                </c:pt>
                <c:pt idx="356">
                  <c:v>162.96126000000001</c:v>
                </c:pt>
                <c:pt idx="357">
                  <c:v>163.87123</c:v>
                </c:pt>
                <c:pt idx="358">
                  <c:v>164.78730999999999</c:v>
                </c:pt>
                <c:pt idx="359">
                  <c:v>165.70500999999999</c:v>
                </c:pt>
                <c:pt idx="360">
                  <c:v>166.62210999999999</c:v>
                </c:pt>
                <c:pt idx="361">
                  <c:v>167.53971999999999</c:v>
                </c:pt>
                <c:pt idx="362">
                  <c:v>164.64488</c:v>
                </c:pt>
                <c:pt idx="363">
                  <c:v>160.67644000000001</c:v>
                </c:pt>
                <c:pt idx="364">
                  <c:v>155.78008</c:v>
                </c:pt>
                <c:pt idx="365">
                  <c:v>149.53836999999999</c:v>
                </c:pt>
                <c:pt idx="366">
                  <c:v>141.73770999999999</c:v>
                </c:pt>
                <c:pt idx="367">
                  <c:v>132.47503</c:v>
                </c:pt>
                <c:pt idx="368">
                  <c:v>122.09547999999999</c:v>
                </c:pt>
                <c:pt idx="369">
                  <c:v>119.46715</c:v>
                </c:pt>
                <c:pt idx="370">
                  <c:v>119.11935</c:v>
                </c:pt>
                <c:pt idx="371">
                  <c:v>118.80018</c:v>
                </c:pt>
                <c:pt idx="372">
                  <c:v>118.57922000000001</c:v>
                </c:pt>
                <c:pt idx="373">
                  <c:v>118.38966000000001</c:v>
                </c:pt>
                <c:pt idx="374">
                  <c:v>118.17124</c:v>
                </c:pt>
                <c:pt idx="375">
                  <c:v>118.00403</c:v>
                </c:pt>
                <c:pt idx="376">
                  <c:v>117.93814999999999</c:v>
                </c:pt>
                <c:pt idx="377">
                  <c:v>118.08483</c:v>
                </c:pt>
                <c:pt idx="378">
                  <c:v>118.19587</c:v>
                </c:pt>
                <c:pt idx="379">
                  <c:v>118.23708999999999</c:v>
                </c:pt>
                <c:pt idx="380">
                  <c:v>118.50136999999999</c:v>
                </c:pt>
                <c:pt idx="381">
                  <c:v>118.61076</c:v>
                </c:pt>
                <c:pt idx="382">
                  <c:v>118.76511000000001</c:v>
                </c:pt>
                <c:pt idx="383">
                  <c:v>119.06216000000001</c:v>
                </c:pt>
                <c:pt idx="384">
                  <c:v>119.53654</c:v>
                </c:pt>
                <c:pt idx="385">
                  <c:v>120.04053999999999</c:v>
                </c:pt>
                <c:pt idx="386">
                  <c:v>120.5467</c:v>
                </c:pt>
                <c:pt idx="387">
                  <c:v>120.93026</c:v>
                </c:pt>
                <c:pt idx="388">
                  <c:v>121.33215</c:v>
                </c:pt>
                <c:pt idx="389">
                  <c:v>121.82588</c:v>
                </c:pt>
                <c:pt idx="390">
                  <c:v>122.36868</c:v>
                </c:pt>
                <c:pt idx="391">
                  <c:v>122.89211</c:v>
                </c:pt>
                <c:pt idx="392">
                  <c:v>123.41404</c:v>
                </c:pt>
                <c:pt idx="393">
                  <c:v>123.94956999999999</c:v>
                </c:pt>
                <c:pt idx="394">
                  <c:v>124.51132</c:v>
                </c:pt>
                <c:pt idx="395">
                  <c:v>125.08522000000001</c:v>
                </c:pt>
                <c:pt idx="396">
                  <c:v>125.65364</c:v>
                </c:pt>
                <c:pt idx="397">
                  <c:v>126.21574</c:v>
                </c:pt>
                <c:pt idx="398">
                  <c:v>126.7726</c:v>
                </c:pt>
                <c:pt idx="399">
                  <c:v>127.34332000000001</c:v>
                </c:pt>
                <c:pt idx="400">
                  <c:v>127.92792</c:v>
                </c:pt>
                <c:pt idx="401">
                  <c:v>128.52552</c:v>
                </c:pt>
                <c:pt idx="402">
                  <c:v>129.13799</c:v>
                </c:pt>
                <c:pt idx="403">
                  <c:v>129.76417000000001</c:v>
                </c:pt>
                <c:pt idx="404">
                  <c:v>130.40294</c:v>
                </c:pt>
                <c:pt idx="405">
                  <c:v>131.05539999999999</c:v>
                </c:pt>
                <c:pt idx="406">
                  <c:v>131.71189000000001</c:v>
                </c:pt>
                <c:pt idx="407">
                  <c:v>132.36967000000001</c:v>
                </c:pt>
                <c:pt idx="408">
                  <c:v>133.02519000000001</c:v>
                </c:pt>
                <c:pt idx="409">
                  <c:v>133.68173999999999</c:v>
                </c:pt>
                <c:pt idx="410">
                  <c:v>134.35289</c:v>
                </c:pt>
                <c:pt idx="411">
                  <c:v>135.04087999999999</c:v>
                </c:pt>
                <c:pt idx="412">
                  <c:v>135.74323000000001</c:v>
                </c:pt>
                <c:pt idx="413">
                  <c:v>136.45949999999999</c:v>
                </c:pt>
                <c:pt idx="414">
                  <c:v>137.19102000000001</c:v>
                </c:pt>
                <c:pt idx="415">
                  <c:v>137.93555000000001</c:v>
                </c:pt>
                <c:pt idx="416">
                  <c:v>138.69227000000001</c:v>
                </c:pt>
                <c:pt idx="417">
                  <c:v>139.45846</c:v>
                </c:pt>
                <c:pt idx="418">
                  <c:v>140.22621000000001</c:v>
                </c:pt>
                <c:pt idx="419">
                  <c:v>140.99142000000001</c:v>
                </c:pt>
                <c:pt idx="420">
                  <c:v>141.75138999999999</c:v>
                </c:pt>
                <c:pt idx="421">
                  <c:v>142.52654000000001</c:v>
                </c:pt>
                <c:pt idx="422">
                  <c:v>143.31495000000001</c:v>
                </c:pt>
                <c:pt idx="423">
                  <c:v>144.11689999999999</c:v>
                </c:pt>
                <c:pt idx="424">
                  <c:v>144.93266</c:v>
                </c:pt>
                <c:pt idx="425">
                  <c:v>145.75964999999999</c:v>
                </c:pt>
                <c:pt idx="426">
                  <c:v>146.59773000000001</c:v>
                </c:pt>
                <c:pt idx="427">
                  <c:v>147.44675000000001</c:v>
                </c:pt>
                <c:pt idx="428">
                  <c:v>148.29562999999999</c:v>
                </c:pt>
                <c:pt idx="429">
                  <c:v>149.24295000000001</c:v>
                </c:pt>
                <c:pt idx="430">
                  <c:v>150.19737000000001</c:v>
                </c:pt>
                <c:pt idx="431">
                  <c:v>151.16701</c:v>
                </c:pt>
                <c:pt idx="432">
                  <c:v>152.17164</c:v>
                </c:pt>
                <c:pt idx="433">
                  <c:v>153.15950000000001</c:v>
                </c:pt>
                <c:pt idx="434">
                  <c:v>154.11766</c:v>
                </c:pt>
                <c:pt idx="435">
                  <c:v>155.07553999999999</c:v>
                </c:pt>
                <c:pt idx="436">
                  <c:v>156.05232000000001</c:v>
                </c:pt>
                <c:pt idx="437">
                  <c:v>157.03366</c:v>
                </c:pt>
                <c:pt idx="438">
                  <c:v>157.99565999999999</c:v>
                </c:pt>
                <c:pt idx="439">
                  <c:v>158.93884</c:v>
                </c:pt>
                <c:pt idx="440">
                  <c:v>159.87255999999999</c:v>
                </c:pt>
                <c:pt idx="441">
                  <c:v>160.79482999999999</c:v>
                </c:pt>
                <c:pt idx="442">
                  <c:v>161.71610999999999</c:v>
                </c:pt>
                <c:pt idx="443">
                  <c:v>162.63623999999999</c:v>
                </c:pt>
                <c:pt idx="444">
                  <c:v>163.55996999999999</c:v>
                </c:pt>
                <c:pt idx="445">
                  <c:v>164.48993999999999</c:v>
                </c:pt>
                <c:pt idx="446">
                  <c:v>165.42265</c:v>
                </c:pt>
                <c:pt idx="447">
                  <c:v>166.35464999999999</c:v>
                </c:pt>
                <c:pt idx="448">
                  <c:v>167.28623999999999</c:v>
                </c:pt>
                <c:pt idx="449">
                  <c:v>164.46020999999999</c:v>
                </c:pt>
                <c:pt idx="450">
                  <c:v>160.54060000000001</c:v>
                </c:pt>
                <c:pt idx="451">
                  <c:v>155.67896999999999</c:v>
                </c:pt>
                <c:pt idx="452">
                  <c:v>149.46932000000001</c:v>
                </c:pt>
                <c:pt idx="453">
                  <c:v>141.72561999999999</c:v>
                </c:pt>
                <c:pt idx="454">
                  <c:v>132.51372000000001</c:v>
                </c:pt>
                <c:pt idx="455">
                  <c:v>122.17589</c:v>
                </c:pt>
                <c:pt idx="456">
                  <c:v>119.54813</c:v>
                </c:pt>
                <c:pt idx="457">
                  <c:v>119.19372</c:v>
                </c:pt>
                <c:pt idx="458">
                  <c:v>118.87727</c:v>
                </c:pt>
                <c:pt idx="459">
                  <c:v>118.64176999999999</c:v>
                </c:pt>
                <c:pt idx="460">
                  <c:v>118.47974000000001</c:v>
                </c:pt>
                <c:pt idx="461">
                  <c:v>118.26203</c:v>
                </c:pt>
                <c:pt idx="462">
                  <c:v>118.09001000000001</c:v>
                </c:pt>
                <c:pt idx="463">
                  <c:v>118.00758</c:v>
                </c:pt>
                <c:pt idx="464">
                  <c:v>118.18939</c:v>
                </c:pt>
                <c:pt idx="465">
                  <c:v>118.30476</c:v>
                </c:pt>
                <c:pt idx="466">
                  <c:v>118.36266999999999</c:v>
                </c:pt>
                <c:pt idx="467">
                  <c:v>118.62267</c:v>
                </c:pt>
                <c:pt idx="468">
                  <c:v>118.74807</c:v>
                </c:pt>
                <c:pt idx="469">
                  <c:v>118.90911</c:v>
                </c:pt>
                <c:pt idx="470">
                  <c:v>119.20310000000001</c:v>
                </c:pt>
                <c:pt idx="471">
                  <c:v>119.70587999999999</c:v>
                </c:pt>
                <c:pt idx="472">
                  <c:v>120.20766</c:v>
                </c:pt>
                <c:pt idx="473">
                  <c:v>120.69291</c:v>
                </c:pt>
                <c:pt idx="474">
                  <c:v>121.08602999999999</c:v>
                </c:pt>
                <c:pt idx="475">
                  <c:v>121.50469</c:v>
                </c:pt>
                <c:pt idx="476">
                  <c:v>122.0176</c:v>
                </c:pt>
                <c:pt idx="477">
                  <c:v>122.58159999999999</c:v>
                </c:pt>
                <c:pt idx="478">
                  <c:v>123.12648</c:v>
                </c:pt>
                <c:pt idx="479">
                  <c:v>123.65106</c:v>
                </c:pt>
                <c:pt idx="480">
                  <c:v>124.18859999999999</c:v>
                </c:pt>
                <c:pt idx="481">
                  <c:v>124.7518</c:v>
                </c:pt>
                <c:pt idx="482">
                  <c:v>125.32237000000001</c:v>
                </c:pt>
                <c:pt idx="483">
                  <c:v>125.88646</c:v>
                </c:pt>
                <c:pt idx="484">
                  <c:v>126.44283</c:v>
                </c:pt>
                <c:pt idx="485">
                  <c:v>127.001</c:v>
                </c:pt>
                <c:pt idx="486">
                  <c:v>127.57568999999999</c:v>
                </c:pt>
                <c:pt idx="487">
                  <c:v>128.16363999999999</c:v>
                </c:pt>
                <c:pt idx="488">
                  <c:v>128.76415</c:v>
                </c:pt>
                <c:pt idx="489">
                  <c:v>129.37925999999999</c:v>
                </c:pt>
                <c:pt idx="490">
                  <c:v>130.00819000000001</c:v>
                </c:pt>
                <c:pt idx="491">
                  <c:v>130.6489</c:v>
                </c:pt>
                <c:pt idx="492">
                  <c:v>131.29917</c:v>
                </c:pt>
                <c:pt idx="493">
                  <c:v>131.95218</c:v>
                </c:pt>
                <c:pt idx="494">
                  <c:v>132.60315</c:v>
                </c:pt>
                <c:pt idx="495">
                  <c:v>133.24939000000001</c:v>
                </c:pt>
                <c:pt idx="496">
                  <c:v>133.91016999999999</c:v>
                </c:pt>
                <c:pt idx="497">
                  <c:v>134.58573000000001</c:v>
                </c:pt>
                <c:pt idx="498">
                  <c:v>135.27712</c:v>
                </c:pt>
                <c:pt idx="499">
                  <c:v>135.98347999999999</c:v>
                </c:pt>
                <c:pt idx="500">
                  <c:v>136.70287999999999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996.28365957999995</c:v>
                      </c:pt>
                      <c:pt idx="2">
                        <c:v>997.67992268</c:v>
                      </c:pt>
                      <c:pt idx="3">
                        <c:v>999.06846786000006</c:v>
                      </c:pt>
                      <c:pt idx="4">
                        <c:v>1000.43910199</c:v>
                      </c:pt>
                      <c:pt idx="5">
                        <c:v>1001.78181407</c:v>
                      </c:pt>
                      <c:pt idx="6">
                        <c:v>1003.09021659</c:v>
                      </c:pt>
                      <c:pt idx="7">
                        <c:v>1004.36182185</c:v>
                      </c:pt>
                      <c:pt idx="8">
                        <c:v>1005.59704479</c:v>
                      </c:pt>
                      <c:pt idx="9">
                        <c:v>1006.79818605</c:v>
                      </c:pt>
                      <c:pt idx="10">
                        <c:v>1007.96852305</c:v>
                      </c:pt>
                      <c:pt idx="11">
                        <c:v>1009.1116849799999</c:v>
                      </c:pt>
                      <c:pt idx="12">
                        <c:v>1010.23129966</c:v>
                      </c:pt>
                      <c:pt idx="13">
                        <c:v>1011.33081424</c:v>
                      </c:pt>
                      <c:pt idx="14">
                        <c:v>1012.413421</c:v>
                      </c:pt>
                      <c:pt idx="15">
                        <c:v>1013.48204548</c:v>
                      </c:pt>
                      <c:pt idx="16">
                        <c:v>1014.53937077</c:v>
                      </c:pt>
                      <c:pt idx="17">
                        <c:v>1015.5878829</c:v>
                      </c:pt>
                      <c:pt idx="18">
                        <c:v>1016.62992468</c:v>
                      </c:pt>
                      <c:pt idx="19">
                        <c:v>1017.66775473</c:v>
                      </c:pt>
                      <c:pt idx="20">
                        <c:v>1018.70360899</c:v>
                      </c:pt>
                      <c:pt idx="21">
                        <c:v>1019.73975877</c:v>
                      </c:pt>
                      <c:pt idx="22">
                        <c:v>1020.77856096</c:v>
                      </c:pt>
                      <c:pt idx="23">
                        <c:v>1021.82247831</c:v>
                      </c:pt>
                      <c:pt idx="24">
                        <c:v>1022.87395894</c:v>
                      </c:pt>
                      <c:pt idx="25">
                        <c:v>1023.9350355399999</c:v>
                      </c:pt>
                      <c:pt idx="26">
                        <c:v>1025.0070006000001</c:v>
                      </c:pt>
                      <c:pt idx="27">
                        <c:v>1026.0904321400001</c:v>
                      </c:pt>
                      <c:pt idx="28">
                        <c:v>1027.1852682599999</c:v>
                      </c:pt>
                      <c:pt idx="29">
                        <c:v>1028.2908681700001</c:v>
                      </c:pt>
                      <c:pt idx="30">
                        <c:v>1029.40612366</c:v>
                      </c:pt>
                      <c:pt idx="31">
                        <c:v>1030.5296283</c:v>
                      </c:pt>
                      <c:pt idx="32">
                        <c:v>1031.65986873</c:v>
                      </c:pt>
                      <c:pt idx="33">
                        <c:v>1032.7953929299999</c:v>
                      </c:pt>
                      <c:pt idx="34">
                        <c:v>1033.93492537</c:v>
                      </c:pt>
                      <c:pt idx="35">
                        <c:v>1035.07743108</c:v>
                      </c:pt>
                      <c:pt idx="36">
                        <c:v>1036.2221492599999</c:v>
                      </c:pt>
                      <c:pt idx="37">
                        <c:v>1037.3686012000001</c:v>
                      </c:pt>
                      <c:pt idx="38">
                        <c:v>1038.51657957</c:v>
                      </c:pt>
                      <c:pt idx="39">
                        <c:v>1039.6661227100001</c:v>
                      </c:pt>
                      <c:pt idx="40">
                        <c:v>1040.81747468</c:v>
                      </c:pt>
                      <c:pt idx="41">
                        <c:v>1041.97103795</c:v>
                      </c:pt>
                      <c:pt idx="42">
                        <c:v>1043.1273261399999</c:v>
                      </c:pt>
                      <c:pt idx="43">
                        <c:v>1044.2869232800001</c:v>
                      </c:pt>
                      <c:pt idx="44">
                        <c:v>1045.4504540400001</c:v>
                      </c:pt>
                      <c:pt idx="45">
                        <c:v>1046.6185625799999</c:v>
                      </c:pt>
                      <c:pt idx="46">
                        <c:v>1047.79189408</c:v>
                      </c:pt>
                      <c:pt idx="47">
                        <c:v>1048.9710754</c:v>
                      </c:pt>
                      <c:pt idx="48">
                        <c:v>1050.1566947900001</c:v>
                      </c:pt>
                      <c:pt idx="49">
                        <c:v>1051.3492825599999</c:v>
                      </c:pt>
                      <c:pt idx="50">
                        <c:v>1052.5492951000001</c:v>
                      </c:pt>
                      <c:pt idx="51">
                        <c:v>1053.7571045100001</c:v>
                      </c:pt>
                      <c:pt idx="52">
                        <c:v>1054.9729950200001</c:v>
                      </c:pt>
                      <c:pt idx="53">
                        <c:v>1056.19716601</c:v>
                      </c:pt>
                      <c:pt idx="54">
                        <c:v>1057.4297405699999</c:v>
                      </c:pt>
                      <c:pt idx="55">
                        <c:v>1058.67077776</c:v>
                      </c:pt>
                      <c:pt idx="56">
                        <c:v>1059.92028693</c:v>
                      </c:pt>
                      <c:pt idx="57">
                        <c:v>1061.1782423499999</c:v>
                      </c:pt>
                      <c:pt idx="58">
                        <c:v>1062.4445971600001</c:v>
                      </c:pt>
                      <c:pt idx="59">
                        <c:v>1063.7192958799999</c:v>
                      </c:pt>
                      <c:pt idx="60">
                        <c:v>1065.00228464</c:v>
                      </c:pt>
                      <c:pt idx="61">
                        <c:v>1066.2935187999999</c:v>
                      </c:pt>
                      <c:pt idx="62">
                        <c:v>1067.5929672699999</c:v>
                      </c:pt>
                      <c:pt idx="63">
                        <c:v>1068.9006133</c:v>
                      </c:pt>
                      <c:pt idx="64">
                        <c:v>1070.2164518699999</c:v>
                      </c:pt>
                      <c:pt idx="65">
                        <c:v>1071.54048433</c:v>
                      </c:pt>
                      <c:pt idx="66">
                        <c:v>1072.8727109700001</c:v>
                      </c:pt>
                      <c:pt idx="67">
                        <c:v>1074.2131228200001</c:v>
                      </c:pt>
                      <c:pt idx="68">
                        <c:v>1075.5616936399999</c:v>
                      </c:pt>
                      <c:pt idx="69">
                        <c:v>1076.91837341</c:v>
                      </c:pt>
                      <c:pt idx="70">
                        <c:v>1078.28308442</c:v>
                      </c:pt>
                      <c:pt idx="71">
                        <c:v>1079.6557204000001</c:v>
                      </c:pt>
                      <c:pt idx="72">
                        <c:v>1081.03614853</c:v>
                      </c:pt>
                      <c:pt idx="73">
                        <c:v>1082.42421356</c:v>
                      </c:pt>
                      <c:pt idx="74">
                        <c:v>1083.81974311</c:v>
                      </c:pt>
                      <c:pt idx="75">
                        <c:v>1085.22255318</c:v>
                      </c:pt>
                      <c:pt idx="76">
                        <c:v>1086.63245306</c:v>
                      </c:pt>
                      <c:pt idx="77">
                        <c:v>1088.0492494600001</c:v>
                      </c:pt>
                      <c:pt idx="78">
                        <c:v>1089.4727492699999</c:v>
                      </c:pt>
                      <c:pt idx="79">
                        <c:v>1090.90276133</c:v>
                      </c:pt>
                      <c:pt idx="80">
                        <c:v>1092.33909743</c:v>
                      </c:pt>
                      <c:pt idx="81">
                        <c:v>1093.7815731999999</c:v>
                      </c:pt>
                      <c:pt idx="82">
                        <c:v>1095.2300091499999</c:v>
                      </c:pt>
                      <c:pt idx="83">
                        <c:v>1096.68423149</c:v>
                      </c:pt>
                      <c:pt idx="84">
                        <c:v>1098.1440722899999</c:v>
                      </c:pt>
                      <c:pt idx="85">
                        <c:v>1099.6093694399999</c:v>
                      </c:pt>
                      <c:pt idx="86">
                        <c:v>1101.0799671</c:v>
                      </c:pt>
                      <c:pt idx="87">
                        <c:v>1102.55571706</c:v>
                      </c:pt>
                      <c:pt idx="88">
                        <c:v>1104.0364804200001</c:v>
                      </c:pt>
                      <c:pt idx="89">
                        <c:v>1105.5221290699999</c:v>
                      </c:pt>
                      <c:pt idx="90">
                        <c:v>1107.0125463899999</c:v>
                      </c:pt>
                      <c:pt idx="91">
                        <c:v>1108.5076274999999</c:v>
                      </c:pt>
                      <c:pt idx="92">
                        <c:v>1110.0072795900001</c:v>
                      </c:pt>
                      <c:pt idx="93">
                        <c:v>1111.5114224199999</c:v>
                      </c:pt>
                      <c:pt idx="94">
                        <c:v>1113.0199885899999</c:v>
                      </c:pt>
                      <c:pt idx="95">
                        <c:v>1114.5329234999999</c:v>
                      </c:pt>
                      <c:pt idx="96">
                        <c:v>1116.05018526</c:v>
                      </c:pt>
                      <c:pt idx="97">
                        <c:v>1117.5717447300001</c:v>
                      </c:pt>
                      <c:pt idx="98">
                        <c:v>1119.09758627</c:v>
                      </c:pt>
                      <c:pt idx="99">
                        <c:v>1120.6277091500001</c:v>
                      </c:pt>
                      <c:pt idx="100">
                        <c:v>1122.162129</c:v>
                      </c:pt>
                      <c:pt idx="101">
                        <c:v>1123.7008789900001</c:v>
                      </c:pt>
                      <c:pt idx="102">
                        <c:v>1125.2440103399999</c:v>
                      </c:pt>
                      <c:pt idx="103">
                        <c:v>1126.79159263</c:v>
                      </c:pt>
                      <c:pt idx="104">
                        <c:v>1128.3437138300001</c:v>
                      </c:pt>
                      <c:pt idx="105">
                        <c:v>1129.9004801900001</c:v>
                      </c:pt>
                      <c:pt idx="106">
                        <c:v>1131.4620158499999</c:v>
                      </c:pt>
                      <c:pt idx="107">
                        <c:v>1133.02846239</c:v>
                      </c:pt>
                      <c:pt idx="108">
                        <c:v>1134.59997825</c:v>
                      </c:pt>
                      <c:pt idx="109">
                        <c:v>1136.17673812</c:v>
                      </c:pt>
                      <c:pt idx="110">
                        <c:v>1137.75893223</c:v>
                      </c:pt>
                      <c:pt idx="111">
                        <c:v>1139.34676565</c:v>
                      </c:pt>
                      <c:pt idx="112">
                        <c:v>1140.9404574</c:v>
                      </c:pt>
                      <c:pt idx="113">
                        <c:v>1142.5402397</c:v>
                      </c:pt>
                      <c:pt idx="114">
                        <c:v>1144.1463571100001</c:v>
                      </c:pt>
                      <c:pt idx="115">
                        <c:v>1145.7590656100001</c:v>
                      </c:pt>
                      <c:pt idx="116">
                        <c:v>1147.3786316799999</c:v>
                      </c:pt>
                      <c:pt idx="117">
                        <c:v>1149.00533129</c:v>
                      </c:pt>
                      <c:pt idx="118">
                        <c:v>1150.6394489300001</c:v>
                      </c:pt>
                      <c:pt idx="119">
                        <c:v>1152.28127645</c:v>
                      </c:pt>
                      <c:pt idx="120">
                        <c:v>1153.9311120100001</c:v>
                      </c:pt>
                      <c:pt idx="121">
                        <c:v>1155.58925886</c:v>
                      </c:pt>
                      <c:pt idx="122">
                        <c:v>1157.25602417</c:v>
                      </c:pt>
                      <c:pt idx="123">
                        <c:v>1158.93171775</c:v>
                      </c:pt>
                      <c:pt idx="124">
                        <c:v>1160.6166508599999</c:v>
                      </c:pt>
                      <c:pt idx="125">
                        <c:v>1162.31113484</c:v>
                      </c:pt>
                      <c:pt idx="126">
                        <c:v>1164.01547985</c:v>
                      </c:pt>
                      <c:pt idx="127">
                        <c:v>1165.7299934499999</c:v>
                      </c:pt>
                      <c:pt idx="128">
                        <c:v>1167.4549793000001</c:v>
                      </c:pt>
                      <c:pt idx="129">
                        <c:v>1169.1907356700001</c:v>
                      </c:pt>
                      <c:pt idx="130">
                        <c:v>1170.93755412</c:v>
                      </c:pt>
                      <c:pt idx="131">
                        <c:v>1172.6957179799999</c:v>
                      </c:pt>
                      <c:pt idx="132">
                        <c:v>1174.46550095</c:v>
                      </c:pt>
                      <c:pt idx="133">
                        <c:v>1176.2471656299999</c:v>
                      </c:pt>
                      <c:pt idx="134">
                        <c:v>1178.0409620999999</c:v>
                      </c:pt>
                      <c:pt idx="135">
                        <c:v>1179.8471265400001</c:v>
                      </c:pt>
                      <c:pt idx="136">
                        <c:v>1181.66587979</c:v>
                      </c:pt>
                      <c:pt idx="137">
                        <c:v>1183.4974260399999</c:v>
                      </c:pt>
                      <c:pt idx="138">
                        <c:v>1185.3419515000001</c:v>
                      </c:pt>
                      <c:pt idx="139">
                        <c:v>1187.19962315</c:v>
                      </c:pt>
                      <c:pt idx="140">
                        <c:v>1189.07058751</c:v>
                      </c:pt>
                      <c:pt idx="141">
                        <c:v>1190.9549694699999</c:v>
                      </c:pt>
                      <c:pt idx="142">
                        <c:v>1192.85287126</c:v>
                      </c:pt>
                      <c:pt idx="143">
                        <c:v>1194.7643713699999</c:v>
                      </c:pt>
                      <c:pt idx="144">
                        <c:v>1196.68952369</c:v>
                      </c:pt>
                      <c:pt idx="145">
                        <c:v>1198.6283566300001</c:v>
                      </c:pt>
                      <c:pt idx="146">
                        <c:v>1200.5808724599999</c:v>
                      </c:pt>
                      <c:pt idx="147">
                        <c:v>1202.54704664</c:v>
                      </c:pt>
                      <c:pt idx="148">
                        <c:v>1204.5268273199999</c:v>
                      </c:pt>
                      <c:pt idx="149">
                        <c:v>1206.52013498</c:v>
                      </c:pt>
                      <c:pt idx="150">
                        <c:v>1208.5268621099999</c:v>
                      </c:pt>
                      <c:pt idx="151">
                        <c:v>1210.5468731000001</c:v>
                      </c:pt>
                      <c:pt idx="152">
                        <c:v>1212.58000416</c:v>
                      </c:pt>
                      <c:pt idx="153">
                        <c:v>1214.6260634299999</c:v>
                      </c:pt>
                      <c:pt idx="154">
                        <c:v>1216.6848311700001</c:v>
                      </c:pt>
                      <c:pt idx="155">
                        <c:v>1218.7560600700001</c:v>
                      </c:pt>
                      <c:pt idx="156">
                        <c:v>1220.8394757200001</c:v>
                      </c:pt>
                      <c:pt idx="157">
                        <c:v>1222.9347771800001</c:v>
                      </c:pt>
                      <c:pt idx="158">
                        <c:v>1225.0416376000001</c:v>
                      </c:pt>
                      <c:pt idx="159">
                        <c:v>1227.1597050600001</c:v>
                      </c:pt>
                      <c:pt idx="160">
                        <c:v>1229.28860345</c:v>
                      </c:pt>
                      <c:pt idx="161">
                        <c:v>1231.4279334</c:v>
                      </c:pt>
                      <c:pt idx="162">
                        <c:v>1233.5772734499999</c:v>
                      </c:pt>
                      <c:pt idx="163">
                        <c:v>1235.7361810899999</c:v>
                      </c:pt>
                      <c:pt idx="164">
                        <c:v>1237.9041940899999</c:v>
                      </c:pt>
                      <c:pt idx="165">
                        <c:v>1240.08083175</c:v>
                      </c:pt>
                      <c:pt idx="166">
                        <c:v>1242.26559628</c:v>
                      </c:pt>
                      <c:pt idx="167">
                        <c:v>1244.4579741800001</c:v>
                      </c:pt>
                      <c:pt idx="168">
                        <c:v>1246.65743774</c:v>
                      </c:pt>
                      <c:pt idx="169">
                        <c:v>1248.8634464899999</c:v>
                      </c:pt>
                      <c:pt idx="170">
                        <c:v>1251.0754486799999</c:v>
                      </c:pt>
                      <c:pt idx="171">
                        <c:v>1253.2928828700001</c:v>
                      </c:pt>
                      <c:pt idx="172">
                        <c:v>1255.5151795300001</c:v>
                      </c:pt>
                      <c:pt idx="173">
                        <c:v>1257.74176259</c:v>
                      </c:pt>
                      <c:pt idx="174">
                        <c:v>1259.97205104</c:v>
                      </c:pt>
                      <c:pt idx="175">
                        <c:v>1262.20546044</c:v>
                      </c:pt>
                      <c:pt idx="176">
                        <c:v>1264.4414044499999</c:v>
                      </c:pt>
                      <c:pt idx="177">
                        <c:v>1266.67929628</c:v>
                      </c:pt>
                      <c:pt idx="178">
                        <c:v>1268.9185501500001</c:v>
                      </c:pt>
                      <c:pt idx="179">
                        <c:v>1271.1585827399999</c:v>
                      </c:pt>
                      <c:pt idx="180">
                        <c:v>1273.39881453</c:v>
                      </c:pt>
                      <c:pt idx="181">
                        <c:v>1275.63867119</c:v>
                      </c:pt>
                      <c:pt idx="182">
                        <c:v>1277.8775848099999</c:v>
                      </c:pt>
                      <c:pt idx="183">
                        <c:v>1280.11499516</c:v>
                      </c:pt>
                      <c:pt idx="184">
                        <c:v>1282.35035083</c:v>
                      </c:pt>
                      <c:pt idx="185">
                        <c:v>1284.5831103800001</c:v>
                      </c:pt>
                      <c:pt idx="186">
                        <c:v>1286.81274336</c:v>
                      </c:pt>
                      <c:pt idx="187">
                        <c:v>1289.03873129</c:v>
                      </c:pt>
                      <c:pt idx="188">
                        <c:v>1308.0112892</c:v>
                      </c:pt>
                      <c:pt idx="189">
                        <c:v>1331.12859211</c:v>
                      </c:pt>
                      <c:pt idx="190">
                        <c:v>1353.79528592</c:v>
                      </c:pt>
                      <c:pt idx="191">
                        <c:v>1375.8504462400001</c:v>
                      </c:pt>
                      <c:pt idx="192">
                        <c:v>1397.2268130499999</c:v>
                      </c:pt>
                      <c:pt idx="193">
                        <c:v>1417.8472652299999</c:v>
                      </c:pt>
                      <c:pt idx="194">
                        <c:v>1437.5512868799999</c:v>
                      </c:pt>
                      <c:pt idx="195">
                        <c:v>1442.92743083</c:v>
                      </c:pt>
                      <c:pt idx="196">
                        <c:v>1444.6972492</c:v>
                      </c:pt>
                      <c:pt idx="197">
                        <c:v>1446.4494290499999</c:v>
                      </c:pt>
                      <c:pt idx="198">
                        <c:v>1448.18379768</c:v>
                      </c:pt>
                      <c:pt idx="199">
                        <c:v>1449.9001882800001</c:v>
                      </c:pt>
                      <c:pt idx="200">
                        <c:v>1451.59844094</c:v>
                      </c:pt>
                      <c:pt idx="201">
                        <c:v>1453.2784035</c:v>
                      </c:pt>
                      <c:pt idx="202">
                        <c:v>1454.9399321400001</c:v>
                      </c:pt>
                      <c:pt idx="203">
                        <c:v>1456.5828920199999</c:v>
                      </c:pt>
                      <c:pt idx="204">
                        <c:v>1458.2071579200001</c:v>
                      </c:pt>
                      <c:pt idx="205">
                        <c:v>1459.81261473</c:v>
                      </c:pt>
                      <c:pt idx="206">
                        <c:v>1461.39915789</c:v>
                      </c:pt>
                      <c:pt idx="207">
                        <c:v>1462.9666937899999</c:v>
                      </c:pt>
                      <c:pt idx="208">
                        <c:v>1464.51514006</c:v>
                      </c:pt>
                      <c:pt idx="209">
                        <c:v>1466.0444258299999</c:v>
                      </c:pt>
                      <c:pt idx="210">
                        <c:v>1467.554492</c:v>
                      </c:pt>
                      <c:pt idx="211">
                        <c:v>1469.04529138</c:v>
                      </c:pt>
                      <c:pt idx="212">
                        <c:v>1470.5167888399999</c:v>
                      </c:pt>
                      <c:pt idx="213">
                        <c:v>1471.96896135</c:v>
                      </c:pt>
                      <c:pt idx="214">
                        <c:v>1473.4017980799999</c:v>
                      </c:pt>
                      <c:pt idx="215">
                        <c:v>1474.81530036</c:v>
                      </c:pt>
                      <c:pt idx="216">
                        <c:v>1476.20948163</c:v>
                      </c:pt>
                      <c:pt idx="217">
                        <c:v>1477.5843674299999</c:v>
                      </c:pt>
                      <c:pt idx="218">
                        <c:v>1478.9399952399999</c:v>
                      </c:pt>
                      <c:pt idx="219">
                        <c:v>1480.2764143899999</c:v>
                      </c:pt>
                      <c:pt idx="220">
                        <c:v>1481.5936859200001</c:v>
                      </c:pt>
                      <c:pt idx="221">
                        <c:v>1482.8918824</c:v>
                      </c:pt>
                      <c:pt idx="222">
                        <c:v>1484.1710877200001</c:v>
                      </c:pt>
                      <c:pt idx="223">
                        <c:v>1485.43139696</c:v>
                      </c:pt>
                      <c:pt idx="224">
                        <c:v>1486.6729161200001</c:v>
                      </c:pt>
                      <c:pt idx="225">
                        <c:v>1487.8957619299999</c:v>
                      </c:pt>
                      <c:pt idx="226">
                        <c:v>1489.1000616399999</c:v>
                      </c:pt>
                      <c:pt idx="227">
                        <c:v>1490.28595277</c:v>
                      </c:pt>
                      <c:pt idx="228">
                        <c:v>1491.45358291</c:v>
                      </c:pt>
                      <c:pt idx="229">
                        <c:v>1492.60310949</c:v>
                      </c:pt>
                      <c:pt idx="230">
                        <c:v>1493.7346995400001</c:v>
                      </c:pt>
                      <c:pt idx="231">
                        <c:v>1494.8485295</c:v>
                      </c:pt>
                      <c:pt idx="232">
                        <c:v>1495.9447850199999</c:v>
                      </c:pt>
                      <c:pt idx="233">
                        <c:v>1497.02366072</c:v>
                      </c:pt>
                      <c:pt idx="234">
                        <c:v>1498.0853600200001</c:v>
                      </c:pt>
                      <c:pt idx="235">
                        <c:v>1499.1300949500001</c:v>
                      </c:pt>
                      <c:pt idx="236">
                        <c:v>1500.1580859799999</c:v>
                      </c:pt>
                      <c:pt idx="237">
                        <c:v>1501.16956183</c:v>
                      </c:pt>
                      <c:pt idx="238">
                        <c:v>1502.16475934</c:v>
                      </c:pt>
                      <c:pt idx="239">
                        <c:v>1503.1439233000001</c:v>
                      </c:pt>
                      <c:pt idx="240">
                        <c:v>1504.10730631</c:v>
                      </c:pt>
                      <c:pt idx="241">
                        <c:v>1505.05516868</c:v>
                      </c:pt>
                      <c:pt idx="242">
                        <c:v>1505.98777827</c:v>
                      </c:pt>
                      <c:pt idx="243">
                        <c:v>1506.90541039</c:v>
                      </c:pt>
                      <c:pt idx="244">
                        <c:v>1507.8083477099999</c:v>
                      </c:pt>
                      <c:pt idx="245">
                        <c:v>1508.69688015</c:v>
                      </c:pt>
                      <c:pt idx="246">
                        <c:v>1509.57130478</c:v>
                      </c:pt>
                      <c:pt idx="247">
                        <c:v>1510.43192572</c:v>
                      </c:pt>
                      <c:pt idx="248">
                        <c:v>1511.27905412</c:v>
                      </c:pt>
                      <c:pt idx="249">
                        <c:v>1512.1130080099999</c:v>
                      </c:pt>
                      <c:pt idx="250">
                        <c:v>1512.9341122400001</c:v>
                      </c:pt>
                      <c:pt idx="251">
                        <c:v>1513.74269845</c:v>
                      </c:pt>
                      <c:pt idx="252">
                        <c:v>1514.53910494</c:v>
                      </c:pt>
                      <c:pt idx="253">
                        <c:v>1515.3236766299999</c:v>
                      </c:pt>
                      <c:pt idx="254">
                        <c:v>1516.09676496</c:v>
                      </c:pt>
                      <c:pt idx="255">
                        <c:v>1516.85872786</c:v>
                      </c:pt>
                      <c:pt idx="256">
                        <c:v>1517.6099296</c:v>
                      </c:pt>
                      <c:pt idx="257">
                        <c:v>1518.35074076</c:v>
                      </c:pt>
                      <c:pt idx="258">
                        <c:v>1519.0815381299999</c:v>
                      </c:pt>
                      <c:pt idx="259">
                        <c:v>1519.8027045700001</c:v>
                      </c:pt>
                      <c:pt idx="260">
                        <c:v>1520.51462896</c:v>
                      </c:pt>
                      <c:pt idx="261">
                        <c:v>1521.2177060399999</c:v>
                      </c:pt>
                      <c:pt idx="262">
                        <c:v>1521.9123363000001</c:v>
                      </c:pt>
                      <c:pt idx="263">
                        <c:v>1522.59892584</c:v>
                      </c:pt>
                      <c:pt idx="264">
                        <c:v>1523.2778861899999</c:v>
                      </c:pt>
                      <c:pt idx="265">
                        <c:v>1523.94963418</c:v>
                      </c:pt>
                      <c:pt idx="266">
                        <c:v>1524.6145917199999</c:v>
                      </c:pt>
                      <c:pt idx="267">
                        <c:v>1525.27318562</c:v>
                      </c:pt>
                      <c:pt idx="268">
                        <c:v>1525.92584734</c:v>
                      </c:pt>
                      <c:pt idx="269">
                        <c:v>1526.5730127700001</c:v>
                      </c:pt>
                      <c:pt idx="270">
                        <c:v>1527.2151219499999</c:v>
                      </c:pt>
                      <c:pt idx="271">
                        <c:v>1527.8526188000001</c:v>
                      </c:pt>
                      <c:pt idx="272">
                        <c:v>1528.4859507799999</c:v>
                      </c:pt>
                      <c:pt idx="273">
                        <c:v>1529.1155685799999</c:v>
                      </c:pt>
                      <c:pt idx="274">
                        <c:v>1529.74192573</c:v>
                      </c:pt>
                      <c:pt idx="275">
                        <c:v>1535.56072814</c:v>
                      </c:pt>
                      <c:pt idx="276">
                        <c:v>1543.08035954</c:v>
                      </c:pt>
                      <c:pt idx="277">
                        <c:v>1551.35234339</c:v>
                      </c:pt>
                      <c:pt idx="278">
                        <c:v>1560.8037938800001</c:v>
                      </c:pt>
                      <c:pt idx="279">
                        <c:v>1571.6918562999999</c:v>
                      </c:pt>
                      <c:pt idx="280">
                        <c:v>1583.9981506900001</c:v>
                      </c:pt>
                      <c:pt idx="281">
                        <c:v>1597.4001396799999</c:v>
                      </c:pt>
                      <c:pt idx="282">
                        <c:v>1601.44963263</c:v>
                      </c:pt>
                      <c:pt idx="283">
                        <c:v>1602.7385229399999</c:v>
                      </c:pt>
                      <c:pt idx="284">
                        <c:v>1604.02671667</c:v>
                      </c:pt>
                      <c:pt idx="285">
                        <c:v>1605.31357772</c:v>
                      </c:pt>
                      <c:pt idx="286">
                        <c:v>1606.5984795100001</c:v>
                      </c:pt>
                      <c:pt idx="287">
                        <c:v>1607.88080687</c:v>
                      </c:pt>
                      <c:pt idx="288">
                        <c:v>1609.1599572499999</c:v>
                      </c:pt>
                      <c:pt idx="289">
                        <c:v>1610.43534172</c:v>
                      </c:pt>
                      <c:pt idx="290">
                        <c:v>1611.7063859499999</c:v>
                      </c:pt>
                      <c:pt idx="291">
                        <c:v>1612.97253125</c:v>
                      </c:pt>
                      <c:pt idx="292">
                        <c:v>1614.2332355000001</c:v>
                      </c:pt>
                      <c:pt idx="293">
                        <c:v>1615.48797388</c:v>
                      </c:pt>
                      <c:pt idx="294">
                        <c:v>1616.73623963</c:v>
                      </c:pt>
                      <c:pt idx="295">
                        <c:v>1617.9775446599999</c:v>
                      </c:pt>
                      <c:pt idx="296">
                        <c:v>1619.21142009</c:v>
                      </c:pt>
                      <c:pt idx="297">
                        <c:v>1620.43741671</c:v>
                      </c:pt>
                      <c:pt idx="298">
                        <c:v>1621.6551053600001</c:v>
                      </c:pt>
                      <c:pt idx="299">
                        <c:v>1622.8640772799999</c:v>
                      </c:pt>
                      <c:pt idx="300">
                        <c:v>1624.06394426</c:v>
                      </c:pt>
                      <c:pt idx="301">
                        <c:v>1625.25433888</c:v>
                      </c:pt>
                      <c:pt idx="302">
                        <c:v>1626.43491457</c:v>
                      </c:pt>
                      <c:pt idx="303">
                        <c:v>1627.60534562</c:v>
                      </c:pt>
                      <c:pt idx="304">
                        <c:v>1628.7653272099999</c:v>
                      </c:pt>
                      <c:pt idx="305">
                        <c:v>1629.9145752899999</c:v>
                      </c:pt>
                      <c:pt idx="306">
                        <c:v>1631.05282648</c:v>
                      </c:pt>
                      <c:pt idx="307">
                        <c:v>1632.17983787</c:v>
                      </c:pt>
                      <c:pt idx="308">
                        <c:v>1633.2953868899999</c:v>
                      </c:pt>
                      <c:pt idx="309">
                        <c:v>1634.39927096</c:v>
                      </c:pt>
                      <c:pt idx="310">
                        <c:v>1635.49130732</c:v>
                      </c:pt>
                      <c:pt idx="311">
                        <c:v>1636.57133269</c:v>
                      </c:pt>
                      <c:pt idx="312">
                        <c:v>1637.63920297</c:v>
                      </c:pt>
                      <c:pt idx="313">
                        <c:v>1638.69479288</c:v>
                      </c:pt>
                      <c:pt idx="314">
                        <c:v>1639.7379956499999</c:v>
                      </c:pt>
                      <c:pt idx="315">
                        <c:v>1640.76872265</c:v>
                      </c:pt>
                      <c:pt idx="316">
                        <c:v>1641.78690302</c:v>
                      </c:pt>
                      <c:pt idx="317">
                        <c:v>1642.7924833100001</c:v>
                      </c:pt>
                      <c:pt idx="318">
                        <c:v>1643.7854271000001</c:v>
                      </c:pt>
                      <c:pt idx="319">
                        <c:v>1644.7657146500001</c:v>
                      </c:pt>
                      <c:pt idx="320">
                        <c:v>1645.73334252</c:v>
                      </c:pt>
                      <c:pt idx="321">
                        <c:v>1646.6883231899999</c:v>
                      </c:pt>
                      <c:pt idx="322">
                        <c:v>1647.63068475</c:v>
                      </c:pt>
                      <c:pt idx="323">
                        <c:v>1648.5604704899999</c:v>
                      </c:pt>
                      <c:pt idx="324">
                        <c:v>1649.4777386000001</c:v>
                      </c:pt>
                      <c:pt idx="325">
                        <c:v>1650.3825618200001</c:v>
                      </c:pt>
                      <c:pt idx="326">
                        <c:v>1651.2750271100001</c:v>
                      </c:pt>
                      <c:pt idx="327">
                        <c:v>1652.1552353300001</c:v>
                      </c:pt>
                      <c:pt idx="328">
                        <c:v>1653.02330097</c:v>
                      </c:pt>
                      <c:pt idx="329">
                        <c:v>1653.8793517900001</c:v>
                      </c:pt>
                      <c:pt idx="330">
                        <c:v>1654.7235285700001</c:v>
                      </c:pt>
                      <c:pt idx="331">
                        <c:v>1655.5559848600001</c:v>
                      </c:pt>
                      <c:pt idx="332">
                        <c:v>1656.3768866400001</c:v>
                      </c:pt>
                      <c:pt idx="333">
                        <c:v>1657.18641211</c:v>
                      </c:pt>
                      <c:pt idx="334">
                        <c:v>1657.98475143</c:v>
                      </c:pt>
                      <c:pt idx="335">
                        <c:v>1658.77210646</c:v>
                      </c:pt>
                      <c:pt idx="336">
                        <c:v>1659.5486905400001</c:v>
                      </c:pt>
                      <c:pt idx="337">
                        <c:v>1660.31472822</c:v>
                      </c:pt>
                      <c:pt idx="338">
                        <c:v>1661.07045507</c:v>
                      </c:pt>
                      <c:pt idx="339">
                        <c:v>1661.8161174300001</c:v>
                      </c:pt>
                      <c:pt idx="340">
                        <c:v>1662.5519722199999</c:v>
                      </c:pt>
                      <c:pt idx="341">
                        <c:v>1663.2782866800001</c:v>
                      </c:pt>
                      <c:pt idx="342">
                        <c:v>1663.9953381600001</c:v>
                      </c:pt>
                      <c:pt idx="343">
                        <c:v>1664.7034139100001</c:v>
                      </c:pt>
                      <c:pt idx="344">
                        <c:v>1665.40281089</c:v>
                      </c:pt>
                      <c:pt idx="345">
                        <c:v>1666.09383546</c:v>
                      </c:pt>
                      <c:pt idx="346">
                        <c:v>1666.7768032500001</c:v>
                      </c:pt>
                      <c:pt idx="347">
                        <c:v>1667.45203885</c:v>
                      </c:pt>
                      <c:pt idx="348">
                        <c:v>1668.1198756199999</c:v>
                      </c:pt>
                      <c:pt idx="349">
                        <c:v>1668.78065541</c:v>
                      </c:pt>
                      <c:pt idx="350">
                        <c:v>1669.43472832</c:v>
                      </c:pt>
                      <c:pt idx="351">
                        <c:v>1670.08245242</c:v>
                      </c:pt>
                      <c:pt idx="352">
                        <c:v>1670.7241934799999</c:v>
                      </c:pt>
                      <c:pt idx="353">
                        <c:v>1671.36032467</c:v>
                      </c:pt>
                      <c:pt idx="354">
                        <c:v>1671.9912262299999</c:v>
                      </c:pt>
                      <c:pt idx="355">
                        <c:v>1672.61728518</c:v>
                      </c:pt>
                      <c:pt idx="356">
                        <c:v>1673.23889497</c:v>
                      </c:pt>
                      <c:pt idx="357">
                        <c:v>1673.85645507</c:v>
                      </c:pt>
                      <c:pt idx="358">
                        <c:v>1674.4703706600001</c:v>
                      </c:pt>
                      <c:pt idx="359">
                        <c:v>1675.08105215</c:v>
                      </c:pt>
                      <c:pt idx="360">
                        <c:v>1675.68891482</c:v>
                      </c:pt>
                      <c:pt idx="361">
                        <c:v>1676.29437833</c:v>
                      </c:pt>
                      <c:pt idx="362">
                        <c:v>1681.8923389199999</c:v>
                      </c:pt>
                      <c:pt idx="363">
                        <c:v>1689.28083169</c:v>
                      </c:pt>
                      <c:pt idx="364">
                        <c:v>1697.45752909</c:v>
                      </c:pt>
                      <c:pt idx="365">
                        <c:v>1706.8351298499999</c:v>
                      </c:pt>
                      <c:pt idx="366">
                        <c:v>1717.6591074099999</c:v>
                      </c:pt>
                      <c:pt idx="367">
                        <c:v>1729.90344368</c:v>
                      </c:pt>
                      <c:pt idx="368">
                        <c:v>1743.24268194</c:v>
                      </c:pt>
                      <c:pt idx="369">
                        <c:v>1747.4242717100001</c:v>
                      </c:pt>
                      <c:pt idx="370">
                        <c:v>1748.7072664699999</c:v>
                      </c:pt>
                      <c:pt idx="371">
                        <c:v>1749.9895044800001</c:v>
                      </c:pt>
                      <c:pt idx="372">
                        <c:v>1751.27035477</c:v>
                      </c:pt>
                      <c:pt idx="373">
                        <c:v>1752.5491959399999</c:v>
                      </c:pt>
                      <c:pt idx="374">
                        <c:v>1753.8254179200001</c:v>
                      </c:pt>
                      <c:pt idx="375">
                        <c:v>1755.0984232200001</c:v>
                      </c:pt>
                      <c:pt idx="376">
                        <c:v>1756.3676279399999</c:v>
                      </c:pt>
                      <c:pt idx="377">
                        <c:v>1757.63246276</c:v>
                      </c:pt>
                      <c:pt idx="378">
                        <c:v>1758.89237396</c:v>
                      </c:pt>
                      <c:pt idx="379">
                        <c:v>1760.1468243300001</c:v>
                      </c:pt>
                      <c:pt idx="380">
                        <c:v>1761.3952939599999</c:v>
                      </c:pt>
                      <c:pt idx="381">
                        <c:v>1762.63728092</c:v>
                      </c:pt>
                      <c:pt idx="382">
                        <c:v>1763.87230187</c:v>
                      </c:pt>
                      <c:pt idx="383">
                        <c:v>1765.09989262</c:v>
                      </c:pt>
                      <c:pt idx="384">
                        <c:v>1766.31960854</c:v>
                      </c:pt>
                      <c:pt idx="385">
                        <c:v>1767.53102498</c:v>
                      </c:pt>
                      <c:pt idx="386">
                        <c:v>1768.73373752</c:v>
                      </c:pt>
                      <c:pt idx="387">
                        <c:v>1769.9273622400001</c:v>
                      </c:pt>
                      <c:pt idx="388">
                        <c:v>1771.1115358300001</c:v>
                      </c:pt>
                      <c:pt idx="389">
                        <c:v>1772.2859157</c:v>
                      </c:pt>
                      <c:pt idx="390">
                        <c:v>1773.4501799899999</c:v>
                      </c:pt>
                      <c:pt idx="391">
                        <c:v>1774.6040275800001</c:v>
                      </c:pt>
                      <c:pt idx="392">
                        <c:v>1775.7471779499999</c:v>
                      </c:pt>
                      <c:pt idx="393">
                        <c:v>1776.8793710899999</c:v>
                      </c:pt>
                      <c:pt idx="394">
                        <c:v>1778.00036735</c:v>
                      </c:pt>
                      <c:pt idx="395">
                        <c:v>1779.10994716</c:v>
                      </c:pt>
                      <c:pt idx="396">
                        <c:v>1780.2079108600001</c:v>
                      </c:pt>
                      <c:pt idx="397">
                        <c:v>1781.2940784</c:v>
                      </c:pt>
                      <c:pt idx="398">
                        <c:v>1782.36828904</c:v>
                      </c:pt>
                      <c:pt idx="399">
                        <c:v>1783.4304010599999</c:v>
                      </c:pt>
                      <c:pt idx="400">
                        <c:v>1784.48029139</c:v>
                      </c:pt>
                      <c:pt idx="401">
                        <c:v>1785.5178553000001</c:v>
                      </c:pt>
                      <c:pt idx="402">
                        <c:v>1786.54300603</c:v>
                      </c:pt>
                      <c:pt idx="403">
                        <c:v>1787.5556744200001</c:v>
                      </c:pt>
                      <c:pt idx="404">
                        <c:v>1788.55580857</c:v>
                      </c:pt>
                      <c:pt idx="405">
                        <c:v>1789.54337345</c:v>
                      </c:pt>
                      <c:pt idx="406">
                        <c:v>1790.51835054</c:v>
                      </c:pt>
                      <c:pt idx="407">
                        <c:v>1791.4807374699999</c:v>
                      </c:pt>
                      <c:pt idx="408">
                        <c:v>1792.43054766</c:v>
                      </c:pt>
                      <c:pt idx="409">
                        <c:v>1793.3678099700001</c:v>
                      </c:pt>
                      <c:pt idx="410">
                        <c:v>1794.29256833</c:v>
                      </c:pt>
                      <c:pt idx="411">
                        <c:v>1795.2048814299999</c:v>
                      </c:pt>
                      <c:pt idx="412">
                        <c:v>1796.10482241</c:v>
                      </c:pt>
                      <c:pt idx="413">
                        <c:v>1796.99247846</c:v>
                      </c:pt>
                      <c:pt idx="414">
                        <c:v>1797.86795059</c:v>
                      </c:pt>
                      <c:pt idx="415">
                        <c:v>1798.73135329</c:v>
                      </c:pt>
                      <c:pt idx="416">
                        <c:v>1799.58281425</c:v>
                      </c:pt>
                      <c:pt idx="417">
                        <c:v>1800.42247408</c:v>
                      </c:pt>
                      <c:pt idx="418">
                        <c:v>1801.25048601</c:v>
                      </c:pt>
                      <c:pt idx="419">
                        <c:v>1802.0670156799999</c:v>
                      </c:pt>
                      <c:pt idx="420">
                        <c:v>1802.87224083</c:v>
                      </c:pt>
                      <c:pt idx="421">
                        <c:v>1803.66635109</c:v>
                      </c:pt>
                      <c:pt idx="422">
                        <c:v>1804.4495477200001</c:v>
                      </c:pt>
                      <c:pt idx="423">
                        <c:v>1805.2220433800001</c:v>
                      </c:pt>
                      <c:pt idx="424">
                        <c:v>1805.9840619199999</c:v>
                      </c:pt>
                      <c:pt idx="425">
                        <c:v>1806.7358381199999</c:v>
                      </c:pt>
                      <c:pt idx="426">
                        <c:v>1807.4776175</c:v>
                      </c:pt>
                      <c:pt idx="427">
                        <c:v>1808.20965611</c:v>
                      </c:pt>
                      <c:pt idx="428">
                        <c:v>1808.9322202799999</c:v>
                      </c:pt>
                      <c:pt idx="429">
                        <c:v>1809.64558644</c:v>
                      </c:pt>
                      <c:pt idx="430">
                        <c:v>1810.3500408800001</c:v>
                      </c:pt>
                      <c:pt idx="431">
                        <c:v>1811.04587956</c:v>
                      </c:pt>
                      <c:pt idx="432">
                        <c:v>1811.7334078599999</c:v>
                      </c:pt>
                      <c:pt idx="433">
                        <c:v>1812.4129403899999</c:v>
                      </c:pt>
                      <c:pt idx="434">
                        <c:v>1813.0848007300001</c:v>
                      </c:pt>
                      <c:pt idx="435">
                        <c:v>1813.7493211999999</c:v>
                      </c:pt>
                      <c:pt idx="436">
                        <c:v>1814.4068426399999</c:v>
                      </c:pt>
                      <c:pt idx="437">
                        <c:v>1815.05771413</c:v>
                      </c:pt>
                      <c:pt idx="438">
                        <c:v>1815.70229273</c:v>
                      </c:pt>
                      <c:pt idx="439">
                        <c:v>1816.3409432000001</c:v>
                      </c:pt>
                      <c:pt idx="440">
                        <c:v>1816.9740377099999</c:v>
                      </c:pt>
                      <c:pt idx="441">
                        <c:v>1817.6019555600001</c:v>
                      </c:pt>
                      <c:pt idx="442">
                        <c:v>1818.22508279</c:v>
                      </c:pt>
                      <c:pt idx="443">
                        <c:v>1818.8438119</c:v>
                      </c:pt>
                      <c:pt idx="444">
                        <c:v>1819.45854147</c:v>
                      </c:pt>
                      <c:pt idx="445">
                        <c:v>1820.0696757600001</c:v>
                      </c:pt>
                      <c:pt idx="446">
                        <c:v>1820.6776243199999</c:v>
                      </c:pt>
                      <c:pt idx="447">
                        <c:v>1821.2828015800001</c:v>
                      </c:pt>
                      <c:pt idx="448">
                        <c:v>1821.88562637</c:v>
                      </c:pt>
                      <c:pt idx="449">
                        <c:v>1827.3856447400001</c:v>
                      </c:pt>
                      <c:pt idx="450">
                        <c:v>1834.746218</c:v>
                      </c:pt>
                      <c:pt idx="451">
                        <c:v>1842.89303146</c:v>
                      </c:pt>
                      <c:pt idx="452">
                        <c:v>1852.2394893200001</c:v>
                      </c:pt>
                      <c:pt idx="453">
                        <c:v>1863.03310313</c:v>
                      </c:pt>
                      <c:pt idx="454">
                        <c:v>1875.25108331</c:v>
                      </c:pt>
                      <c:pt idx="455">
                        <c:v>1888.5712437</c:v>
                      </c:pt>
                      <c:pt idx="456">
                        <c:v>1892.8995725699999</c:v>
                      </c:pt>
                      <c:pt idx="457">
                        <c:v>1894.1818575</c:v>
                      </c:pt>
                      <c:pt idx="458">
                        <c:v>1895.4634157200001</c:v>
                      </c:pt>
                      <c:pt idx="459">
                        <c:v>1896.7436157300001</c:v>
                      </c:pt>
                      <c:pt idx="460">
                        <c:v>1898.02183556</c:v>
                      </c:pt>
                      <c:pt idx="461">
                        <c:v>1899.2974645300001</c:v>
                      </c:pt>
                      <c:pt idx="462">
                        <c:v>1900.5699045199999</c:v>
                      </c:pt>
                      <c:pt idx="463">
                        <c:v>1901.8385709500001</c:v>
                      </c:pt>
                      <c:pt idx="464">
                        <c:v>1903.1028938100001</c:v>
                      </c:pt>
                      <c:pt idx="465">
                        <c:v>1904.36231868</c:v>
                      </c:pt>
                      <c:pt idx="466">
                        <c:v>1905.6163076099999</c:v>
                      </c:pt>
                      <c:pt idx="467">
                        <c:v>1906.8643399499999</c:v>
                      </c:pt>
                      <c:pt idx="468">
                        <c:v>1908.10591299</c:v>
                      </c:pt>
                      <c:pt idx="469">
                        <c:v>1909.3405426300001</c:v>
                      </c:pt>
                      <c:pt idx="470">
                        <c:v>1910.56776388</c:v>
                      </c:pt>
                      <c:pt idx="471">
                        <c:v>1911.7871313400001</c:v>
                      </c:pt>
                      <c:pt idx="472">
                        <c:v>1912.9982195299999</c:v>
                      </c:pt>
                      <c:pt idx="473">
                        <c:v>1914.20062325</c:v>
                      </c:pt>
                      <c:pt idx="474">
                        <c:v>1915.39395777</c:v>
                      </c:pt>
                      <c:pt idx="475">
                        <c:v>1916.5778589700001</c:v>
                      </c:pt>
                      <c:pt idx="476">
                        <c:v>1917.7519834699999</c:v>
                      </c:pt>
                      <c:pt idx="477">
                        <c:v>1918.9160086500001</c:v>
                      </c:pt>
                      <c:pt idx="478">
                        <c:v>1920.0696325900001</c:v>
                      </c:pt>
                      <c:pt idx="479">
                        <c:v>1921.21257401</c:v>
                      </c:pt>
                      <c:pt idx="480">
                        <c:v>1922.3445721799999</c:v>
                      </c:pt>
                      <c:pt idx="481">
                        <c:v>1923.4653866900001</c:v>
                      </c:pt>
                      <c:pt idx="482">
                        <c:v>1924.5747972900001</c:v>
                      </c:pt>
                      <c:pt idx="483">
                        <c:v>1925.6726036299999</c:v>
                      </c:pt>
                      <c:pt idx="484">
                        <c:v>1926.7586249999999</c:v>
                      </c:pt>
                      <c:pt idx="485">
                        <c:v>1927.8327000300001</c:v>
                      </c:pt>
                      <c:pt idx="486">
                        <c:v>1928.89468637</c:v>
                      </c:pt>
                      <c:pt idx="487">
                        <c:v>1929.9444603899999</c:v>
                      </c:pt>
                      <c:pt idx="488">
                        <c:v>1930.9819167799999</c:v>
                      </c:pt>
                      <c:pt idx="489">
                        <c:v>1932.00696825</c:v>
                      </c:pt>
                      <c:pt idx="490">
                        <c:v>1933.0195451500001</c:v>
                      </c:pt>
                      <c:pt idx="491">
                        <c:v>1934.0195951000001</c:v>
                      </c:pt>
                      <c:pt idx="492">
                        <c:v>1935.00708259</c:v>
                      </c:pt>
                      <c:pt idx="493">
                        <c:v>1935.9819887000001</c:v>
                      </c:pt>
                      <c:pt idx="494">
                        <c:v>1936.9443106399999</c:v>
                      </c:pt>
                      <c:pt idx="495">
                        <c:v>1937.89406145</c:v>
                      </c:pt>
                      <c:pt idx="496">
                        <c:v>1938.8312696200001</c:v>
                      </c:pt>
                      <c:pt idx="497">
                        <c:v>1939.75597874</c:v>
                      </c:pt>
                      <c:pt idx="498">
                        <c:v>1940.66824718</c:v>
                      </c:pt>
                      <c:pt idx="499">
                        <c:v>1941.56814775</c:v>
                      </c:pt>
                      <c:pt idx="500">
                        <c:v>1942.45576736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1.22305</c:v>
                </c:pt>
                <c:pt idx="2">
                  <c:v>1.72298</c:v>
                </c:pt>
                <c:pt idx="3">
                  <c:v>2.2459500000000001</c:v>
                </c:pt>
                <c:pt idx="4">
                  <c:v>2.7860499999999999</c:v>
                </c:pt>
                <c:pt idx="5">
                  <c:v>3.3359200000000002</c:v>
                </c:pt>
                <c:pt idx="6">
                  <c:v>3.4306800000000002</c:v>
                </c:pt>
                <c:pt idx="7">
                  <c:v>3.4118200000000001</c:v>
                </c:pt>
                <c:pt idx="8">
                  <c:v>3.3982399999999999</c:v>
                </c:pt>
                <c:pt idx="9">
                  <c:v>3.3888500000000001</c:v>
                </c:pt>
                <c:pt idx="10">
                  <c:v>3.3844500000000002</c:v>
                </c:pt>
                <c:pt idx="11">
                  <c:v>3.3818600000000001</c:v>
                </c:pt>
                <c:pt idx="12">
                  <c:v>3.3805499999999999</c:v>
                </c:pt>
                <c:pt idx="13">
                  <c:v>3.38001</c:v>
                </c:pt>
                <c:pt idx="14">
                  <c:v>3.37812</c:v>
                </c:pt>
                <c:pt idx="15">
                  <c:v>3.3764500000000002</c:v>
                </c:pt>
                <c:pt idx="16">
                  <c:v>3.3746800000000001</c:v>
                </c:pt>
                <c:pt idx="17">
                  <c:v>3.3566799999999999</c:v>
                </c:pt>
                <c:pt idx="18">
                  <c:v>3.35622</c:v>
                </c:pt>
                <c:pt idx="19">
                  <c:v>3.3547699999999998</c:v>
                </c:pt>
                <c:pt idx="20">
                  <c:v>3.35066</c:v>
                </c:pt>
                <c:pt idx="21">
                  <c:v>3.3455699999999999</c:v>
                </c:pt>
                <c:pt idx="22">
                  <c:v>3.33873</c:v>
                </c:pt>
                <c:pt idx="23">
                  <c:v>3.3292899999999999</c:v>
                </c:pt>
                <c:pt idx="24">
                  <c:v>3.3173300000000001</c:v>
                </c:pt>
                <c:pt idx="25">
                  <c:v>3.3004699999999998</c:v>
                </c:pt>
                <c:pt idx="26">
                  <c:v>3.2787600000000001</c:v>
                </c:pt>
                <c:pt idx="27">
                  <c:v>3.2528899999999998</c:v>
                </c:pt>
                <c:pt idx="28">
                  <c:v>3.22356</c:v>
                </c:pt>
                <c:pt idx="29">
                  <c:v>3.1921499999999998</c:v>
                </c:pt>
                <c:pt idx="30">
                  <c:v>3.1601300000000001</c:v>
                </c:pt>
                <c:pt idx="31">
                  <c:v>3.12845</c:v>
                </c:pt>
                <c:pt idx="32">
                  <c:v>3.0974200000000001</c:v>
                </c:pt>
                <c:pt idx="33">
                  <c:v>3.0674100000000002</c:v>
                </c:pt>
                <c:pt idx="34">
                  <c:v>3.0396200000000002</c:v>
                </c:pt>
                <c:pt idx="35">
                  <c:v>3.0135700000000001</c:v>
                </c:pt>
                <c:pt idx="36">
                  <c:v>2.9891200000000002</c:v>
                </c:pt>
                <c:pt idx="37">
                  <c:v>2.9662299999999999</c:v>
                </c:pt>
                <c:pt idx="38">
                  <c:v>2.94441</c:v>
                </c:pt>
                <c:pt idx="39">
                  <c:v>2.9231699999999998</c:v>
                </c:pt>
                <c:pt idx="40">
                  <c:v>2.9022700000000001</c:v>
                </c:pt>
                <c:pt idx="41">
                  <c:v>2.8815499999999998</c:v>
                </c:pt>
                <c:pt idx="42">
                  <c:v>2.8608600000000002</c:v>
                </c:pt>
                <c:pt idx="43">
                  <c:v>2.8399399999999999</c:v>
                </c:pt>
                <c:pt idx="44">
                  <c:v>2.8187199999999999</c:v>
                </c:pt>
                <c:pt idx="45">
                  <c:v>2.79704</c:v>
                </c:pt>
                <c:pt idx="46">
                  <c:v>2.7746599999999999</c:v>
                </c:pt>
                <c:pt idx="47">
                  <c:v>2.7514400000000001</c:v>
                </c:pt>
                <c:pt idx="48">
                  <c:v>2.7273000000000001</c:v>
                </c:pt>
                <c:pt idx="49">
                  <c:v>2.68452</c:v>
                </c:pt>
                <c:pt idx="50">
                  <c:v>2.6584500000000002</c:v>
                </c:pt>
                <c:pt idx="51">
                  <c:v>2.6315499999999998</c:v>
                </c:pt>
                <c:pt idx="52">
                  <c:v>2.6038999999999999</c:v>
                </c:pt>
                <c:pt idx="53">
                  <c:v>2.5760000000000001</c:v>
                </c:pt>
                <c:pt idx="54">
                  <c:v>2.5475699999999999</c:v>
                </c:pt>
                <c:pt idx="55">
                  <c:v>2.51864</c:v>
                </c:pt>
                <c:pt idx="56">
                  <c:v>2.4893100000000001</c:v>
                </c:pt>
                <c:pt idx="57">
                  <c:v>2.4596499999999999</c:v>
                </c:pt>
                <c:pt idx="58">
                  <c:v>2.4291399999999999</c:v>
                </c:pt>
                <c:pt idx="59">
                  <c:v>2.3984700000000001</c:v>
                </c:pt>
                <c:pt idx="60">
                  <c:v>2.3677000000000001</c:v>
                </c:pt>
                <c:pt idx="61">
                  <c:v>2.3369</c:v>
                </c:pt>
                <c:pt idx="62">
                  <c:v>2.3060700000000001</c:v>
                </c:pt>
                <c:pt idx="63">
                  <c:v>2.2751899999999998</c:v>
                </c:pt>
                <c:pt idx="64">
                  <c:v>2.2442000000000002</c:v>
                </c:pt>
                <c:pt idx="65">
                  <c:v>2.2130000000000001</c:v>
                </c:pt>
                <c:pt idx="66">
                  <c:v>2.18153</c:v>
                </c:pt>
                <c:pt idx="67">
                  <c:v>2.1497600000000001</c:v>
                </c:pt>
                <c:pt idx="68">
                  <c:v>2.1176599999999999</c:v>
                </c:pt>
                <c:pt idx="69">
                  <c:v>2.0851999999999999</c:v>
                </c:pt>
                <c:pt idx="70">
                  <c:v>2.0524100000000001</c:v>
                </c:pt>
                <c:pt idx="71">
                  <c:v>2.0193300000000001</c:v>
                </c:pt>
                <c:pt idx="72">
                  <c:v>1.9860500000000001</c:v>
                </c:pt>
                <c:pt idx="73">
                  <c:v>1.9526300000000001</c:v>
                </c:pt>
                <c:pt idx="74">
                  <c:v>1.9191499999999999</c:v>
                </c:pt>
                <c:pt idx="75">
                  <c:v>1.88547</c:v>
                </c:pt>
                <c:pt idx="76">
                  <c:v>1.8517300000000001</c:v>
                </c:pt>
                <c:pt idx="77">
                  <c:v>1.81796</c:v>
                </c:pt>
                <c:pt idx="78">
                  <c:v>1.7842499999999999</c:v>
                </c:pt>
                <c:pt idx="79">
                  <c:v>1.75065</c:v>
                </c:pt>
                <c:pt idx="80">
                  <c:v>1.71722</c:v>
                </c:pt>
                <c:pt idx="81">
                  <c:v>1.66625</c:v>
                </c:pt>
                <c:pt idx="82">
                  <c:v>1.6329400000000001</c:v>
                </c:pt>
                <c:pt idx="83">
                  <c:v>1.59989</c:v>
                </c:pt>
                <c:pt idx="84">
                  <c:v>1.5675300000000001</c:v>
                </c:pt>
                <c:pt idx="85">
                  <c:v>1.5355799999999999</c:v>
                </c:pt>
                <c:pt idx="86">
                  <c:v>1.50406</c:v>
                </c:pt>
                <c:pt idx="87">
                  <c:v>1.4729399999999999</c:v>
                </c:pt>
                <c:pt idx="88">
                  <c:v>1.44228</c:v>
                </c:pt>
                <c:pt idx="89">
                  <c:v>1.41211</c:v>
                </c:pt>
                <c:pt idx="90">
                  <c:v>1.3824700000000001</c:v>
                </c:pt>
                <c:pt idx="91">
                  <c:v>1.3534299999999999</c:v>
                </c:pt>
                <c:pt idx="92">
                  <c:v>1.3250900000000001</c:v>
                </c:pt>
                <c:pt idx="93">
                  <c:v>1.2975699999999999</c:v>
                </c:pt>
                <c:pt idx="94">
                  <c:v>1.2709999999999999</c:v>
                </c:pt>
                <c:pt idx="95">
                  <c:v>1.2454799999999999</c:v>
                </c:pt>
                <c:pt idx="96">
                  <c:v>1.22109</c:v>
                </c:pt>
                <c:pt idx="97">
                  <c:v>1.19774</c:v>
                </c:pt>
                <c:pt idx="98">
                  <c:v>1.1755199999999999</c:v>
                </c:pt>
                <c:pt idx="99">
                  <c:v>1.15446</c:v>
                </c:pt>
                <c:pt idx="100">
                  <c:v>1.1345700000000001</c:v>
                </c:pt>
                <c:pt idx="101">
                  <c:v>1.1158300000000001</c:v>
                </c:pt>
                <c:pt idx="102">
                  <c:v>1.09823</c:v>
                </c:pt>
                <c:pt idx="103">
                  <c:v>1.08175</c:v>
                </c:pt>
                <c:pt idx="104">
                  <c:v>1.06646</c:v>
                </c:pt>
                <c:pt idx="105">
                  <c:v>1.0523199999999999</c:v>
                </c:pt>
                <c:pt idx="106">
                  <c:v>1.03932</c:v>
                </c:pt>
                <c:pt idx="107">
                  <c:v>1.02728</c:v>
                </c:pt>
                <c:pt idx="108">
                  <c:v>1.0161</c:v>
                </c:pt>
                <c:pt idx="109">
                  <c:v>1.0057100000000001</c:v>
                </c:pt>
                <c:pt idx="110">
                  <c:v>0.99605999999999995</c:v>
                </c:pt>
                <c:pt idx="111">
                  <c:v>0.98709000000000002</c:v>
                </c:pt>
                <c:pt idx="112">
                  <c:v>0.97875999999999996</c:v>
                </c:pt>
                <c:pt idx="113">
                  <c:v>0.97438000000000002</c:v>
                </c:pt>
                <c:pt idx="114">
                  <c:v>0.96713000000000005</c:v>
                </c:pt>
                <c:pt idx="115">
                  <c:v>0.96050999999999997</c:v>
                </c:pt>
                <c:pt idx="116">
                  <c:v>0.95452999999999999</c:v>
                </c:pt>
                <c:pt idx="117">
                  <c:v>0.94916</c:v>
                </c:pt>
                <c:pt idx="118">
                  <c:v>0.94437000000000004</c:v>
                </c:pt>
                <c:pt idx="119">
                  <c:v>0.93994</c:v>
                </c:pt>
                <c:pt idx="120">
                  <c:v>0.93584000000000001</c:v>
                </c:pt>
                <c:pt idx="121">
                  <c:v>0.93205000000000005</c:v>
                </c:pt>
                <c:pt idx="122">
                  <c:v>0.92854999999999999</c:v>
                </c:pt>
                <c:pt idx="123">
                  <c:v>0.92530999999999997</c:v>
                </c:pt>
                <c:pt idx="124">
                  <c:v>0.92232000000000003</c:v>
                </c:pt>
                <c:pt idx="125">
                  <c:v>0.91959999999999997</c:v>
                </c:pt>
                <c:pt idx="126">
                  <c:v>0.91722999999999999</c:v>
                </c:pt>
                <c:pt idx="127">
                  <c:v>0.91518999999999995</c:v>
                </c:pt>
                <c:pt idx="128">
                  <c:v>0.91354000000000002</c:v>
                </c:pt>
                <c:pt idx="129">
                  <c:v>0.91200999999999999</c:v>
                </c:pt>
                <c:pt idx="130">
                  <c:v>0.91056000000000004</c:v>
                </c:pt>
                <c:pt idx="131">
                  <c:v>0.90922999999999998</c:v>
                </c:pt>
                <c:pt idx="132">
                  <c:v>0.90798000000000001</c:v>
                </c:pt>
                <c:pt idx="133">
                  <c:v>0.90681</c:v>
                </c:pt>
                <c:pt idx="134">
                  <c:v>0.90573000000000004</c:v>
                </c:pt>
                <c:pt idx="135">
                  <c:v>0.90471999999999997</c:v>
                </c:pt>
                <c:pt idx="136">
                  <c:v>0.88590000000000002</c:v>
                </c:pt>
                <c:pt idx="137">
                  <c:v>0.88485000000000003</c:v>
                </c:pt>
                <c:pt idx="138">
                  <c:v>0.88388</c:v>
                </c:pt>
                <c:pt idx="139">
                  <c:v>0.88322999999999996</c:v>
                </c:pt>
                <c:pt idx="140">
                  <c:v>0.88299000000000005</c:v>
                </c:pt>
                <c:pt idx="141">
                  <c:v>0.88275000000000003</c:v>
                </c:pt>
                <c:pt idx="142">
                  <c:v>0.88251999999999997</c:v>
                </c:pt>
                <c:pt idx="143">
                  <c:v>0.88229999999999997</c:v>
                </c:pt>
                <c:pt idx="144">
                  <c:v>0.88207999999999998</c:v>
                </c:pt>
                <c:pt idx="145">
                  <c:v>0.88187000000000004</c:v>
                </c:pt>
                <c:pt idx="146">
                  <c:v>0.88166</c:v>
                </c:pt>
                <c:pt idx="147">
                  <c:v>0.88149999999999995</c:v>
                </c:pt>
                <c:pt idx="148">
                  <c:v>0.88144999999999996</c:v>
                </c:pt>
                <c:pt idx="149">
                  <c:v>0.88154999999999994</c:v>
                </c:pt>
                <c:pt idx="150">
                  <c:v>0.88185999999999998</c:v>
                </c:pt>
                <c:pt idx="151">
                  <c:v>0.88212999999999997</c:v>
                </c:pt>
                <c:pt idx="152">
                  <c:v>0.88236000000000003</c:v>
                </c:pt>
                <c:pt idx="153">
                  <c:v>0.88256000000000001</c:v>
                </c:pt>
                <c:pt idx="154">
                  <c:v>0.88273000000000001</c:v>
                </c:pt>
                <c:pt idx="155">
                  <c:v>0.88288</c:v>
                </c:pt>
                <c:pt idx="156">
                  <c:v>0.88300000000000001</c:v>
                </c:pt>
                <c:pt idx="157">
                  <c:v>0.88309000000000004</c:v>
                </c:pt>
                <c:pt idx="158">
                  <c:v>0.88331000000000004</c:v>
                </c:pt>
                <c:pt idx="159">
                  <c:v>0.88365000000000005</c:v>
                </c:pt>
                <c:pt idx="160">
                  <c:v>0.88415999999999995</c:v>
                </c:pt>
                <c:pt idx="161">
                  <c:v>0.88473000000000002</c:v>
                </c:pt>
                <c:pt idx="162">
                  <c:v>0.88519000000000003</c:v>
                </c:pt>
                <c:pt idx="163">
                  <c:v>0.88560000000000005</c:v>
                </c:pt>
                <c:pt idx="164">
                  <c:v>0.88595999999999997</c:v>
                </c:pt>
                <c:pt idx="165">
                  <c:v>0.88627999999999996</c:v>
                </c:pt>
                <c:pt idx="166">
                  <c:v>0.88654999999999995</c:v>
                </c:pt>
                <c:pt idx="167">
                  <c:v>0.88678999999999997</c:v>
                </c:pt>
                <c:pt idx="168">
                  <c:v>0.86743000000000003</c:v>
                </c:pt>
                <c:pt idx="169">
                  <c:v>0.86512</c:v>
                </c:pt>
                <c:pt idx="170">
                  <c:v>0.86285000000000001</c:v>
                </c:pt>
                <c:pt idx="171">
                  <c:v>0.86068</c:v>
                </c:pt>
                <c:pt idx="172">
                  <c:v>0.85934999999999995</c:v>
                </c:pt>
                <c:pt idx="173">
                  <c:v>0.85831999999999997</c:v>
                </c:pt>
                <c:pt idx="174">
                  <c:v>0.85738999999999999</c:v>
                </c:pt>
                <c:pt idx="175">
                  <c:v>0.85646</c:v>
                </c:pt>
                <c:pt idx="176">
                  <c:v>0.85555000000000003</c:v>
                </c:pt>
                <c:pt idx="177">
                  <c:v>0.85479000000000005</c:v>
                </c:pt>
                <c:pt idx="178">
                  <c:v>0.85416999999999998</c:v>
                </c:pt>
                <c:pt idx="179">
                  <c:v>0.85358999999999996</c:v>
                </c:pt>
                <c:pt idx="180">
                  <c:v>0.85314000000000001</c:v>
                </c:pt>
                <c:pt idx="181">
                  <c:v>0.85289000000000004</c:v>
                </c:pt>
                <c:pt idx="182">
                  <c:v>0.85292999999999997</c:v>
                </c:pt>
                <c:pt idx="183">
                  <c:v>0.85306999999999999</c:v>
                </c:pt>
                <c:pt idx="184">
                  <c:v>0.85316999999999998</c:v>
                </c:pt>
                <c:pt idx="185">
                  <c:v>0.85323000000000004</c:v>
                </c:pt>
                <c:pt idx="186">
                  <c:v>0.85329999999999995</c:v>
                </c:pt>
                <c:pt idx="187">
                  <c:v>0.85336000000000001</c:v>
                </c:pt>
                <c:pt idx="188">
                  <c:v>0.85748999999999997</c:v>
                </c:pt>
                <c:pt idx="189">
                  <c:v>0.84619</c:v>
                </c:pt>
                <c:pt idx="190">
                  <c:v>0.83709</c:v>
                </c:pt>
                <c:pt idx="191">
                  <c:v>0.83065</c:v>
                </c:pt>
                <c:pt idx="192">
                  <c:v>0.82604</c:v>
                </c:pt>
                <c:pt idx="193">
                  <c:v>0.82291999999999998</c:v>
                </c:pt>
                <c:pt idx="194">
                  <c:v>0.82035999999999998</c:v>
                </c:pt>
                <c:pt idx="195">
                  <c:v>0.81788000000000005</c:v>
                </c:pt>
                <c:pt idx="196">
                  <c:v>0.82735000000000003</c:v>
                </c:pt>
                <c:pt idx="197">
                  <c:v>0.83633000000000002</c:v>
                </c:pt>
                <c:pt idx="198">
                  <c:v>0.84458999999999995</c:v>
                </c:pt>
                <c:pt idx="199">
                  <c:v>0.85048999999999997</c:v>
                </c:pt>
                <c:pt idx="200">
                  <c:v>0.83940000000000003</c:v>
                </c:pt>
                <c:pt idx="201">
                  <c:v>0.84540000000000004</c:v>
                </c:pt>
                <c:pt idx="202">
                  <c:v>0.85053000000000001</c:v>
                </c:pt>
                <c:pt idx="203">
                  <c:v>0.85314000000000001</c:v>
                </c:pt>
                <c:pt idx="204">
                  <c:v>0.85719000000000001</c:v>
                </c:pt>
                <c:pt idx="205">
                  <c:v>0.86273</c:v>
                </c:pt>
                <c:pt idx="206">
                  <c:v>0.86492999999999998</c:v>
                </c:pt>
                <c:pt idx="207">
                  <c:v>0.86838000000000004</c:v>
                </c:pt>
                <c:pt idx="208">
                  <c:v>0.87165999999999999</c:v>
                </c:pt>
                <c:pt idx="209">
                  <c:v>0.87356999999999996</c:v>
                </c:pt>
                <c:pt idx="210">
                  <c:v>0.87346000000000001</c:v>
                </c:pt>
                <c:pt idx="211">
                  <c:v>0.87368999999999997</c:v>
                </c:pt>
                <c:pt idx="212">
                  <c:v>0.87363000000000002</c:v>
                </c:pt>
                <c:pt idx="213">
                  <c:v>0.87439</c:v>
                </c:pt>
                <c:pt idx="214">
                  <c:v>0.87514999999999998</c:v>
                </c:pt>
                <c:pt idx="215">
                  <c:v>0.87536999999999998</c:v>
                </c:pt>
                <c:pt idx="216">
                  <c:v>0.87519000000000002</c:v>
                </c:pt>
                <c:pt idx="217">
                  <c:v>0.87521000000000004</c:v>
                </c:pt>
                <c:pt idx="218">
                  <c:v>0.87544</c:v>
                </c:pt>
                <c:pt idx="219">
                  <c:v>0.87561999999999995</c:v>
                </c:pt>
                <c:pt idx="220">
                  <c:v>0.87565000000000004</c:v>
                </c:pt>
                <c:pt idx="221">
                  <c:v>0.87560000000000004</c:v>
                </c:pt>
                <c:pt idx="222">
                  <c:v>0.87563999999999997</c:v>
                </c:pt>
                <c:pt idx="223">
                  <c:v>0.87583999999999995</c:v>
                </c:pt>
                <c:pt idx="224">
                  <c:v>0.87617</c:v>
                </c:pt>
                <c:pt idx="225">
                  <c:v>0.87661</c:v>
                </c:pt>
                <c:pt idx="226">
                  <c:v>0.87695999999999996</c:v>
                </c:pt>
                <c:pt idx="227">
                  <c:v>0.87724000000000002</c:v>
                </c:pt>
                <c:pt idx="228">
                  <c:v>0.87748000000000004</c:v>
                </c:pt>
                <c:pt idx="229">
                  <c:v>0.87766</c:v>
                </c:pt>
                <c:pt idx="230">
                  <c:v>0.87780000000000002</c:v>
                </c:pt>
                <c:pt idx="231">
                  <c:v>0.87790999999999997</c:v>
                </c:pt>
                <c:pt idx="232">
                  <c:v>0.87797999999999998</c:v>
                </c:pt>
                <c:pt idx="233">
                  <c:v>0.86009000000000002</c:v>
                </c:pt>
                <c:pt idx="234">
                  <c:v>0.85985999999999996</c:v>
                </c:pt>
                <c:pt idx="235">
                  <c:v>0.85968999999999995</c:v>
                </c:pt>
                <c:pt idx="236">
                  <c:v>0.86006000000000005</c:v>
                </c:pt>
                <c:pt idx="237">
                  <c:v>0.86050000000000004</c:v>
                </c:pt>
                <c:pt idx="238">
                  <c:v>0.86089000000000004</c:v>
                </c:pt>
                <c:pt idx="239">
                  <c:v>0.86121000000000003</c:v>
                </c:pt>
                <c:pt idx="240">
                  <c:v>0.86148000000000002</c:v>
                </c:pt>
                <c:pt idx="241">
                  <c:v>0.86170000000000002</c:v>
                </c:pt>
                <c:pt idx="242">
                  <c:v>0.86187999999999998</c:v>
                </c:pt>
                <c:pt idx="243">
                  <c:v>0.86202000000000001</c:v>
                </c:pt>
                <c:pt idx="244">
                  <c:v>0.86216999999999999</c:v>
                </c:pt>
                <c:pt idx="245">
                  <c:v>0.86241000000000001</c:v>
                </c:pt>
                <c:pt idx="246">
                  <c:v>0.86277000000000004</c:v>
                </c:pt>
                <c:pt idx="247">
                  <c:v>0.86331000000000002</c:v>
                </c:pt>
                <c:pt idx="248">
                  <c:v>0.86377000000000004</c:v>
                </c:pt>
                <c:pt idx="249">
                  <c:v>0.86416000000000004</c:v>
                </c:pt>
                <c:pt idx="250">
                  <c:v>0.86450000000000005</c:v>
                </c:pt>
                <c:pt idx="251">
                  <c:v>0.86477000000000004</c:v>
                </c:pt>
                <c:pt idx="252">
                  <c:v>0.86499999999999999</c:v>
                </c:pt>
                <c:pt idx="253">
                  <c:v>0.86517999999999995</c:v>
                </c:pt>
                <c:pt idx="254">
                  <c:v>0.86531999999999998</c:v>
                </c:pt>
                <c:pt idx="255">
                  <c:v>0.86416000000000004</c:v>
                </c:pt>
                <c:pt idx="256">
                  <c:v>0.86263999999999996</c:v>
                </c:pt>
                <c:pt idx="257">
                  <c:v>0.86133999999999999</c:v>
                </c:pt>
                <c:pt idx="258">
                  <c:v>0.86009999999999998</c:v>
                </c:pt>
                <c:pt idx="259">
                  <c:v>0.85904000000000003</c:v>
                </c:pt>
                <c:pt idx="260">
                  <c:v>0.85821000000000003</c:v>
                </c:pt>
                <c:pt idx="261">
                  <c:v>0.85741999999999996</c:v>
                </c:pt>
                <c:pt idx="262">
                  <c:v>0.85658999999999996</c:v>
                </c:pt>
                <c:pt idx="263">
                  <c:v>0.85580000000000001</c:v>
                </c:pt>
                <c:pt idx="264">
                  <c:v>0.85514000000000001</c:v>
                </c:pt>
                <c:pt idx="265">
                  <c:v>0.83657000000000004</c:v>
                </c:pt>
                <c:pt idx="266">
                  <c:v>0.83596000000000004</c:v>
                </c:pt>
                <c:pt idx="267">
                  <c:v>0.83559000000000005</c:v>
                </c:pt>
                <c:pt idx="268">
                  <c:v>0.83543999999999996</c:v>
                </c:pt>
                <c:pt idx="269">
                  <c:v>0.83552999999999999</c:v>
                </c:pt>
                <c:pt idx="270">
                  <c:v>0.83559000000000005</c:v>
                </c:pt>
                <c:pt idx="271">
                  <c:v>0.83559000000000005</c:v>
                </c:pt>
                <c:pt idx="272">
                  <c:v>0.83555999999999997</c:v>
                </c:pt>
                <c:pt idx="273">
                  <c:v>0.83552000000000004</c:v>
                </c:pt>
                <c:pt idx="274">
                  <c:v>0.83547000000000005</c:v>
                </c:pt>
                <c:pt idx="275">
                  <c:v>0.83238000000000001</c:v>
                </c:pt>
                <c:pt idx="276">
                  <c:v>0.82255</c:v>
                </c:pt>
                <c:pt idx="277">
                  <c:v>0.81503000000000003</c:v>
                </c:pt>
                <c:pt idx="278">
                  <c:v>0.80962999999999996</c:v>
                </c:pt>
                <c:pt idx="279">
                  <c:v>0.80571999999999999</c:v>
                </c:pt>
                <c:pt idx="280">
                  <c:v>0.82230000000000003</c:v>
                </c:pt>
                <c:pt idx="281">
                  <c:v>0.81986000000000003</c:v>
                </c:pt>
                <c:pt idx="282">
                  <c:v>0.81323000000000001</c:v>
                </c:pt>
                <c:pt idx="283">
                  <c:v>0.82242999999999999</c:v>
                </c:pt>
                <c:pt idx="284">
                  <c:v>0.83125000000000004</c:v>
                </c:pt>
                <c:pt idx="285">
                  <c:v>0.83933999999999997</c:v>
                </c:pt>
                <c:pt idx="286">
                  <c:v>0.84508000000000005</c:v>
                </c:pt>
                <c:pt idx="287">
                  <c:v>0.83365</c:v>
                </c:pt>
                <c:pt idx="288">
                  <c:v>0.83953</c:v>
                </c:pt>
                <c:pt idx="289">
                  <c:v>0.84462999999999999</c:v>
                </c:pt>
                <c:pt idx="290">
                  <c:v>0.84772000000000003</c:v>
                </c:pt>
                <c:pt idx="291">
                  <c:v>0.85082000000000002</c:v>
                </c:pt>
                <c:pt idx="292">
                  <c:v>0.85658999999999996</c:v>
                </c:pt>
                <c:pt idx="293">
                  <c:v>0.85889000000000004</c:v>
                </c:pt>
                <c:pt idx="294">
                  <c:v>0.86194000000000004</c:v>
                </c:pt>
                <c:pt idx="295">
                  <c:v>0.86523000000000005</c:v>
                </c:pt>
                <c:pt idx="296">
                  <c:v>0.86745000000000005</c:v>
                </c:pt>
                <c:pt idx="297">
                  <c:v>0.86743000000000003</c:v>
                </c:pt>
                <c:pt idx="298">
                  <c:v>0.86719999999999997</c:v>
                </c:pt>
                <c:pt idx="299">
                  <c:v>0.86697999999999997</c:v>
                </c:pt>
                <c:pt idx="300">
                  <c:v>0.86746999999999996</c:v>
                </c:pt>
                <c:pt idx="301">
                  <c:v>0.86829000000000001</c:v>
                </c:pt>
                <c:pt idx="302">
                  <c:v>0.86850000000000005</c:v>
                </c:pt>
                <c:pt idx="303">
                  <c:v>0.86817</c:v>
                </c:pt>
                <c:pt idx="304">
                  <c:v>0.86797999999999997</c:v>
                </c:pt>
                <c:pt idx="305">
                  <c:v>0.86809999999999998</c:v>
                </c:pt>
                <c:pt idx="306">
                  <c:v>0.86824000000000001</c:v>
                </c:pt>
                <c:pt idx="307">
                  <c:v>0.86824000000000001</c:v>
                </c:pt>
                <c:pt idx="308">
                  <c:v>0.86816000000000004</c:v>
                </c:pt>
                <c:pt idx="309">
                  <c:v>0.86824999999999997</c:v>
                </c:pt>
                <c:pt idx="310">
                  <c:v>0.86853000000000002</c:v>
                </c:pt>
                <c:pt idx="311">
                  <c:v>0.86900999999999995</c:v>
                </c:pt>
                <c:pt idx="312">
                  <c:v>0.86956999999999995</c:v>
                </c:pt>
                <c:pt idx="313">
                  <c:v>0.87002999999999997</c:v>
                </c:pt>
                <c:pt idx="314">
                  <c:v>0.87043999999999999</c:v>
                </c:pt>
                <c:pt idx="315">
                  <c:v>0.87082000000000004</c:v>
                </c:pt>
                <c:pt idx="316">
                  <c:v>0.87116000000000005</c:v>
                </c:pt>
                <c:pt idx="317">
                  <c:v>0.87146999999999997</c:v>
                </c:pt>
                <c:pt idx="318">
                  <c:v>0.87173999999999996</c:v>
                </c:pt>
                <c:pt idx="319">
                  <c:v>0.85419999999999996</c:v>
                </c:pt>
                <c:pt idx="320">
                  <c:v>0.85424</c:v>
                </c:pt>
                <c:pt idx="321">
                  <c:v>0.85428000000000004</c:v>
                </c:pt>
                <c:pt idx="322">
                  <c:v>0.85433000000000003</c:v>
                </c:pt>
                <c:pt idx="323">
                  <c:v>0.85501000000000005</c:v>
                </c:pt>
                <c:pt idx="324">
                  <c:v>0.85563</c:v>
                </c:pt>
                <c:pt idx="325">
                  <c:v>0.85619999999999996</c:v>
                </c:pt>
                <c:pt idx="326">
                  <c:v>0.85670999999999997</c:v>
                </c:pt>
                <c:pt idx="327">
                  <c:v>0.85716999999999999</c:v>
                </c:pt>
                <c:pt idx="328">
                  <c:v>0.85758999999999996</c:v>
                </c:pt>
                <c:pt idx="329">
                  <c:v>0.85795999999999994</c:v>
                </c:pt>
                <c:pt idx="330">
                  <c:v>0.85829999999999995</c:v>
                </c:pt>
                <c:pt idx="331">
                  <c:v>0.85872000000000004</c:v>
                </c:pt>
                <c:pt idx="332">
                  <c:v>0.85924999999999996</c:v>
                </c:pt>
                <c:pt idx="333">
                  <c:v>0.85992999999999997</c:v>
                </c:pt>
                <c:pt idx="334">
                  <c:v>0.86068</c:v>
                </c:pt>
                <c:pt idx="335">
                  <c:v>0.86134999999999995</c:v>
                </c:pt>
                <c:pt idx="336">
                  <c:v>0.86195999999999995</c:v>
                </c:pt>
                <c:pt idx="337">
                  <c:v>0.86251</c:v>
                </c:pt>
                <c:pt idx="338">
                  <c:v>0.86301000000000005</c:v>
                </c:pt>
                <c:pt idx="339">
                  <c:v>0.86346000000000001</c:v>
                </c:pt>
                <c:pt idx="340">
                  <c:v>0.86385999999999996</c:v>
                </c:pt>
                <c:pt idx="341">
                  <c:v>0.86429999999999996</c:v>
                </c:pt>
                <c:pt idx="342">
                  <c:v>0.86355000000000004</c:v>
                </c:pt>
                <c:pt idx="343">
                  <c:v>0.86253000000000002</c:v>
                </c:pt>
                <c:pt idx="344">
                  <c:v>0.86175999999999997</c:v>
                </c:pt>
                <c:pt idx="345">
                  <c:v>0.86084000000000005</c:v>
                </c:pt>
                <c:pt idx="346">
                  <c:v>0.86009999999999998</c:v>
                </c:pt>
                <c:pt idx="347">
                  <c:v>0.85955999999999999</c:v>
                </c:pt>
                <c:pt idx="348">
                  <c:v>0.85906000000000005</c:v>
                </c:pt>
                <c:pt idx="349">
                  <c:v>0.85851999999999995</c:v>
                </c:pt>
                <c:pt idx="350">
                  <c:v>0.85802</c:v>
                </c:pt>
                <c:pt idx="351">
                  <c:v>0.83989999999999998</c:v>
                </c:pt>
                <c:pt idx="352">
                  <c:v>0.83938999999999997</c:v>
                </c:pt>
                <c:pt idx="353">
                  <c:v>0.83892</c:v>
                </c:pt>
                <c:pt idx="354">
                  <c:v>0.83850000000000002</c:v>
                </c:pt>
                <c:pt idx="355">
                  <c:v>0.83857000000000004</c:v>
                </c:pt>
                <c:pt idx="356">
                  <c:v>0.83889000000000002</c:v>
                </c:pt>
                <c:pt idx="357">
                  <c:v>0.83916999999999997</c:v>
                </c:pt>
                <c:pt idx="358">
                  <c:v>0.83940999999999999</c:v>
                </c:pt>
                <c:pt idx="359">
                  <c:v>0.83962000000000003</c:v>
                </c:pt>
                <c:pt idx="360">
                  <c:v>0.83982999999999997</c:v>
                </c:pt>
                <c:pt idx="361">
                  <c:v>0.84001999999999999</c:v>
                </c:pt>
                <c:pt idx="362">
                  <c:v>0.84504999999999997</c:v>
                </c:pt>
                <c:pt idx="363">
                  <c:v>0.83525000000000005</c:v>
                </c:pt>
                <c:pt idx="364">
                  <c:v>0.82738</c:v>
                </c:pt>
                <c:pt idx="365">
                  <c:v>0.82194999999999996</c:v>
                </c:pt>
                <c:pt idx="366">
                  <c:v>0.81810000000000005</c:v>
                </c:pt>
                <c:pt idx="367">
                  <c:v>0.81498999999999999</c:v>
                </c:pt>
                <c:pt idx="368">
                  <c:v>0.81254000000000004</c:v>
                </c:pt>
                <c:pt idx="369">
                  <c:v>0.81018000000000001</c:v>
                </c:pt>
                <c:pt idx="370">
                  <c:v>0.81913999999999998</c:v>
                </c:pt>
                <c:pt idx="371">
                  <c:v>0.82765</c:v>
                </c:pt>
                <c:pt idx="372">
                  <c:v>0.83523000000000003</c:v>
                </c:pt>
                <c:pt idx="373">
                  <c:v>0.84087000000000001</c:v>
                </c:pt>
                <c:pt idx="374">
                  <c:v>0.84731999999999996</c:v>
                </c:pt>
                <c:pt idx="375">
                  <c:v>0.85343999999999998</c:v>
                </c:pt>
                <c:pt idx="376">
                  <c:v>0.85877999999999999</c:v>
                </c:pt>
                <c:pt idx="377">
                  <c:v>0.86131999999999997</c:v>
                </c:pt>
                <c:pt idx="378">
                  <c:v>0.86565999999999999</c:v>
                </c:pt>
                <c:pt idx="379">
                  <c:v>0.87085000000000001</c:v>
                </c:pt>
                <c:pt idx="380">
                  <c:v>0.87263999999999997</c:v>
                </c:pt>
                <c:pt idx="381">
                  <c:v>0.87592000000000003</c:v>
                </c:pt>
                <c:pt idx="382">
                  <c:v>0.87899000000000005</c:v>
                </c:pt>
                <c:pt idx="383">
                  <c:v>0.88063000000000002</c:v>
                </c:pt>
                <c:pt idx="384">
                  <c:v>0.86226999999999998</c:v>
                </c:pt>
                <c:pt idx="385">
                  <c:v>0.86199000000000003</c:v>
                </c:pt>
                <c:pt idx="386">
                  <c:v>0.86140000000000005</c:v>
                </c:pt>
                <c:pt idx="387">
                  <c:v>0.86182999999999998</c:v>
                </c:pt>
                <c:pt idx="388">
                  <c:v>0.86251999999999995</c:v>
                </c:pt>
                <c:pt idx="389">
                  <c:v>0.86246</c:v>
                </c:pt>
                <c:pt idx="390">
                  <c:v>0.86206000000000005</c:v>
                </c:pt>
                <c:pt idx="391">
                  <c:v>0.86192000000000002</c:v>
                </c:pt>
                <c:pt idx="392">
                  <c:v>0.86194000000000004</c:v>
                </c:pt>
                <c:pt idx="393">
                  <c:v>0.86192000000000002</c:v>
                </c:pt>
                <c:pt idx="394">
                  <c:v>0.86177000000000004</c:v>
                </c:pt>
                <c:pt idx="395">
                  <c:v>0.86162000000000005</c:v>
                </c:pt>
                <c:pt idx="396">
                  <c:v>0.86163000000000001</c:v>
                </c:pt>
                <c:pt idx="397">
                  <c:v>0.86182000000000003</c:v>
                </c:pt>
                <c:pt idx="398">
                  <c:v>0.86219999999999997</c:v>
                </c:pt>
                <c:pt idx="399">
                  <c:v>0.86255000000000004</c:v>
                </c:pt>
                <c:pt idx="400">
                  <c:v>0.86285999999999996</c:v>
                </c:pt>
                <c:pt idx="401">
                  <c:v>0.86312</c:v>
                </c:pt>
                <c:pt idx="402">
                  <c:v>0.86334999999999995</c:v>
                </c:pt>
                <c:pt idx="403">
                  <c:v>0.86353999999999997</c:v>
                </c:pt>
                <c:pt idx="404">
                  <c:v>0.86370000000000002</c:v>
                </c:pt>
                <c:pt idx="405">
                  <c:v>0.86384000000000005</c:v>
                </c:pt>
                <c:pt idx="406">
                  <c:v>0.86407</c:v>
                </c:pt>
                <c:pt idx="407">
                  <c:v>0.86443000000000003</c:v>
                </c:pt>
                <c:pt idx="408">
                  <c:v>0.86495999999999995</c:v>
                </c:pt>
                <c:pt idx="409">
                  <c:v>0.86558000000000002</c:v>
                </c:pt>
                <c:pt idx="410">
                  <c:v>0.86607999999999996</c:v>
                </c:pt>
                <c:pt idx="411">
                  <c:v>0.86651999999999996</c:v>
                </c:pt>
                <c:pt idx="412">
                  <c:v>0.86690999999999996</c:v>
                </c:pt>
                <c:pt idx="413">
                  <c:v>0.86724000000000001</c:v>
                </c:pt>
                <c:pt idx="414">
                  <c:v>0.86751999999999996</c:v>
                </c:pt>
                <c:pt idx="415">
                  <c:v>0.86775999999999998</c:v>
                </c:pt>
                <c:pt idx="416">
                  <c:v>0.85009999999999997</c:v>
                </c:pt>
                <c:pt idx="417">
                  <c:v>0.84992000000000001</c:v>
                </c:pt>
                <c:pt idx="418">
                  <c:v>0.85007999999999995</c:v>
                </c:pt>
                <c:pt idx="419">
                  <c:v>0.85050999999999999</c:v>
                </c:pt>
                <c:pt idx="420">
                  <c:v>0.85111999999999999</c:v>
                </c:pt>
                <c:pt idx="421">
                  <c:v>0.85165000000000002</c:v>
                </c:pt>
                <c:pt idx="422">
                  <c:v>0.85211999999999999</c:v>
                </c:pt>
                <c:pt idx="423">
                  <c:v>0.85251999999999994</c:v>
                </c:pt>
                <c:pt idx="424">
                  <c:v>0.85285999999999995</c:v>
                </c:pt>
                <c:pt idx="425">
                  <c:v>0.85316000000000003</c:v>
                </c:pt>
                <c:pt idx="426">
                  <c:v>0.85341</c:v>
                </c:pt>
                <c:pt idx="427">
                  <c:v>0.85363</c:v>
                </c:pt>
                <c:pt idx="428">
                  <c:v>0.85390999999999995</c:v>
                </c:pt>
                <c:pt idx="429">
                  <c:v>0.85301000000000005</c:v>
                </c:pt>
                <c:pt idx="430">
                  <c:v>0.85187999999999997</c:v>
                </c:pt>
                <c:pt idx="431">
                  <c:v>0.85082000000000002</c:v>
                </c:pt>
                <c:pt idx="432">
                  <c:v>0.84970000000000001</c:v>
                </c:pt>
                <c:pt idx="433">
                  <c:v>0.84875</c:v>
                </c:pt>
                <c:pt idx="434">
                  <c:v>0.84801000000000004</c:v>
                </c:pt>
                <c:pt idx="435">
                  <c:v>0.84730000000000005</c:v>
                </c:pt>
                <c:pt idx="436">
                  <c:v>0.84657000000000004</c:v>
                </c:pt>
                <c:pt idx="437">
                  <c:v>0.84587000000000001</c:v>
                </c:pt>
                <c:pt idx="438">
                  <c:v>0.84535000000000005</c:v>
                </c:pt>
                <c:pt idx="439">
                  <c:v>0.84501999999999999</c:v>
                </c:pt>
                <c:pt idx="440">
                  <c:v>0.84486000000000006</c:v>
                </c:pt>
                <c:pt idx="441">
                  <c:v>0.84491000000000005</c:v>
                </c:pt>
                <c:pt idx="442">
                  <c:v>0.84494999999999998</c:v>
                </c:pt>
                <c:pt idx="443">
                  <c:v>0.84497</c:v>
                </c:pt>
                <c:pt idx="444">
                  <c:v>0.84497</c:v>
                </c:pt>
                <c:pt idx="445">
                  <c:v>0.84492</c:v>
                </c:pt>
                <c:pt idx="446">
                  <c:v>0.84484000000000004</c:v>
                </c:pt>
                <c:pt idx="447">
                  <c:v>0.84004999999999996</c:v>
                </c:pt>
                <c:pt idx="448">
                  <c:v>0.84019999999999995</c:v>
                </c:pt>
                <c:pt idx="449">
                  <c:v>0.84619999999999995</c:v>
                </c:pt>
                <c:pt idx="450">
                  <c:v>0.83648999999999996</c:v>
                </c:pt>
                <c:pt idx="451">
                  <c:v>0.82847999999999999</c:v>
                </c:pt>
                <c:pt idx="452">
                  <c:v>0.82308999999999999</c:v>
                </c:pt>
                <c:pt idx="453">
                  <c:v>0.81899999999999995</c:v>
                </c:pt>
                <c:pt idx="454">
                  <c:v>0.81569000000000003</c:v>
                </c:pt>
                <c:pt idx="455">
                  <c:v>0.81308000000000002</c:v>
                </c:pt>
                <c:pt idx="456">
                  <c:v>0.80737999999999999</c:v>
                </c:pt>
                <c:pt idx="457">
                  <c:v>0.8165</c:v>
                </c:pt>
                <c:pt idx="458">
                  <c:v>0.82523000000000002</c:v>
                </c:pt>
                <c:pt idx="459">
                  <c:v>0.83323000000000003</c:v>
                </c:pt>
                <c:pt idx="460">
                  <c:v>0.83901999999999999</c:v>
                </c:pt>
                <c:pt idx="461">
                  <c:v>0.84557000000000004</c:v>
                </c:pt>
                <c:pt idx="462">
                  <c:v>0.85196000000000005</c:v>
                </c:pt>
                <c:pt idx="463">
                  <c:v>0.85772000000000004</c:v>
                </c:pt>
                <c:pt idx="464">
                  <c:v>0.86126000000000003</c:v>
                </c:pt>
                <c:pt idx="465">
                  <c:v>0.86416000000000004</c:v>
                </c:pt>
                <c:pt idx="466">
                  <c:v>0.86987000000000003</c:v>
                </c:pt>
                <c:pt idx="467">
                  <c:v>0.87219000000000002</c:v>
                </c:pt>
                <c:pt idx="468">
                  <c:v>0.87512999999999996</c:v>
                </c:pt>
                <c:pt idx="469">
                  <c:v>0.87838000000000005</c:v>
                </c:pt>
                <c:pt idx="470">
                  <c:v>0.86285000000000001</c:v>
                </c:pt>
                <c:pt idx="471">
                  <c:v>0.86265000000000003</c:v>
                </c:pt>
                <c:pt idx="472">
                  <c:v>0.86212999999999995</c:v>
                </c:pt>
                <c:pt idx="473">
                  <c:v>0.86158999999999997</c:v>
                </c:pt>
                <c:pt idx="474">
                  <c:v>0.86211000000000004</c:v>
                </c:pt>
                <c:pt idx="475">
                  <c:v>0.8629</c:v>
                </c:pt>
                <c:pt idx="476">
                  <c:v>0.86302999999999996</c:v>
                </c:pt>
                <c:pt idx="477">
                  <c:v>0.86260000000000003</c:v>
                </c:pt>
                <c:pt idx="478">
                  <c:v>0.86231000000000002</c:v>
                </c:pt>
                <c:pt idx="479">
                  <c:v>0.86231999999999998</c:v>
                </c:pt>
                <c:pt idx="480">
                  <c:v>0.86238999999999999</c:v>
                </c:pt>
                <c:pt idx="481">
                  <c:v>0.86233000000000004</c:v>
                </c:pt>
                <c:pt idx="482">
                  <c:v>0.86229999999999996</c:v>
                </c:pt>
                <c:pt idx="483">
                  <c:v>0.86243000000000003</c:v>
                </c:pt>
                <c:pt idx="484">
                  <c:v>0.86277999999999999</c:v>
                </c:pt>
                <c:pt idx="485">
                  <c:v>0.86324999999999996</c:v>
                </c:pt>
                <c:pt idx="486">
                  <c:v>0.86365000000000003</c:v>
                </c:pt>
                <c:pt idx="487">
                  <c:v>0.86402000000000001</c:v>
                </c:pt>
                <c:pt idx="488">
                  <c:v>0.86434999999999995</c:v>
                </c:pt>
                <c:pt idx="489">
                  <c:v>0.86465000000000003</c:v>
                </c:pt>
                <c:pt idx="490">
                  <c:v>0.86492000000000002</c:v>
                </c:pt>
                <c:pt idx="491">
                  <c:v>0.86516000000000004</c:v>
                </c:pt>
                <c:pt idx="492">
                  <c:v>0.86543000000000003</c:v>
                </c:pt>
                <c:pt idx="493">
                  <c:v>0.86584000000000005</c:v>
                </c:pt>
                <c:pt idx="494">
                  <c:v>0.86639999999999995</c:v>
                </c:pt>
                <c:pt idx="495">
                  <c:v>0.86717999999999995</c:v>
                </c:pt>
                <c:pt idx="496">
                  <c:v>0.86783999999999994</c:v>
                </c:pt>
                <c:pt idx="497">
                  <c:v>0.86843000000000004</c:v>
                </c:pt>
                <c:pt idx="498">
                  <c:v>0.86897000000000002</c:v>
                </c:pt>
                <c:pt idx="499">
                  <c:v>0.86944999999999995</c:v>
                </c:pt>
                <c:pt idx="500">
                  <c:v>0.86990000000000001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5.9454500000000001</c:v>
                </c:pt>
                <c:pt idx="2">
                  <c:v>5.4891500000000004</c:v>
                </c:pt>
                <c:pt idx="3">
                  <c:v>5.1706899999999996</c:v>
                </c:pt>
                <c:pt idx="4">
                  <c:v>4.8905399999999997</c:v>
                </c:pt>
                <c:pt idx="5">
                  <c:v>4.6793199999999997</c:v>
                </c:pt>
                <c:pt idx="6">
                  <c:v>4.52902</c:v>
                </c:pt>
                <c:pt idx="7">
                  <c:v>4.4174899999999999</c:v>
                </c:pt>
                <c:pt idx="8">
                  <c:v>4.3283500000000004</c:v>
                </c:pt>
                <c:pt idx="9">
                  <c:v>4.2545099999999998</c:v>
                </c:pt>
                <c:pt idx="10">
                  <c:v>4.1941300000000004</c:v>
                </c:pt>
                <c:pt idx="11">
                  <c:v>4.1472800000000003</c:v>
                </c:pt>
                <c:pt idx="12">
                  <c:v>4.11456</c:v>
                </c:pt>
                <c:pt idx="13">
                  <c:v>4.0964499999999999</c:v>
                </c:pt>
                <c:pt idx="14">
                  <c:v>4.0932300000000001</c:v>
                </c:pt>
                <c:pt idx="15">
                  <c:v>4.1049800000000003</c:v>
                </c:pt>
                <c:pt idx="16">
                  <c:v>4.1315400000000002</c:v>
                </c:pt>
                <c:pt idx="17">
                  <c:v>4.1727299999999996</c:v>
                </c:pt>
                <c:pt idx="18">
                  <c:v>4.2284699999999997</c:v>
                </c:pt>
                <c:pt idx="19">
                  <c:v>4.29962</c:v>
                </c:pt>
                <c:pt idx="20">
                  <c:v>4.3901700000000003</c:v>
                </c:pt>
                <c:pt idx="21">
                  <c:v>4.5139800000000001</c:v>
                </c:pt>
                <c:pt idx="22">
                  <c:v>4.72166</c:v>
                </c:pt>
                <c:pt idx="23">
                  <c:v>5.1474700000000002</c:v>
                </c:pt>
                <c:pt idx="24">
                  <c:v>5.4971800000000002</c:v>
                </c:pt>
                <c:pt idx="25">
                  <c:v>5.6006400000000003</c:v>
                </c:pt>
                <c:pt idx="26">
                  <c:v>5.6274899999999999</c:v>
                </c:pt>
                <c:pt idx="27">
                  <c:v>5.60433</c:v>
                </c:pt>
                <c:pt idx="28">
                  <c:v>5.5523100000000003</c:v>
                </c:pt>
                <c:pt idx="29">
                  <c:v>5.4877599999999997</c:v>
                </c:pt>
                <c:pt idx="30">
                  <c:v>5.4189499999999997</c:v>
                </c:pt>
                <c:pt idx="31">
                  <c:v>5.3506499999999999</c:v>
                </c:pt>
                <c:pt idx="32">
                  <c:v>5.2862799999999996</c:v>
                </c:pt>
                <c:pt idx="33">
                  <c:v>5.22811</c:v>
                </c:pt>
                <c:pt idx="34">
                  <c:v>5.1782700000000004</c:v>
                </c:pt>
                <c:pt idx="35">
                  <c:v>5.13889</c:v>
                </c:pt>
                <c:pt idx="36">
                  <c:v>5.1112500000000001</c:v>
                </c:pt>
                <c:pt idx="37">
                  <c:v>5.0962399999999999</c:v>
                </c:pt>
                <c:pt idx="38">
                  <c:v>5.09375</c:v>
                </c:pt>
                <c:pt idx="39">
                  <c:v>5.1027399999999998</c:v>
                </c:pt>
                <c:pt idx="40">
                  <c:v>5.1215099999999998</c:v>
                </c:pt>
                <c:pt idx="41">
                  <c:v>5.1479699999999999</c:v>
                </c:pt>
                <c:pt idx="42">
                  <c:v>5.1801599999999999</c:v>
                </c:pt>
                <c:pt idx="43">
                  <c:v>5.21652</c:v>
                </c:pt>
                <c:pt idx="44">
                  <c:v>5.2556900000000004</c:v>
                </c:pt>
                <c:pt idx="45">
                  <c:v>5.2962699999999998</c:v>
                </c:pt>
                <c:pt idx="46">
                  <c:v>5.3368099999999998</c:v>
                </c:pt>
                <c:pt idx="47">
                  <c:v>5.3759300000000003</c:v>
                </c:pt>
                <c:pt idx="48">
                  <c:v>5.4124600000000003</c:v>
                </c:pt>
                <c:pt idx="49">
                  <c:v>5.4455600000000004</c:v>
                </c:pt>
                <c:pt idx="50">
                  <c:v>5.47471</c:v>
                </c:pt>
                <c:pt idx="51">
                  <c:v>5.49979</c:v>
                </c:pt>
                <c:pt idx="52">
                  <c:v>5.52102</c:v>
                </c:pt>
                <c:pt idx="53">
                  <c:v>5.5388500000000001</c:v>
                </c:pt>
                <c:pt idx="54">
                  <c:v>5.5539500000000004</c:v>
                </c:pt>
                <c:pt idx="55">
                  <c:v>5.5670999999999999</c:v>
                </c:pt>
                <c:pt idx="56">
                  <c:v>5.5791199999999996</c:v>
                </c:pt>
                <c:pt idx="57">
                  <c:v>5.5908300000000004</c:v>
                </c:pt>
                <c:pt idx="58">
                  <c:v>5.6029999999999998</c:v>
                </c:pt>
                <c:pt idx="59">
                  <c:v>5.6163699999999999</c:v>
                </c:pt>
                <c:pt idx="60">
                  <c:v>5.6315299999999997</c:v>
                </c:pt>
                <c:pt idx="61">
                  <c:v>5.64893</c:v>
                </c:pt>
                <c:pt idx="62">
                  <c:v>5.6688099999999997</c:v>
                </c:pt>
                <c:pt idx="63">
                  <c:v>5.6912500000000001</c:v>
                </c:pt>
                <c:pt idx="64">
                  <c:v>5.7161099999999996</c:v>
                </c:pt>
                <c:pt idx="65">
                  <c:v>5.74308</c:v>
                </c:pt>
                <c:pt idx="66">
                  <c:v>5.77163</c:v>
                </c:pt>
                <c:pt idx="67">
                  <c:v>5.8011400000000002</c:v>
                </c:pt>
                <c:pt idx="68">
                  <c:v>5.8309699999999998</c:v>
                </c:pt>
                <c:pt idx="69">
                  <c:v>5.8605999999999998</c:v>
                </c:pt>
                <c:pt idx="70">
                  <c:v>5.8897300000000001</c:v>
                </c:pt>
                <c:pt idx="71">
                  <c:v>5.91831</c:v>
                </c:pt>
                <c:pt idx="72">
                  <c:v>5.9465300000000001</c:v>
                </c:pt>
                <c:pt idx="73">
                  <c:v>5.9747500000000002</c:v>
                </c:pt>
                <c:pt idx="74">
                  <c:v>6.0034000000000001</c:v>
                </c:pt>
                <c:pt idx="75">
                  <c:v>6.0329600000000001</c:v>
                </c:pt>
                <c:pt idx="76">
                  <c:v>6.0637999999999996</c:v>
                </c:pt>
                <c:pt idx="77">
                  <c:v>6.0961400000000001</c:v>
                </c:pt>
                <c:pt idx="78">
                  <c:v>6.1300600000000003</c:v>
                </c:pt>
                <c:pt idx="79">
                  <c:v>6.1656399999999998</c:v>
                </c:pt>
                <c:pt idx="80">
                  <c:v>6.2030200000000004</c:v>
                </c:pt>
                <c:pt idx="81">
                  <c:v>6.2423599999999997</c:v>
                </c:pt>
                <c:pt idx="82">
                  <c:v>6.28355</c:v>
                </c:pt>
                <c:pt idx="83">
                  <c:v>6.3261900000000004</c:v>
                </c:pt>
                <c:pt idx="84">
                  <c:v>6.3700099999999997</c:v>
                </c:pt>
                <c:pt idx="85">
                  <c:v>6.4150799999999997</c:v>
                </c:pt>
                <c:pt idx="86">
                  <c:v>6.46183</c:v>
                </c:pt>
                <c:pt idx="87">
                  <c:v>6.5107900000000001</c:v>
                </c:pt>
                <c:pt idx="88">
                  <c:v>6.5622199999999999</c:v>
                </c:pt>
                <c:pt idx="89">
                  <c:v>6.6161599999999998</c:v>
                </c:pt>
                <c:pt idx="90">
                  <c:v>6.6728899999999998</c:v>
                </c:pt>
                <c:pt idx="91">
                  <c:v>6.7329999999999997</c:v>
                </c:pt>
                <c:pt idx="92">
                  <c:v>6.7969999999999997</c:v>
                </c:pt>
                <c:pt idx="93">
                  <c:v>6.8646599999999998</c:v>
                </c:pt>
                <c:pt idx="94">
                  <c:v>6.9347000000000003</c:v>
                </c:pt>
                <c:pt idx="95">
                  <c:v>7.0045900000000003</c:v>
                </c:pt>
                <c:pt idx="96">
                  <c:v>7.07165</c:v>
                </c:pt>
                <c:pt idx="97">
                  <c:v>7.1350300000000004</c:v>
                </c:pt>
                <c:pt idx="98">
                  <c:v>7.1949100000000001</c:v>
                </c:pt>
                <c:pt idx="99">
                  <c:v>7.2513699999999996</c:v>
                </c:pt>
                <c:pt idx="100">
                  <c:v>7.3040399999999996</c:v>
                </c:pt>
                <c:pt idx="101">
                  <c:v>7.3527800000000001</c:v>
                </c:pt>
                <c:pt idx="102">
                  <c:v>7.3982299999999999</c:v>
                </c:pt>
                <c:pt idx="103">
                  <c:v>7.4407300000000003</c:v>
                </c:pt>
                <c:pt idx="104">
                  <c:v>7.4798799999999996</c:v>
                </c:pt>
                <c:pt idx="105">
                  <c:v>7.5158699999999996</c:v>
                </c:pt>
                <c:pt idx="106">
                  <c:v>7.5487399999999996</c:v>
                </c:pt>
                <c:pt idx="107">
                  <c:v>7.57904</c:v>
                </c:pt>
                <c:pt idx="108">
                  <c:v>7.6068699999999998</c:v>
                </c:pt>
                <c:pt idx="109">
                  <c:v>7.6320600000000001</c:v>
                </c:pt>
                <c:pt idx="110">
                  <c:v>7.6547299999999998</c:v>
                </c:pt>
                <c:pt idx="111">
                  <c:v>7.67523</c:v>
                </c:pt>
                <c:pt idx="112">
                  <c:v>7.6937899999999999</c:v>
                </c:pt>
                <c:pt idx="113">
                  <c:v>7.7105699999999997</c:v>
                </c:pt>
                <c:pt idx="114">
                  <c:v>7.7256900000000002</c:v>
                </c:pt>
                <c:pt idx="115">
                  <c:v>7.7393999999999998</c:v>
                </c:pt>
                <c:pt idx="116">
                  <c:v>7.7518799999999999</c:v>
                </c:pt>
                <c:pt idx="117">
                  <c:v>7.7631500000000004</c:v>
                </c:pt>
                <c:pt idx="118">
                  <c:v>7.7733699999999999</c:v>
                </c:pt>
                <c:pt idx="119">
                  <c:v>7.7826599999999999</c:v>
                </c:pt>
                <c:pt idx="120">
                  <c:v>7.79108</c:v>
                </c:pt>
                <c:pt idx="121">
                  <c:v>7.7987200000000003</c:v>
                </c:pt>
                <c:pt idx="122">
                  <c:v>7.8056700000000001</c:v>
                </c:pt>
                <c:pt idx="123">
                  <c:v>7.8120599999999998</c:v>
                </c:pt>
                <c:pt idx="124">
                  <c:v>7.81792</c:v>
                </c:pt>
                <c:pt idx="125">
                  <c:v>7.8232900000000001</c:v>
                </c:pt>
                <c:pt idx="126">
                  <c:v>7.8282400000000001</c:v>
                </c:pt>
                <c:pt idx="127">
                  <c:v>7.8328199999999999</c:v>
                </c:pt>
                <c:pt idx="128">
                  <c:v>7.8370899999999999</c:v>
                </c:pt>
                <c:pt idx="129">
                  <c:v>7.8410599999999997</c:v>
                </c:pt>
                <c:pt idx="130">
                  <c:v>7.8447399999999998</c:v>
                </c:pt>
                <c:pt idx="131">
                  <c:v>7.8481500000000004</c:v>
                </c:pt>
                <c:pt idx="132">
                  <c:v>7.8513299999999999</c:v>
                </c:pt>
                <c:pt idx="133">
                  <c:v>7.8542899999999998</c:v>
                </c:pt>
                <c:pt idx="134">
                  <c:v>7.8570700000000002</c:v>
                </c:pt>
                <c:pt idx="135">
                  <c:v>7.8596700000000004</c:v>
                </c:pt>
                <c:pt idx="136">
                  <c:v>7.8620799999999997</c:v>
                </c:pt>
                <c:pt idx="137">
                  <c:v>7.8643400000000003</c:v>
                </c:pt>
                <c:pt idx="138">
                  <c:v>7.8664699999999996</c:v>
                </c:pt>
                <c:pt idx="139">
                  <c:v>7.8684700000000003</c:v>
                </c:pt>
                <c:pt idx="140">
                  <c:v>7.8703700000000003</c:v>
                </c:pt>
                <c:pt idx="141">
                  <c:v>7.87216</c:v>
                </c:pt>
                <c:pt idx="142">
                  <c:v>7.8738400000000004</c:v>
                </c:pt>
                <c:pt idx="143">
                  <c:v>7.8754200000000001</c:v>
                </c:pt>
                <c:pt idx="144">
                  <c:v>7.8769099999999996</c:v>
                </c:pt>
                <c:pt idx="145">
                  <c:v>7.8783099999999999</c:v>
                </c:pt>
                <c:pt idx="146">
                  <c:v>7.8796200000000001</c:v>
                </c:pt>
                <c:pt idx="147">
                  <c:v>7.8808699999999998</c:v>
                </c:pt>
                <c:pt idx="148">
                  <c:v>7.8820399999999999</c:v>
                </c:pt>
                <c:pt idx="149">
                  <c:v>7.8831499999999997</c:v>
                </c:pt>
                <c:pt idx="150">
                  <c:v>7.88422</c:v>
                </c:pt>
                <c:pt idx="151">
                  <c:v>7.88523</c:v>
                </c:pt>
                <c:pt idx="152">
                  <c:v>7.8861800000000004</c:v>
                </c:pt>
                <c:pt idx="153">
                  <c:v>7.8870899999999997</c:v>
                </c:pt>
                <c:pt idx="154">
                  <c:v>7.88795</c:v>
                </c:pt>
                <c:pt idx="155">
                  <c:v>7.8887799999999997</c:v>
                </c:pt>
                <c:pt idx="156">
                  <c:v>7.8895600000000004</c:v>
                </c:pt>
                <c:pt idx="157">
                  <c:v>7.8903100000000004</c:v>
                </c:pt>
                <c:pt idx="158">
                  <c:v>7.8910299999999998</c:v>
                </c:pt>
                <c:pt idx="159">
                  <c:v>7.8917299999999999</c:v>
                </c:pt>
                <c:pt idx="160">
                  <c:v>7.8924000000000003</c:v>
                </c:pt>
                <c:pt idx="161">
                  <c:v>7.8930600000000002</c:v>
                </c:pt>
                <c:pt idx="162">
                  <c:v>7.8936900000000003</c:v>
                </c:pt>
                <c:pt idx="163">
                  <c:v>7.8943000000000003</c:v>
                </c:pt>
                <c:pt idx="164">
                  <c:v>7.8948999999999998</c:v>
                </c:pt>
                <c:pt idx="165">
                  <c:v>7.8954700000000004</c:v>
                </c:pt>
                <c:pt idx="166">
                  <c:v>7.8960299999999997</c:v>
                </c:pt>
                <c:pt idx="167">
                  <c:v>7.8965800000000002</c:v>
                </c:pt>
                <c:pt idx="168">
                  <c:v>7.8969699999999996</c:v>
                </c:pt>
                <c:pt idx="169">
                  <c:v>7.8974299999999999</c:v>
                </c:pt>
                <c:pt idx="170">
                  <c:v>7.8978700000000002</c:v>
                </c:pt>
                <c:pt idx="171">
                  <c:v>7.8983100000000004</c:v>
                </c:pt>
                <c:pt idx="172">
                  <c:v>7.8987600000000002</c:v>
                </c:pt>
                <c:pt idx="173">
                  <c:v>7.8992199999999997</c:v>
                </c:pt>
                <c:pt idx="174">
                  <c:v>7.8996700000000004</c:v>
                </c:pt>
                <c:pt idx="175">
                  <c:v>7.9001000000000001</c:v>
                </c:pt>
                <c:pt idx="176">
                  <c:v>7.9005200000000002</c:v>
                </c:pt>
                <c:pt idx="177">
                  <c:v>7.9009400000000003</c:v>
                </c:pt>
                <c:pt idx="178">
                  <c:v>7.9013600000000004</c:v>
                </c:pt>
                <c:pt idx="179">
                  <c:v>7.9017799999999996</c:v>
                </c:pt>
                <c:pt idx="180">
                  <c:v>7.9021800000000004</c:v>
                </c:pt>
                <c:pt idx="181">
                  <c:v>7.90259</c:v>
                </c:pt>
                <c:pt idx="182">
                  <c:v>7.9029999999999996</c:v>
                </c:pt>
                <c:pt idx="183">
                  <c:v>7.90341</c:v>
                </c:pt>
                <c:pt idx="184">
                  <c:v>7.90381</c:v>
                </c:pt>
                <c:pt idx="185">
                  <c:v>7.9042000000000003</c:v>
                </c:pt>
                <c:pt idx="186">
                  <c:v>7.9045899999999998</c:v>
                </c:pt>
                <c:pt idx="187">
                  <c:v>7.9049699999999996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7.9555999999999996</c:v>
                </c:pt>
                <c:pt idx="196">
                  <c:v>7.9558799999999996</c:v>
                </c:pt>
                <c:pt idx="197">
                  <c:v>7.9561400000000004</c:v>
                </c:pt>
                <c:pt idx="198">
                  <c:v>7.9563699999999997</c:v>
                </c:pt>
                <c:pt idx="199">
                  <c:v>7.9565599999999996</c:v>
                </c:pt>
                <c:pt idx="200">
                  <c:v>7.9567500000000004</c:v>
                </c:pt>
                <c:pt idx="201">
                  <c:v>7.9569200000000002</c:v>
                </c:pt>
                <c:pt idx="202">
                  <c:v>7.9570400000000001</c:v>
                </c:pt>
                <c:pt idx="203">
                  <c:v>7.9570600000000002</c:v>
                </c:pt>
                <c:pt idx="204">
                  <c:v>7.95709</c:v>
                </c:pt>
                <c:pt idx="205">
                  <c:v>7.9571500000000004</c:v>
                </c:pt>
                <c:pt idx="206">
                  <c:v>7.9571100000000001</c:v>
                </c:pt>
                <c:pt idx="207">
                  <c:v>7.9571199999999997</c:v>
                </c:pt>
                <c:pt idx="208">
                  <c:v>7.9571100000000001</c:v>
                </c:pt>
                <c:pt idx="209">
                  <c:v>7.9570400000000001</c:v>
                </c:pt>
                <c:pt idx="210">
                  <c:v>7.9568899999999996</c:v>
                </c:pt>
                <c:pt idx="211">
                  <c:v>7.9567199999999998</c:v>
                </c:pt>
                <c:pt idx="212">
                  <c:v>7.95655</c:v>
                </c:pt>
                <c:pt idx="213">
                  <c:v>7.95641</c:v>
                </c:pt>
                <c:pt idx="214">
                  <c:v>7.95627</c:v>
                </c:pt>
                <c:pt idx="215">
                  <c:v>7.95608</c:v>
                </c:pt>
                <c:pt idx="216">
                  <c:v>7.9558799999999996</c:v>
                </c:pt>
                <c:pt idx="217">
                  <c:v>7.9556800000000001</c:v>
                </c:pt>
                <c:pt idx="218">
                  <c:v>7.9554799999999997</c:v>
                </c:pt>
                <c:pt idx="219">
                  <c:v>7.9552699999999996</c:v>
                </c:pt>
                <c:pt idx="220">
                  <c:v>7.9550400000000003</c:v>
                </c:pt>
                <c:pt idx="221">
                  <c:v>7.9548100000000002</c:v>
                </c:pt>
                <c:pt idx="222">
                  <c:v>7.9545700000000004</c:v>
                </c:pt>
                <c:pt idx="223">
                  <c:v>7.9543299999999997</c:v>
                </c:pt>
                <c:pt idx="224">
                  <c:v>7.9540899999999999</c:v>
                </c:pt>
                <c:pt idx="225">
                  <c:v>7.95383</c:v>
                </c:pt>
                <c:pt idx="226">
                  <c:v>7.95357</c:v>
                </c:pt>
                <c:pt idx="227">
                  <c:v>7.9533100000000001</c:v>
                </c:pt>
                <c:pt idx="228">
                  <c:v>7.95303</c:v>
                </c:pt>
                <c:pt idx="229">
                  <c:v>7.95275</c:v>
                </c:pt>
                <c:pt idx="230">
                  <c:v>7.9524600000000003</c:v>
                </c:pt>
                <c:pt idx="231">
                  <c:v>7.9521600000000001</c:v>
                </c:pt>
                <c:pt idx="232">
                  <c:v>7.9518599999999999</c:v>
                </c:pt>
                <c:pt idx="233">
                  <c:v>7.9515500000000001</c:v>
                </c:pt>
                <c:pt idx="234">
                  <c:v>7.9512400000000003</c:v>
                </c:pt>
                <c:pt idx="235">
                  <c:v>7.95092</c:v>
                </c:pt>
                <c:pt idx="236">
                  <c:v>7.9506100000000002</c:v>
                </c:pt>
                <c:pt idx="237">
                  <c:v>7.9502899999999999</c:v>
                </c:pt>
                <c:pt idx="238">
                  <c:v>7.9499599999999999</c:v>
                </c:pt>
                <c:pt idx="239">
                  <c:v>7.94963</c:v>
                </c:pt>
                <c:pt idx="240">
                  <c:v>7.9493</c:v>
                </c:pt>
                <c:pt idx="241">
                  <c:v>7.94895</c:v>
                </c:pt>
                <c:pt idx="242">
                  <c:v>7.9486100000000004</c:v>
                </c:pt>
                <c:pt idx="243">
                  <c:v>7.9482499999999998</c:v>
                </c:pt>
                <c:pt idx="244">
                  <c:v>7.9478999999999997</c:v>
                </c:pt>
                <c:pt idx="245">
                  <c:v>7.94754</c:v>
                </c:pt>
                <c:pt idx="246">
                  <c:v>7.9471800000000004</c:v>
                </c:pt>
                <c:pt idx="247">
                  <c:v>7.9468300000000003</c:v>
                </c:pt>
                <c:pt idx="248">
                  <c:v>7.9464699999999997</c:v>
                </c:pt>
                <c:pt idx="249">
                  <c:v>7.9461000000000004</c:v>
                </c:pt>
                <c:pt idx="250">
                  <c:v>7.9457300000000002</c:v>
                </c:pt>
                <c:pt idx="251">
                  <c:v>7.94536</c:v>
                </c:pt>
                <c:pt idx="252">
                  <c:v>7.9449800000000002</c:v>
                </c:pt>
                <c:pt idx="253">
                  <c:v>7.9446000000000003</c:v>
                </c:pt>
                <c:pt idx="254">
                  <c:v>7.9442199999999996</c:v>
                </c:pt>
                <c:pt idx="255">
                  <c:v>7.9437899999999999</c:v>
                </c:pt>
                <c:pt idx="256">
                  <c:v>7.9433600000000002</c:v>
                </c:pt>
                <c:pt idx="257">
                  <c:v>7.9429299999999996</c:v>
                </c:pt>
                <c:pt idx="258">
                  <c:v>7.9424900000000003</c:v>
                </c:pt>
                <c:pt idx="259">
                  <c:v>7.9420500000000001</c:v>
                </c:pt>
                <c:pt idx="260">
                  <c:v>7.94163</c:v>
                </c:pt>
                <c:pt idx="261">
                  <c:v>7.9412200000000004</c:v>
                </c:pt>
                <c:pt idx="262">
                  <c:v>7.9408000000000003</c:v>
                </c:pt>
                <c:pt idx="263">
                  <c:v>7.9403699999999997</c:v>
                </c:pt>
                <c:pt idx="264">
                  <c:v>7.9399600000000001</c:v>
                </c:pt>
                <c:pt idx="265">
                  <c:v>7.9395499999999997</c:v>
                </c:pt>
                <c:pt idx="266">
                  <c:v>7.9391400000000001</c:v>
                </c:pt>
                <c:pt idx="267">
                  <c:v>7.9387299999999996</c:v>
                </c:pt>
                <c:pt idx="268">
                  <c:v>7.9383299999999997</c:v>
                </c:pt>
                <c:pt idx="269">
                  <c:v>7.9379499999999998</c:v>
                </c:pt>
                <c:pt idx="270">
                  <c:v>7.93757</c:v>
                </c:pt>
                <c:pt idx="271">
                  <c:v>7.9371799999999997</c:v>
                </c:pt>
                <c:pt idx="272">
                  <c:v>7.9367999999999999</c:v>
                </c:pt>
                <c:pt idx="273">
                  <c:v>7.9364100000000004</c:v>
                </c:pt>
                <c:pt idx="274">
                  <c:v>7.9360400000000002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7.9587599999999998</c:v>
                </c:pt>
                <c:pt idx="283">
                  <c:v>7.9588900000000002</c:v>
                </c:pt>
                <c:pt idx="284">
                  <c:v>7.9590100000000001</c:v>
                </c:pt>
                <c:pt idx="285">
                  <c:v>7.9591000000000003</c:v>
                </c:pt>
                <c:pt idx="286">
                  <c:v>7.9591599999999998</c:v>
                </c:pt>
                <c:pt idx="287">
                  <c:v>7.9592299999999998</c:v>
                </c:pt>
                <c:pt idx="288">
                  <c:v>7.9592799999999997</c:v>
                </c:pt>
                <c:pt idx="289">
                  <c:v>7.9592900000000002</c:v>
                </c:pt>
                <c:pt idx="290">
                  <c:v>7.9592000000000001</c:v>
                </c:pt>
                <c:pt idx="291">
                  <c:v>7.9591399999999997</c:v>
                </c:pt>
                <c:pt idx="292">
                  <c:v>7.9590899999999998</c:v>
                </c:pt>
                <c:pt idx="293">
                  <c:v>7.9589600000000003</c:v>
                </c:pt>
                <c:pt idx="294">
                  <c:v>7.9588900000000002</c:v>
                </c:pt>
                <c:pt idx="295">
                  <c:v>7.9587899999999996</c:v>
                </c:pt>
                <c:pt idx="296">
                  <c:v>7.9586399999999999</c:v>
                </c:pt>
                <c:pt idx="297">
                  <c:v>7.9584000000000001</c:v>
                </c:pt>
                <c:pt idx="298">
                  <c:v>7.9581499999999998</c:v>
                </c:pt>
                <c:pt idx="299">
                  <c:v>7.95791</c:v>
                </c:pt>
                <c:pt idx="300">
                  <c:v>7.9577</c:v>
                </c:pt>
                <c:pt idx="301">
                  <c:v>7.95749</c:v>
                </c:pt>
                <c:pt idx="302">
                  <c:v>7.9572399999999996</c:v>
                </c:pt>
                <c:pt idx="303">
                  <c:v>7.9569700000000001</c:v>
                </c:pt>
                <c:pt idx="304">
                  <c:v>7.9566999999999997</c:v>
                </c:pt>
                <c:pt idx="305">
                  <c:v>7.9564500000000002</c:v>
                </c:pt>
                <c:pt idx="306">
                  <c:v>7.9561799999999998</c:v>
                </c:pt>
                <c:pt idx="307">
                  <c:v>7.9558999999999997</c:v>
                </c:pt>
                <c:pt idx="308">
                  <c:v>7.9556199999999997</c:v>
                </c:pt>
                <c:pt idx="309">
                  <c:v>7.95533</c:v>
                </c:pt>
                <c:pt idx="310">
                  <c:v>7.95505</c:v>
                </c:pt>
                <c:pt idx="311">
                  <c:v>7.9547699999999999</c:v>
                </c:pt>
                <c:pt idx="312">
                  <c:v>7.9544800000000002</c:v>
                </c:pt>
                <c:pt idx="313">
                  <c:v>7.9541899999999996</c:v>
                </c:pt>
                <c:pt idx="314">
                  <c:v>7.9538900000000003</c:v>
                </c:pt>
                <c:pt idx="315">
                  <c:v>7.9535900000000002</c:v>
                </c:pt>
                <c:pt idx="316">
                  <c:v>7.9532800000000003</c:v>
                </c:pt>
                <c:pt idx="317">
                  <c:v>7.95296</c:v>
                </c:pt>
                <c:pt idx="318">
                  <c:v>7.9526399999999997</c:v>
                </c:pt>
                <c:pt idx="319">
                  <c:v>7.9523099999999998</c:v>
                </c:pt>
                <c:pt idx="320">
                  <c:v>7.9519900000000003</c:v>
                </c:pt>
                <c:pt idx="321">
                  <c:v>7.9516600000000004</c:v>
                </c:pt>
                <c:pt idx="322">
                  <c:v>7.9513299999999996</c:v>
                </c:pt>
                <c:pt idx="323">
                  <c:v>7.9509999999999996</c:v>
                </c:pt>
                <c:pt idx="324">
                  <c:v>7.9506699999999997</c:v>
                </c:pt>
                <c:pt idx="325">
                  <c:v>7.9503300000000001</c:v>
                </c:pt>
                <c:pt idx="326">
                  <c:v>7.94998</c:v>
                </c:pt>
                <c:pt idx="327">
                  <c:v>7.94963</c:v>
                </c:pt>
                <c:pt idx="328">
                  <c:v>7.9492700000000003</c:v>
                </c:pt>
                <c:pt idx="329">
                  <c:v>7.9489099999999997</c:v>
                </c:pt>
                <c:pt idx="330">
                  <c:v>7.9485400000000004</c:v>
                </c:pt>
                <c:pt idx="331">
                  <c:v>7.9481700000000002</c:v>
                </c:pt>
                <c:pt idx="332">
                  <c:v>7.9478099999999996</c:v>
                </c:pt>
                <c:pt idx="333">
                  <c:v>7.9474400000000003</c:v>
                </c:pt>
                <c:pt idx="334">
                  <c:v>7.9470799999999997</c:v>
                </c:pt>
                <c:pt idx="335">
                  <c:v>7.9467100000000004</c:v>
                </c:pt>
                <c:pt idx="336">
                  <c:v>7.9463299999999997</c:v>
                </c:pt>
                <c:pt idx="337">
                  <c:v>7.9459600000000004</c:v>
                </c:pt>
                <c:pt idx="338">
                  <c:v>7.9455799999999996</c:v>
                </c:pt>
                <c:pt idx="339">
                  <c:v>7.9451900000000002</c:v>
                </c:pt>
                <c:pt idx="340">
                  <c:v>7.9448100000000004</c:v>
                </c:pt>
                <c:pt idx="341">
                  <c:v>7.94442</c:v>
                </c:pt>
                <c:pt idx="342">
                  <c:v>7.9439799999999998</c:v>
                </c:pt>
                <c:pt idx="343">
                  <c:v>7.9435500000000001</c:v>
                </c:pt>
                <c:pt idx="344">
                  <c:v>7.9431200000000004</c:v>
                </c:pt>
                <c:pt idx="345">
                  <c:v>7.9426800000000002</c:v>
                </c:pt>
                <c:pt idx="346">
                  <c:v>7.9422499999999996</c:v>
                </c:pt>
                <c:pt idx="347">
                  <c:v>7.94184</c:v>
                </c:pt>
                <c:pt idx="348">
                  <c:v>7.9414199999999999</c:v>
                </c:pt>
                <c:pt idx="349">
                  <c:v>7.9409999999999998</c:v>
                </c:pt>
                <c:pt idx="350">
                  <c:v>7.9405700000000001</c:v>
                </c:pt>
                <c:pt idx="351">
                  <c:v>7.9401599999999997</c:v>
                </c:pt>
                <c:pt idx="352">
                  <c:v>7.9397599999999997</c:v>
                </c:pt>
                <c:pt idx="353">
                  <c:v>7.9393500000000001</c:v>
                </c:pt>
                <c:pt idx="354">
                  <c:v>7.9389599999999998</c:v>
                </c:pt>
                <c:pt idx="355">
                  <c:v>7.9385700000000003</c:v>
                </c:pt>
                <c:pt idx="356">
                  <c:v>7.93818</c:v>
                </c:pt>
                <c:pt idx="357">
                  <c:v>7.9378000000000002</c:v>
                </c:pt>
                <c:pt idx="358">
                  <c:v>7.9374099999999999</c:v>
                </c:pt>
                <c:pt idx="359">
                  <c:v>7.93703</c:v>
                </c:pt>
                <c:pt idx="360">
                  <c:v>7.9366500000000002</c:v>
                </c:pt>
                <c:pt idx="361">
                  <c:v>7.9362700000000004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7.9589800000000004</c:v>
                </c:pt>
                <c:pt idx="370">
                  <c:v>7.9591000000000003</c:v>
                </c:pt>
                <c:pt idx="371">
                  <c:v>7.9592099999999997</c:v>
                </c:pt>
                <c:pt idx="372">
                  <c:v>7.9592900000000002</c:v>
                </c:pt>
                <c:pt idx="373">
                  <c:v>7.9593499999999997</c:v>
                </c:pt>
                <c:pt idx="374">
                  <c:v>7.9594300000000002</c:v>
                </c:pt>
                <c:pt idx="375">
                  <c:v>7.9594699999999996</c:v>
                </c:pt>
                <c:pt idx="376">
                  <c:v>7.9594800000000001</c:v>
                </c:pt>
                <c:pt idx="377">
                  <c:v>7.9593999999999996</c:v>
                </c:pt>
                <c:pt idx="378">
                  <c:v>7.9593299999999996</c:v>
                </c:pt>
                <c:pt idx="379">
                  <c:v>7.9592799999999997</c:v>
                </c:pt>
                <c:pt idx="380">
                  <c:v>7.9591500000000002</c:v>
                </c:pt>
                <c:pt idx="381">
                  <c:v>7.9590699999999996</c:v>
                </c:pt>
                <c:pt idx="382">
                  <c:v>7.9589800000000004</c:v>
                </c:pt>
                <c:pt idx="383">
                  <c:v>7.9588200000000002</c:v>
                </c:pt>
                <c:pt idx="384">
                  <c:v>7.9585900000000001</c:v>
                </c:pt>
                <c:pt idx="385">
                  <c:v>7.9583500000000003</c:v>
                </c:pt>
                <c:pt idx="386">
                  <c:v>7.9581</c:v>
                </c:pt>
                <c:pt idx="387">
                  <c:v>7.9579000000000004</c:v>
                </c:pt>
                <c:pt idx="388">
                  <c:v>7.9577</c:v>
                </c:pt>
                <c:pt idx="389">
                  <c:v>7.9574499999999997</c:v>
                </c:pt>
                <c:pt idx="390">
                  <c:v>7.9571800000000001</c:v>
                </c:pt>
                <c:pt idx="391">
                  <c:v>7.9569200000000002</c:v>
                </c:pt>
                <c:pt idx="392">
                  <c:v>7.9566600000000003</c:v>
                </c:pt>
                <c:pt idx="393">
                  <c:v>7.9563899999999999</c:v>
                </c:pt>
                <c:pt idx="394">
                  <c:v>7.9561099999999998</c:v>
                </c:pt>
                <c:pt idx="395">
                  <c:v>7.9558200000000001</c:v>
                </c:pt>
                <c:pt idx="396">
                  <c:v>7.9555400000000001</c:v>
                </c:pt>
                <c:pt idx="397">
                  <c:v>7.9552500000000004</c:v>
                </c:pt>
                <c:pt idx="398">
                  <c:v>7.9549700000000003</c:v>
                </c:pt>
                <c:pt idx="399">
                  <c:v>7.9546799999999998</c:v>
                </c:pt>
                <c:pt idx="400">
                  <c:v>7.9543900000000001</c:v>
                </c:pt>
                <c:pt idx="401">
                  <c:v>7.9540899999999999</c:v>
                </c:pt>
                <c:pt idx="402">
                  <c:v>7.9537800000000001</c:v>
                </c:pt>
                <c:pt idx="403">
                  <c:v>7.9534599999999998</c:v>
                </c:pt>
                <c:pt idx="404">
                  <c:v>7.9531499999999999</c:v>
                </c:pt>
                <c:pt idx="405">
                  <c:v>7.95282</c:v>
                </c:pt>
                <c:pt idx="406">
                  <c:v>7.9524999999999997</c:v>
                </c:pt>
                <c:pt idx="407">
                  <c:v>7.9521699999999997</c:v>
                </c:pt>
                <c:pt idx="408">
                  <c:v>7.9518399999999998</c:v>
                </c:pt>
                <c:pt idx="409">
                  <c:v>7.9515200000000004</c:v>
                </c:pt>
                <c:pt idx="410">
                  <c:v>7.9511799999999999</c:v>
                </c:pt>
                <c:pt idx="411">
                  <c:v>7.9508400000000004</c:v>
                </c:pt>
                <c:pt idx="412">
                  <c:v>7.9504999999999999</c:v>
                </c:pt>
                <c:pt idx="413">
                  <c:v>7.9501499999999998</c:v>
                </c:pt>
                <c:pt idx="414">
                  <c:v>7.9497999999999998</c:v>
                </c:pt>
                <c:pt idx="415">
                  <c:v>7.9494400000000001</c:v>
                </c:pt>
                <c:pt idx="416">
                  <c:v>7.9490699999999999</c:v>
                </c:pt>
                <c:pt idx="417">
                  <c:v>7.9487100000000002</c:v>
                </c:pt>
                <c:pt idx="418">
                  <c:v>7.94834</c:v>
                </c:pt>
                <c:pt idx="419">
                  <c:v>7.9479699999999998</c:v>
                </c:pt>
                <c:pt idx="420">
                  <c:v>7.9476100000000001</c:v>
                </c:pt>
                <c:pt idx="421">
                  <c:v>7.9472399999999999</c:v>
                </c:pt>
                <c:pt idx="422">
                  <c:v>7.9468699999999997</c:v>
                </c:pt>
                <c:pt idx="423">
                  <c:v>7.9465000000000003</c:v>
                </c:pt>
                <c:pt idx="424">
                  <c:v>7.94611</c:v>
                </c:pt>
                <c:pt idx="425">
                  <c:v>7.9457300000000002</c:v>
                </c:pt>
                <c:pt idx="426">
                  <c:v>7.9453399999999998</c:v>
                </c:pt>
                <c:pt idx="427">
                  <c:v>7.9449500000000004</c:v>
                </c:pt>
                <c:pt idx="428">
                  <c:v>7.9445600000000001</c:v>
                </c:pt>
                <c:pt idx="429">
                  <c:v>7.94414</c:v>
                </c:pt>
                <c:pt idx="430">
                  <c:v>7.9437100000000003</c:v>
                </c:pt>
                <c:pt idx="431">
                  <c:v>7.9432799999999997</c:v>
                </c:pt>
                <c:pt idx="432">
                  <c:v>7.9428299999999998</c:v>
                </c:pt>
                <c:pt idx="433">
                  <c:v>7.9423899999999996</c:v>
                </c:pt>
                <c:pt idx="434">
                  <c:v>7.9419700000000004</c:v>
                </c:pt>
                <c:pt idx="435">
                  <c:v>7.9415500000000003</c:v>
                </c:pt>
                <c:pt idx="436">
                  <c:v>7.9411199999999997</c:v>
                </c:pt>
                <c:pt idx="437">
                  <c:v>7.94069</c:v>
                </c:pt>
                <c:pt idx="438">
                  <c:v>7.9402799999999996</c:v>
                </c:pt>
                <c:pt idx="439">
                  <c:v>7.93987</c:v>
                </c:pt>
                <c:pt idx="440">
                  <c:v>7.93947</c:v>
                </c:pt>
                <c:pt idx="441">
                  <c:v>7.9390700000000001</c:v>
                </c:pt>
                <c:pt idx="442">
                  <c:v>7.9386799999999997</c:v>
                </c:pt>
                <c:pt idx="443">
                  <c:v>7.9382900000000003</c:v>
                </c:pt>
                <c:pt idx="444">
                  <c:v>7.9379</c:v>
                </c:pt>
                <c:pt idx="445">
                  <c:v>7.9375099999999996</c:v>
                </c:pt>
                <c:pt idx="446">
                  <c:v>7.9371200000000002</c:v>
                </c:pt>
                <c:pt idx="447">
                  <c:v>7.9367299999999998</c:v>
                </c:pt>
                <c:pt idx="448">
                  <c:v>7.93635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7.9589299999999996</c:v>
                </c:pt>
                <c:pt idx="457">
                  <c:v>7.9590500000000004</c:v>
                </c:pt>
                <c:pt idx="458">
                  <c:v>7.9591700000000003</c:v>
                </c:pt>
                <c:pt idx="459">
                  <c:v>7.9592499999999999</c:v>
                </c:pt>
                <c:pt idx="460">
                  <c:v>7.9592999999999998</c:v>
                </c:pt>
                <c:pt idx="461">
                  <c:v>7.9593699999999998</c:v>
                </c:pt>
                <c:pt idx="462">
                  <c:v>7.9594199999999997</c:v>
                </c:pt>
                <c:pt idx="463">
                  <c:v>7.9594399999999998</c:v>
                </c:pt>
                <c:pt idx="464">
                  <c:v>7.9593400000000001</c:v>
                </c:pt>
                <c:pt idx="465">
                  <c:v>7.9592700000000001</c:v>
                </c:pt>
                <c:pt idx="466">
                  <c:v>7.9592200000000002</c:v>
                </c:pt>
                <c:pt idx="467">
                  <c:v>7.9590800000000002</c:v>
                </c:pt>
                <c:pt idx="468">
                  <c:v>7.9589999999999996</c:v>
                </c:pt>
                <c:pt idx="469">
                  <c:v>7.9588999999999999</c:v>
                </c:pt>
                <c:pt idx="470">
                  <c:v>7.9587500000000002</c:v>
                </c:pt>
                <c:pt idx="471">
                  <c:v>7.9585100000000004</c:v>
                </c:pt>
                <c:pt idx="472">
                  <c:v>7.9582699999999997</c:v>
                </c:pt>
                <c:pt idx="473">
                  <c:v>7.9580299999999999</c:v>
                </c:pt>
                <c:pt idx="474">
                  <c:v>7.9578300000000004</c:v>
                </c:pt>
                <c:pt idx="475">
                  <c:v>7.9576099999999999</c:v>
                </c:pt>
                <c:pt idx="476">
                  <c:v>7.9573600000000004</c:v>
                </c:pt>
                <c:pt idx="477">
                  <c:v>7.9570800000000004</c:v>
                </c:pt>
                <c:pt idx="478">
                  <c:v>7.9568099999999999</c:v>
                </c:pt>
                <c:pt idx="479">
                  <c:v>7.95655</c:v>
                </c:pt>
                <c:pt idx="480">
                  <c:v>7.9562799999999996</c:v>
                </c:pt>
                <c:pt idx="481">
                  <c:v>7.9560000000000004</c:v>
                </c:pt>
                <c:pt idx="482">
                  <c:v>7.9557099999999998</c:v>
                </c:pt>
                <c:pt idx="483">
                  <c:v>7.9554299999999998</c:v>
                </c:pt>
                <c:pt idx="484">
                  <c:v>7.9551499999999997</c:v>
                </c:pt>
                <c:pt idx="485">
                  <c:v>7.9548699999999997</c:v>
                </c:pt>
                <c:pt idx="486">
                  <c:v>7.95458</c:v>
                </c:pt>
                <c:pt idx="487">
                  <c:v>7.9542799999999998</c:v>
                </c:pt>
                <c:pt idx="488">
                  <c:v>7.9539799999999996</c:v>
                </c:pt>
                <c:pt idx="489">
                  <c:v>7.9536699999999998</c:v>
                </c:pt>
                <c:pt idx="490">
                  <c:v>7.9533500000000004</c:v>
                </c:pt>
                <c:pt idx="491">
                  <c:v>7.9530399999999997</c:v>
                </c:pt>
                <c:pt idx="492">
                  <c:v>7.9527099999999997</c:v>
                </c:pt>
                <c:pt idx="493">
                  <c:v>7.9523900000000003</c:v>
                </c:pt>
                <c:pt idx="494">
                  <c:v>7.9520600000000004</c:v>
                </c:pt>
                <c:pt idx="495">
                  <c:v>7.95174</c:v>
                </c:pt>
                <c:pt idx="496">
                  <c:v>7.9514100000000001</c:v>
                </c:pt>
                <c:pt idx="497">
                  <c:v>7.9510800000000001</c:v>
                </c:pt>
                <c:pt idx="498">
                  <c:v>7.9507399999999997</c:v>
                </c:pt>
                <c:pt idx="499">
                  <c:v>7.9503899999999996</c:v>
                </c:pt>
                <c:pt idx="500">
                  <c:v>7.9500400000000004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6.9201300000000003</c:v>
                </c:pt>
                <c:pt idx="2">
                  <c:v>13.092420000000001</c:v>
                </c:pt>
                <c:pt idx="3">
                  <c:v>17.827570000000001</c:v>
                </c:pt>
                <c:pt idx="4">
                  <c:v>21.387329999999999</c:v>
                </c:pt>
                <c:pt idx="5">
                  <c:v>24.1357</c:v>
                </c:pt>
                <c:pt idx="6">
                  <c:v>25.194839999999999</c:v>
                </c:pt>
                <c:pt idx="7">
                  <c:v>24.942799999999998</c:v>
                </c:pt>
                <c:pt idx="8">
                  <c:v>24.294560000000001</c:v>
                </c:pt>
                <c:pt idx="9">
                  <c:v>23.37416</c:v>
                </c:pt>
                <c:pt idx="10">
                  <c:v>22.19924</c:v>
                </c:pt>
                <c:pt idx="11">
                  <c:v>20.86504</c:v>
                </c:pt>
                <c:pt idx="12">
                  <c:v>19.41255</c:v>
                </c:pt>
                <c:pt idx="13">
                  <c:v>17.890599999999999</c:v>
                </c:pt>
                <c:pt idx="14">
                  <c:v>16.320450000000001</c:v>
                </c:pt>
                <c:pt idx="15">
                  <c:v>14.711790000000001</c:v>
                </c:pt>
                <c:pt idx="16">
                  <c:v>13.1151</c:v>
                </c:pt>
                <c:pt idx="17">
                  <c:v>11.51648</c:v>
                </c:pt>
                <c:pt idx="18">
                  <c:v>9.9570500000000006</c:v>
                </c:pt>
                <c:pt idx="19">
                  <c:v>8.4776399999999992</c:v>
                </c:pt>
                <c:pt idx="20">
                  <c:v>7.0957299999999996</c:v>
                </c:pt>
                <c:pt idx="21">
                  <c:v>5.8270099999999996</c:v>
                </c:pt>
                <c:pt idx="22">
                  <c:v>4.7572400000000004</c:v>
                </c:pt>
                <c:pt idx="23">
                  <c:v>4.0561499999999997</c:v>
                </c:pt>
                <c:pt idx="24">
                  <c:v>3.86049</c:v>
                </c:pt>
                <c:pt idx="25">
                  <c:v>4.0410700000000004</c:v>
                </c:pt>
                <c:pt idx="26">
                  <c:v>4.45547</c:v>
                </c:pt>
                <c:pt idx="27">
                  <c:v>5.0547599999999999</c:v>
                </c:pt>
                <c:pt idx="28">
                  <c:v>5.7604300000000004</c:v>
                </c:pt>
                <c:pt idx="29">
                  <c:v>6.4849500000000004</c:v>
                </c:pt>
                <c:pt idx="30">
                  <c:v>7.1550799999999999</c:v>
                </c:pt>
                <c:pt idx="31">
                  <c:v>7.72837</c:v>
                </c:pt>
                <c:pt idx="32">
                  <c:v>8.1945999999999994</c:v>
                </c:pt>
                <c:pt idx="33">
                  <c:v>8.5440100000000001</c:v>
                </c:pt>
                <c:pt idx="34">
                  <c:v>8.7378900000000002</c:v>
                </c:pt>
                <c:pt idx="35">
                  <c:v>8.7940000000000005</c:v>
                </c:pt>
                <c:pt idx="36">
                  <c:v>8.7010299999999994</c:v>
                </c:pt>
                <c:pt idx="37">
                  <c:v>8.4950100000000006</c:v>
                </c:pt>
                <c:pt idx="38">
                  <c:v>8.2155699999999996</c:v>
                </c:pt>
                <c:pt idx="39">
                  <c:v>7.8945699999999999</c:v>
                </c:pt>
                <c:pt idx="40">
                  <c:v>7.5571299999999999</c:v>
                </c:pt>
                <c:pt idx="41">
                  <c:v>7.2148099999999999</c:v>
                </c:pt>
                <c:pt idx="42">
                  <c:v>6.8683899999999998</c:v>
                </c:pt>
                <c:pt idx="43">
                  <c:v>6.5243099999999998</c:v>
                </c:pt>
                <c:pt idx="44">
                  <c:v>6.1953100000000001</c:v>
                </c:pt>
                <c:pt idx="45">
                  <c:v>5.8931100000000001</c:v>
                </c:pt>
                <c:pt idx="46">
                  <c:v>5.6261299999999999</c:v>
                </c:pt>
                <c:pt idx="47">
                  <c:v>5.3986299999999998</c:v>
                </c:pt>
                <c:pt idx="48">
                  <c:v>5.2105499999999996</c:v>
                </c:pt>
                <c:pt idx="49">
                  <c:v>5.05823</c:v>
                </c:pt>
                <c:pt idx="50">
                  <c:v>4.9359400000000004</c:v>
                </c:pt>
                <c:pt idx="51">
                  <c:v>4.8372700000000002</c:v>
                </c:pt>
                <c:pt idx="52">
                  <c:v>4.7558499999999997</c:v>
                </c:pt>
                <c:pt idx="53">
                  <c:v>4.68581</c:v>
                </c:pt>
                <c:pt idx="54">
                  <c:v>4.6217899999999998</c:v>
                </c:pt>
                <c:pt idx="55">
                  <c:v>4.5589300000000001</c:v>
                </c:pt>
                <c:pt idx="56">
                  <c:v>4.4927799999999998</c:v>
                </c:pt>
                <c:pt idx="57">
                  <c:v>4.43729</c:v>
                </c:pt>
                <c:pt idx="58">
                  <c:v>4.3715900000000003</c:v>
                </c:pt>
                <c:pt idx="59">
                  <c:v>4.2937200000000004</c:v>
                </c:pt>
                <c:pt idx="60">
                  <c:v>4.2031099999999997</c:v>
                </c:pt>
                <c:pt idx="61">
                  <c:v>4.1006999999999998</c:v>
                </c:pt>
                <c:pt idx="62">
                  <c:v>3.9884499999999998</c:v>
                </c:pt>
                <c:pt idx="63">
                  <c:v>3.86911</c:v>
                </c:pt>
                <c:pt idx="64">
                  <c:v>3.7458800000000001</c:v>
                </c:pt>
                <c:pt idx="65">
                  <c:v>3.6219899999999998</c:v>
                </c:pt>
                <c:pt idx="66">
                  <c:v>3.5002599999999999</c:v>
                </c:pt>
                <c:pt idx="67">
                  <c:v>3.3827199999999999</c:v>
                </c:pt>
                <c:pt idx="68">
                  <c:v>3.27041</c:v>
                </c:pt>
                <c:pt idx="69">
                  <c:v>3.1633900000000001</c:v>
                </c:pt>
                <c:pt idx="70">
                  <c:v>3.0608399999999998</c:v>
                </c:pt>
                <c:pt idx="71">
                  <c:v>2.9614099999999999</c:v>
                </c:pt>
                <c:pt idx="72">
                  <c:v>2.8634499999999998</c:v>
                </c:pt>
                <c:pt idx="73">
                  <c:v>2.7652199999999998</c:v>
                </c:pt>
                <c:pt idx="74">
                  <c:v>2.6651600000000002</c:v>
                </c:pt>
                <c:pt idx="75">
                  <c:v>2.5621999999999998</c:v>
                </c:pt>
                <c:pt idx="76">
                  <c:v>2.4557500000000001</c:v>
                </c:pt>
                <c:pt idx="77">
                  <c:v>2.3456800000000002</c:v>
                </c:pt>
                <c:pt idx="78">
                  <c:v>2.2321599999999999</c:v>
                </c:pt>
                <c:pt idx="79">
                  <c:v>2.11517</c:v>
                </c:pt>
                <c:pt idx="80">
                  <c:v>1.99431</c:v>
                </c:pt>
                <c:pt idx="81">
                  <c:v>1.8696900000000001</c:v>
                </c:pt>
                <c:pt idx="82">
                  <c:v>1.74265</c:v>
                </c:pt>
                <c:pt idx="83">
                  <c:v>1.6150599999999999</c:v>
                </c:pt>
                <c:pt idx="84">
                  <c:v>1.48797</c:v>
                </c:pt>
                <c:pt idx="85">
                  <c:v>1.3613599999999999</c:v>
                </c:pt>
                <c:pt idx="86">
                  <c:v>1.23495</c:v>
                </c:pt>
                <c:pt idx="87">
                  <c:v>1.1089599999999999</c:v>
                </c:pt>
                <c:pt idx="88">
                  <c:v>0.98487999999999998</c:v>
                </c:pt>
                <c:pt idx="89">
                  <c:v>0.86487000000000003</c:v>
                </c:pt>
                <c:pt idx="90">
                  <c:v>0.75061999999999995</c:v>
                </c:pt>
                <c:pt idx="91">
                  <c:v>0.64339000000000002</c:v>
                </c:pt>
                <c:pt idx="92">
                  <c:v>0.54491000000000001</c:v>
                </c:pt>
                <c:pt idx="93">
                  <c:v>0.45733000000000001</c:v>
                </c:pt>
                <c:pt idx="94">
                  <c:v>0.38239000000000001</c:v>
                </c:pt>
                <c:pt idx="95">
                  <c:v>0.32089000000000001</c:v>
                </c:pt>
                <c:pt idx="96">
                  <c:v>0.27185999999999999</c:v>
                </c:pt>
                <c:pt idx="97">
                  <c:v>0.23285</c:v>
                </c:pt>
                <c:pt idx="98">
                  <c:v>0.20122000000000001</c:v>
                </c:pt>
                <c:pt idx="99">
                  <c:v>0.17516999999999999</c:v>
                </c:pt>
                <c:pt idx="100">
                  <c:v>0.15357999999999999</c:v>
                </c:pt>
                <c:pt idx="101">
                  <c:v>0.13558000000000001</c:v>
                </c:pt>
                <c:pt idx="102">
                  <c:v>0.12027</c:v>
                </c:pt>
                <c:pt idx="103">
                  <c:v>0.10706</c:v>
                </c:pt>
                <c:pt idx="104">
                  <c:v>9.5670000000000005E-2</c:v>
                </c:pt>
                <c:pt idx="105">
                  <c:v>8.5760000000000003E-2</c:v>
                </c:pt>
                <c:pt idx="106">
                  <c:v>7.7130000000000004E-2</c:v>
                </c:pt>
                <c:pt idx="107">
                  <c:v>6.9570000000000007E-2</c:v>
                </c:pt>
                <c:pt idx="108">
                  <c:v>6.293E-2</c:v>
                </c:pt>
                <c:pt idx="109">
                  <c:v>5.7149999999999999E-2</c:v>
                </c:pt>
                <c:pt idx="110">
                  <c:v>5.21E-2</c:v>
                </c:pt>
                <c:pt idx="111">
                  <c:v>4.7649999999999998E-2</c:v>
                </c:pt>
                <c:pt idx="112">
                  <c:v>4.3720000000000002E-2</c:v>
                </c:pt>
                <c:pt idx="113">
                  <c:v>4.0230000000000002E-2</c:v>
                </c:pt>
                <c:pt idx="114">
                  <c:v>3.7130000000000003E-2</c:v>
                </c:pt>
                <c:pt idx="115">
                  <c:v>3.4340000000000002E-2</c:v>
                </c:pt>
                <c:pt idx="116">
                  <c:v>3.1809999999999998E-2</c:v>
                </c:pt>
                <c:pt idx="117">
                  <c:v>2.9520000000000001E-2</c:v>
                </c:pt>
                <c:pt idx="118">
                  <c:v>2.7449999999999999E-2</c:v>
                </c:pt>
                <c:pt idx="119">
                  <c:v>2.5590000000000002E-2</c:v>
                </c:pt>
                <c:pt idx="120">
                  <c:v>2.392E-2</c:v>
                </c:pt>
                <c:pt idx="121">
                  <c:v>2.2409999999999999E-2</c:v>
                </c:pt>
                <c:pt idx="122">
                  <c:v>2.1049999999999999E-2</c:v>
                </c:pt>
                <c:pt idx="123">
                  <c:v>1.9800000000000002E-2</c:v>
                </c:pt>
                <c:pt idx="124">
                  <c:v>1.866E-2</c:v>
                </c:pt>
                <c:pt idx="125">
                  <c:v>1.7610000000000001E-2</c:v>
                </c:pt>
                <c:pt idx="126">
                  <c:v>1.6629999999999999E-2</c:v>
                </c:pt>
                <c:pt idx="127">
                  <c:v>1.5720000000000001E-2</c:v>
                </c:pt>
                <c:pt idx="128">
                  <c:v>1.486E-2</c:v>
                </c:pt>
                <c:pt idx="129">
                  <c:v>1.4069999999999999E-2</c:v>
                </c:pt>
                <c:pt idx="130">
                  <c:v>1.3339999999999999E-2</c:v>
                </c:pt>
                <c:pt idx="131">
                  <c:v>1.2670000000000001E-2</c:v>
                </c:pt>
                <c:pt idx="132">
                  <c:v>1.205E-2</c:v>
                </c:pt>
                <c:pt idx="133">
                  <c:v>1.1469999999999999E-2</c:v>
                </c:pt>
                <c:pt idx="134">
                  <c:v>1.093E-2</c:v>
                </c:pt>
                <c:pt idx="135">
                  <c:v>1.042E-2</c:v>
                </c:pt>
                <c:pt idx="136">
                  <c:v>9.9399999999999992E-3</c:v>
                </c:pt>
                <c:pt idx="137">
                  <c:v>9.4900000000000002E-3</c:v>
                </c:pt>
                <c:pt idx="138">
                  <c:v>9.0500000000000008E-3</c:v>
                </c:pt>
                <c:pt idx="139">
                  <c:v>8.6400000000000001E-3</c:v>
                </c:pt>
                <c:pt idx="140">
                  <c:v>8.2500000000000004E-3</c:v>
                </c:pt>
                <c:pt idx="141">
                  <c:v>7.8799999999999999E-3</c:v>
                </c:pt>
                <c:pt idx="142">
                  <c:v>7.5399999999999998E-3</c:v>
                </c:pt>
                <c:pt idx="143">
                  <c:v>7.2199999999999999E-3</c:v>
                </c:pt>
                <c:pt idx="144">
                  <c:v>6.9199999999999999E-3</c:v>
                </c:pt>
                <c:pt idx="145">
                  <c:v>6.6299999999999996E-3</c:v>
                </c:pt>
                <c:pt idx="146">
                  <c:v>6.3600000000000002E-3</c:v>
                </c:pt>
                <c:pt idx="147">
                  <c:v>6.11E-3</c:v>
                </c:pt>
                <c:pt idx="148">
                  <c:v>5.8599999999999998E-3</c:v>
                </c:pt>
                <c:pt idx="149">
                  <c:v>5.62E-3</c:v>
                </c:pt>
                <c:pt idx="150">
                  <c:v>5.4000000000000003E-3</c:v>
                </c:pt>
                <c:pt idx="151">
                  <c:v>5.1799999999999997E-3</c:v>
                </c:pt>
                <c:pt idx="152">
                  <c:v>4.9800000000000001E-3</c:v>
                </c:pt>
                <c:pt idx="153">
                  <c:v>4.79E-3</c:v>
                </c:pt>
                <c:pt idx="154">
                  <c:v>4.6100000000000004E-3</c:v>
                </c:pt>
                <c:pt idx="155">
                  <c:v>4.4400000000000004E-3</c:v>
                </c:pt>
                <c:pt idx="156">
                  <c:v>4.2700000000000004E-3</c:v>
                </c:pt>
                <c:pt idx="157">
                  <c:v>4.1200000000000004E-3</c:v>
                </c:pt>
                <c:pt idx="158">
                  <c:v>3.9699999999999996E-3</c:v>
                </c:pt>
                <c:pt idx="159">
                  <c:v>3.8300000000000001E-3</c:v>
                </c:pt>
                <c:pt idx="160">
                  <c:v>3.6900000000000001E-3</c:v>
                </c:pt>
                <c:pt idx="161">
                  <c:v>3.5599999999999998E-3</c:v>
                </c:pt>
                <c:pt idx="162">
                  <c:v>3.4399999999999999E-3</c:v>
                </c:pt>
                <c:pt idx="163">
                  <c:v>3.32E-3</c:v>
                </c:pt>
                <c:pt idx="164">
                  <c:v>3.2100000000000002E-3</c:v>
                </c:pt>
                <c:pt idx="165">
                  <c:v>3.0999999999999999E-3</c:v>
                </c:pt>
                <c:pt idx="166">
                  <c:v>3.0000000000000001E-3</c:v>
                </c:pt>
                <c:pt idx="167">
                  <c:v>2.8999999999999998E-3</c:v>
                </c:pt>
                <c:pt idx="168">
                  <c:v>2.8600000000000001E-3</c:v>
                </c:pt>
                <c:pt idx="169">
                  <c:v>2.7899999999999999E-3</c:v>
                </c:pt>
                <c:pt idx="170">
                  <c:v>2.7200000000000002E-3</c:v>
                </c:pt>
                <c:pt idx="171">
                  <c:v>2.65E-3</c:v>
                </c:pt>
                <c:pt idx="172">
                  <c:v>2.5600000000000002E-3</c:v>
                </c:pt>
                <c:pt idx="173">
                  <c:v>2.48E-3</c:v>
                </c:pt>
                <c:pt idx="174">
                  <c:v>2.3999999999999998E-3</c:v>
                </c:pt>
                <c:pt idx="175">
                  <c:v>2.33E-3</c:v>
                </c:pt>
                <c:pt idx="176">
                  <c:v>2.2599999999999999E-3</c:v>
                </c:pt>
                <c:pt idx="177">
                  <c:v>2.1900000000000001E-3</c:v>
                </c:pt>
                <c:pt idx="178">
                  <c:v>2.1199999999999999E-3</c:v>
                </c:pt>
                <c:pt idx="179">
                  <c:v>2.0500000000000002E-3</c:v>
                </c:pt>
                <c:pt idx="180">
                  <c:v>1.99E-3</c:v>
                </c:pt>
                <c:pt idx="181">
                  <c:v>1.9300000000000001E-3</c:v>
                </c:pt>
                <c:pt idx="182">
                  <c:v>1.8699999999999999E-3</c:v>
                </c:pt>
                <c:pt idx="183">
                  <c:v>1.82E-3</c:v>
                </c:pt>
                <c:pt idx="184">
                  <c:v>1.7600000000000001E-3</c:v>
                </c:pt>
                <c:pt idx="185">
                  <c:v>1.7099999999999999E-3</c:v>
                </c:pt>
                <c:pt idx="186">
                  <c:v>1.66E-3</c:v>
                </c:pt>
                <c:pt idx="187">
                  <c:v>1.6100000000000001E-3</c:v>
                </c:pt>
                <c:pt idx="188">
                  <c:v>1.2999999999999999E-3</c:v>
                </c:pt>
                <c:pt idx="189">
                  <c:v>9.5E-4</c:v>
                </c:pt>
                <c:pt idx="190">
                  <c:v>6.7000000000000002E-4</c:v>
                </c:pt>
                <c:pt idx="191">
                  <c:v>4.8000000000000001E-4</c:v>
                </c:pt>
                <c:pt idx="192">
                  <c:v>3.6000000000000002E-4</c:v>
                </c:pt>
                <c:pt idx="193">
                  <c:v>2.7999999999999998E-4</c:v>
                </c:pt>
                <c:pt idx="194">
                  <c:v>2.3000000000000001E-4</c:v>
                </c:pt>
                <c:pt idx="195">
                  <c:v>2.3000000000000001E-4</c:v>
                </c:pt>
                <c:pt idx="196">
                  <c:v>2.3000000000000001E-4</c:v>
                </c:pt>
                <c:pt idx="197">
                  <c:v>2.3000000000000001E-4</c:v>
                </c:pt>
                <c:pt idx="198">
                  <c:v>2.2000000000000001E-4</c:v>
                </c:pt>
                <c:pt idx="199">
                  <c:v>2.2000000000000001E-4</c:v>
                </c:pt>
                <c:pt idx="200">
                  <c:v>2.2000000000000001E-4</c:v>
                </c:pt>
                <c:pt idx="201">
                  <c:v>2.2000000000000001E-4</c:v>
                </c:pt>
                <c:pt idx="202">
                  <c:v>2.3000000000000001E-4</c:v>
                </c:pt>
                <c:pt idx="203">
                  <c:v>2.3000000000000001E-4</c:v>
                </c:pt>
                <c:pt idx="204">
                  <c:v>2.3000000000000001E-4</c:v>
                </c:pt>
                <c:pt idx="205">
                  <c:v>2.3000000000000001E-4</c:v>
                </c:pt>
                <c:pt idx="206">
                  <c:v>2.4000000000000001E-4</c:v>
                </c:pt>
                <c:pt idx="207">
                  <c:v>2.4000000000000001E-4</c:v>
                </c:pt>
                <c:pt idx="208">
                  <c:v>2.4000000000000001E-4</c:v>
                </c:pt>
                <c:pt idx="209">
                  <c:v>2.5000000000000001E-4</c:v>
                </c:pt>
                <c:pt idx="210">
                  <c:v>2.5000000000000001E-4</c:v>
                </c:pt>
                <c:pt idx="211">
                  <c:v>2.5999999999999998E-4</c:v>
                </c:pt>
                <c:pt idx="212">
                  <c:v>2.5999999999999998E-4</c:v>
                </c:pt>
                <c:pt idx="213">
                  <c:v>2.7E-4</c:v>
                </c:pt>
                <c:pt idx="214">
                  <c:v>2.7E-4</c:v>
                </c:pt>
                <c:pt idx="215">
                  <c:v>2.7999999999999998E-4</c:v>
                </c:pt>
                <c:pt idx="216">
                  <c:v>2.7999999999999998E-4</c:v>
                </c:pt>
                <c:pt idx="217">
                  <c:v>2.9E-4</c:v>
                </c:pt>
                <c:pt idx="218">
                  <c:v>2.9E-4</c:v>
                </c:pt>
                <c:pt idx="219">
                  <c:v>2.9E-4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3.1E-4</c:v>
                </c:pt>
                <c:pt idx="223">
                  <c:v>3.1E-4</c:v>
                </c:pt>
                <c:pt idx="224">
                  <c:v>3.2000000000000003E-4</c:v>
                </c:pt>
                <c:pt idx="225">
                  <c:v>3.2000000000000003E-4</c:v>
                </c:pt>
                <c:pt idx="226">
                  <c:v>3.2000000000000003E-4</c:v>
                </c:pt>
                <c:pt idx="227">
                  <c:v>3.3E-4</c:v>
                </c:pt>
                <c:pt idx="228">
                  <c:v>3.3E-4</c:v>
                </c:pt>
                <c:pt idx="229">
                  <c:v>3.3E-4</c:v>
                </c:pt>
                <c:pt idx="230">
                  <c:v>3.4000000000000002E-4</c:v>
                </c:pt>
                <c:pt idx="231">
                  <c:v>3.4000000000000002E-4</c:v>
                </c:pt>
                <c:pt idx="232">
                  <c:v>3.4000000000000002E-4</c:v>
                </c:pt>
                <c:pt idx="233">
                  <c:v>3.5E-4</c:v>
                </c:pt>
                <c:pt idx="234">
                  <c:v>3.5E-4</c:v>
                </c:pt>
                <c:pt idx="235">
                  <c:v>3.5E-4</c:v>
                </c:pt>
                <c:pt idx="236">
                  <c:v>3.5E-4</c:v>
                </c:pt>
                <c:pt idx="237">
                  <c:v>3.5E-4</c:v>
                </c:pt>
                <c:pt idx="238">
                  <c:v>3.6000000000000002E-4</c:v>
                </c:pt>
                <c:pt idx="239">
                  <c:v>3.6000000000000002E-4</c:v>
                </c:pt>
                <c:pt idx="240">
                  <c:v>3.6000000000000002E-4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3.6999999999999999E-4</c:v>
                </c:pt>
                <c:pt idx="246">
                  <c:v>3.6999999999999999E-4</c:v>
                </c:pt>
                <c:pt idx="247">
                  <c:v>3.6999999999999999E-4</c:v>
                </c:pt>
                <c:pt idx="248">
                  <c:v>3.6999999999999999E-4</c:v>
                </c:pt>
                <c:pt idx="249">
                  <c:v>3.6999999999999999E-4</c:v>
                </c:pt>
                <c:pt idx="250">
                  <c:v>3.6999999999999999E-4</c:v>
                </c:pt>
                <c:pt idx="251">
                  <c:v>3.6999999999999999E-4</c:v>
                </c:pt>
                <c:pt idx="252">
                  <c:v>3.6999999999999999E-4</c:v>
                </c:pt>
                <c:pt idx="253">
                  <c:v>3.6999999999999999E-4</c:v>
                </c:pt>
                <c:pt idx="254">
                  <c:v>3.6999999999999999E-4</c:v>
                </c:pt>
                <c:pt idx="255">
                  <c:v>3.6999999999999999E-4</c:v>
                </c:pt>
                <c:pt idx="256">
                  <c:v>3.6999999999999999E-4</c:v>
                </c:pt>
                <c:pt idx="257">
                  <c:v>3.6999999999999999E-4</c:v>
                </c:pt>
                <c:pt idx="258">
                  <c:v>3.6999999999999999E-4</c:v>
                </c:pt>
                <c:pt idx="259">
                  <c:v>3.6999999999999999E-4</c:v>
                </c:pt>
                <c:pt idx="260">
                  <c:v>3.6999999999999999E-4</c:v>
                </c:pt>
                <c:pt idx="261">
                  <c:v>3.6999999999999999E-4</c:v>
                </c:pt>
                <c:pt idx="262">
                  <c:v>3.6999999999999999E-4</c:v>
                </c:pt>
                <c:pt idx="263">
                  <c:v>3.6999999999999999E-4</c:v>
                </c:pt>
                <c:pt idx="264">
                  <c:v>3.6999999999999999E-4</c:v>
                </c:pt>
                <c:pt idx="265">
                  <c:v>3.6999999999999999E-4</c:v>
                </c:pt>
                <c:pt idx="266">
                  <c:v>3.6999999999999999E-4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2.7999999999999998E-4</c:v>
                </c:pt>
                <c:pt idx="276">
                  <c:v>2.0000000000000001E-4</c:v>
                </c:pt>
                <c:pt idx="277">
                  <c:v>1.4999999999999999E-4</c:v>
                </c:pt>
                <c:pt idx="278">
                  <c:v>1.2999999999999999E-4</c:v>
                </c:pt>
                <c:pt idx="279">
                  <c:v>1.2E-4</c:v>
                </c:pt>
                <c:pt idx="280">
                  <c:v>1.1E-4</c:v>
                </c:pt>
                <c:pt idx="281">
                  <c:v>1.1E-4</c:v>
                </c:pt>
                <c:pt idx="282">
                  <c:v>1.2E-4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1.3999999999999999E-4</c:v>
                </c:pt>
                <c:pt idx="286">
                  <c:v>1.3999999999999999E-4</c:v>
                </c:pt>
                <c:pt idx="287">
                  <c:v>1.3999999999999999E-4</c:v>
                </c:pt>
                <c:pt idx="288">
                  <c:v>1.3999999999999999E-4</c:v>
                </c:pt>
                <c:pt idx="289">
                  <c:v>1.4999999999999999E-4</c:v>
                </c:pt>
                <c:pt idx="290">
                  <c:v>1.4999999999999999E-4</c:v>
                </c:pt>
                <c:pt idx="291">
                  <c:v>1.4999999999999999E-4</c:v>
                </c:pt>
                <c:pt idx="292">
                  <c:v>1.6000000000000001E-4</c:v>
                </c:pt>
                <c:pt idx="293">
                  <c:v>1.6000000000000001E-4</c:v>
                </c:pt>
                <c:pt idx="294">
                  <c:v>1.6000000000000001E-4</c:v>
                </c:pt>
                <c:pt idx="295">
                  <c:v>1.7000000000000001E-4</c:v>
                </c:pt>
                <c:pt idx="296">
                  <c:v>1.7000000000000001E-4</c:v>
                </c:pt>
                <c:pt idx="297">
                  <c:v>1.8000000000000001E-4</c:v>
                </c:pt>
                <c:pt idx="298">
                  <c:v>1.8000000000000001E-4</c:v>
                </c:pt>
                <c:pt idx="299">
                  <c:v>1.9000000000000001E-4</c:v>
                </c:pt>
                <c:pt idx="300">
                  <c:v>1.9000000000000001E-4</c:v>
                </c:pt>
                <c:pt idx="301">
                  <c:v>2.0000000000000001E-4</c:v>
                </c:pt>
                <c:pt idx="302">
                  <c:v>2.0000000000000001E-4</c:v>
                </c:pt>
                <c:pt idx="303">
                  <c:v>2.1000000000000001E-4</c:v>
                </c:pt>
                <c:pt idx="304">
                  <c:v>2.1000000000000001E-4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2.3000000000000001E-4</c:v>
                </c:pt>
                <c:pt idx="308">
                  <c:v>2.4000000000000001E-4</c:v>
                </c:pt>
                <c:pt idx="309">
                  <c:v>2.4000000000000001E-4</c:v>
                </c:pt>
                <c:pt idx="310">
                  <c:v>2.5000000000000001E-4</c:v>
                </c:pt>
                <c:pt idx="311">
                  <c:v>2.5000000000000001E-4</c:v>
                </c:pt>
                <c:pt idx="312">
                  <c:v>2.5999999999999998E-4</c:v>
                </c:pt>
                <c:pt idx="313">
                  <c:v>2.5999999999999998E-4</c:v>
                </c:pt>
                <c:pt idx="314">
                  <c:v>2.7E-4</c:v>
                </c:pt>
                <c:pt idx="315">
                  <c:v>2.7E-4</c:v>
                </c:pt>
                <c:pt idx="316">
                  <c:v>2.7999999999999998E-4</c:v>
                </c:pt>
                <c:pt idx="317">
                  <c:v>2.7999999999999998E-4</c:v>
                </c:pt>
                <c:pt idx="318">
                  <c:v>2.9E-4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3.1E-4</c:v>
                </c:pt>
                <c:pt idx="324">
                  <c:v>3.1E-4</c:v>
                </c:pt>
                <c:pt idx="325">
                  <c:v>3.1E-4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3.4000000000000002E-4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3.5E-4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3.6000000000000002E-4</c:v>
                </c:pt>
                <c:pt idx="357">
                  <c:v>3.6000000000000002E-4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2.7999999999999998E-4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1.2999999999999999E-4</c:v>
                </c:pt>
                <c:pt idx="366">
                  <c:v>1.2E-4</c:v>
                </c:pt>
                <c:pt idx="367">
                  <c:v>1.2E-4</c:v>
                </c:pt>
                <c:pt idx="368">
                  <c:v>1.2E-4</c:v>
                </c:pt>
                <c:pt idx="369">
                  <c:v>1.2999999999999999E-4</c:v>
                </c:pt>
                <c:pt idx="370">
                  <c:v>1.3999999999999999E-4</c:v>
                </c:pt>
                <c:pt idx="371">
                  <c:v>1.3999999999999999E-4</c:v>
                </c:pt>
                <c:pt idx="372">
                  <c:v>1.3999999999999999E-4</c:v>
                </c:pt>
                <c:pt idx="373">
                  <c:v>1.4999999999999999E-4</c:v>
                </c:pt>
                <c:pt idx="374">
                  <c:v>1.4999999999999999E-4</c:v>
                </c:pt>
                <c:pt idx="375">
                  <c:v>1.4999999999999999E-4</c:v>
                </c:pt>
                <c:pt idx="376">
                  <c:v>1.4999999999999999E-4</c:v>
                </c:pt>
                <c:pt idx="377">
                  <c:v>1.6000000000000001E-4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1.7000000000000001E-4</c:v>
                </c:pt>
                <c:pt idx="381">
                  <c:v>1.7000000000000001E-4</c:v>
                </c:pt>
                <c:pt idx="382">
                  <c:v>1.7000000000000001E-4</c:v>
                </c:pt>
                <c:pt idx="383">
                  <c:v>1.8000000000000001E-4</c:v>
                </c:pt>
                <c:pt idx="384">
                  <c:v>1.8000000000000001E-4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2.0000000000000001E-4</c:v>
                </c:pt>
                <c:pt idx="388">
                  <c:v>2.0000000000000001E-4</c:v>
                </c:pt>
                <c:pt idx="389">
                  <c:v>2.1000000000000001E-4</c:v>
                </c:pt>
                <c:pt idx="390">
                  <c:v>2.1000000000000001E-4</c:v>
                </c:pt>
                <c:pt idx="391">
                  <c:v>2.2000000000000001E-4</c:v>
                </c:pt>
                <c:pt idx="392">
                  <c:v>2.2000000000000001E-4</c:v>
                </c:pt>
                <c:pt idx="393">
                  <c:v>2.3000000000000001E-4</c:v>
                </c:pt>
                <c:pt idx="394">
                  <c:v>2.4000000000000001E-4</c:v>
                </c:pt>
                <c:pt idx="395">
                  <c:v>2.4000000000000001E-4</c:v>
                </c:pt>
                <c:pt idx="396">
                  <c:v>2.5000000000000001E-4</c:v>
                </c:pt>
                <c:pt idx="397">
                  <c:v>2.5000000000000001E-4</c:v>
                </c:pt>
                <c:pt idx="398">
                  <c:v>2.5999999999999998E-4</c:v>
                </c:pt>
                <c:pt idx="399">
                  <c:v>2.5999999999999998E-4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2.9E-4</c:v>
                </c:pt>
                <c:pt idx="405">
                  <c:v>2.9E-4</c:v>
                </c:pt>
                <c:pt idx="406">
                  <c:v>2.9E-4</c:v>
                </c:pt>
                <c:pt idx="407">
                  <c:v>2.9999999999999997E-4</c:v>
                </c:pt>
                <c:pt idx="408">
                  <c:v>2.9999999999999997E-4</c:v>
                </c:pt>
                <c:pt idx="409">
                  <c:v>3.1E-4</c:v>
                </c:pt>
                <c:pt idx="410">
                  <c:v>3.1E-4</c:v>
                </c:pt>
                <c:pt idx="411">
                  <c:v>3.1E-4</c:v>
                </c:pt>
                <c:pt idx="412">
                  <c:v>3.2000000000000003E-4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3.5E-4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3.6000000000000002E-4</c:v>
                </c:pt>
                <c:pt idx="442">
                  <c:v>3.6000000000000002E-4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2.7999999999999998E-4</c:v>
                </c:pt>
                <c:pt idx="450">
                  <c:v>2.0000000000000001E-4</c:v>
                </c:pt>
                <c:pt idx="451">
                  <c:v>1.6000000000000001E-4</c:v>
                </c:pt>
                <c:pt idx="452">
                  <c:v>1.3999999999999999E-4</c:v>
                </c:pt>
                <c:pt idx="453">
                  <c:v>1.2999999999999999E-4</c:v>
                </c:pt>
                <c:pt idx="454">
                  <c:v>1.2E-4</c:v>
                </c:pt>
                <c:pt idx="455">
                  <c:v>1.2E-4</c:v>
                </c:pt>
                <c:pt idx="456">
                  <c:v>1.3999999999999999E-4</c:v>
                </c:pt>
                <c:pt idx="457">
                  <c:v>1.3999999999999999E-4</c:v>
                </c:pt>
                <c:pt idx="458">
                  <c:v>1.4999999999999999E-4</c:v>
                </c:pt>
                <c:pt idx="459">
                  <c:v>1.4999999999999999E-4</c:v>
                </c:pt>
                <c:pt idx="460">
                  <c:v>1.4999999999999999E-4</c:v>
                </c:pt>
                <c:pt idx="461">
                  <c:v>1.6000000000000001E-4</c:v>
                </c:pt>
                <c:pt idx="462">
                  <c:v>1.6000000000000001E-4</c:v>
                </c:pt>
                <c:pt idx="463">
                  <c:v>1.6000000000000001E-4</c:v>
                </c:pt>
                <c:pt idx="464">
                  <c:v>1.6000000000000001E-4</c:v>
                </c:pt>
                <c:pt idx="465">
                  <c:v>1.7000000000000001E-4</c:v>
                </c:pt>
                <c:pt idx="466">
                  <c:v>1.7000000000000001E-4</c:v>
                </c:pt>
                <c:pt idx="467">
                  <c:v>1.7000000000000001E-4</c:v>
                </c:pt>
                <c:pt idx="468">
                  <c:v>1.8000000000000001E-4</c:v>
                </c:pt>
                <c:pt idx="469">
                  <c:v>1.8000000000000001E-4</c:v>
                </c:pt>
                <c:pt idx="470">
                  <c:v>1.8000000000000001E-4</c:v>
                </c:pt>
                <c:pt idx="471">
                  <c:v>1.9000000000000001E-4</c:v>
                </c:pt>
                <c:pt idx="472">
                  <c:v>1.9000000000000001E-4</c:v>
                </c:pt>
                <c:pt idx="473">
                  <c:v>2.0000000000000001E-4</c:v>
                </c:pt>
                <c:pt idx="474">
                  <c:v>2.0000000000000001E-4</c:v>
                </c:pt>
                <c:pt idx="475">
                  <c:v>2.1000000000000001E-4</c:v>
                </c:pt>
                <c:pt idx="476">
                  <c:v>2.1000000000000001E-4</c:v>
                </c:pt>
                <c:pt idx="477">
                  <c:v>2.2000000000000001E-4</c:v>
                </c:pt>
                <c:pt idx="478">
                  <c:v>2.2000000000000001E-4</c:v>
                </c:pt>
                <c:pt idx="479">
                  <c:v>2.3000000000000001E-4</c:v>
                </c:pt>
                <c:pt idx="480">
                  <c:v>2.3000000000000001E-4</c:v>
                </c:pt>
                <c:pt idx="481">
                  <c:v>2.4000000000000001E-4</c:v>
                </c:pt>
                <c:pt idx="482">
                  <c:v>2.4000000000000001E-4</c:v>
                </c:pt>
                <c:pt idx="483">
                  <c:v>2.5000000000000001E-4</c:v>
                </c:pt>
                <c:pt idx="484">
                  <c:v>2.5000000000000001E-4</c:v>
                </c:pt>
                <c:pt idx="485">
                  <c:v>2.5999999999999998E-4</c:v>
                </c:pt>
                <c:pt idx="486">
                  <c:v>2.7E-4</c:v>
                </c:pt>
                <c:pt idx="487">
                  <c:v>2.7E-4</c:v>
                </c:pt>
                <c:pt idx="488">
                  <c:v>2.7E-4</c:v>
                </c:pt>
                <c:pt idx="489">
                  <c:v>2.7999999999999998E-4</c:v>
                </c:pt>
                <c:pt idx="490">
                  <c:v>2.7999999999999998E-4</c:v>
                </c:pt>
                <c:pt idx="491">
                  <c:v>2.9E-4</c:v>
                </c:pt>
                <c:pt idx="492">
                  <c:v>2.9E-4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3.1E-4</c:v>
                </c:pt>
                <c:pt idx="497">
                  <c:v>3.1E-4</c:v>
                </c:pt>
                <c:pt idx="498">
                  <c:v>3.2000000000000003E-4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2.4399999999999999E-3</c:v>
                </c:pt>
                <c:pt idx="2">
                  <c:v>2.5100000000000001E-3</c:v>
                </c:pt>
                <c:pt idx="3">
                  <c:v>2.8800000000000002E-3</c:v>
                </c:pt>
                <c:pt idx="4">
                  <c:v>3.6800000000000001E-3</c:v>
                </c:pt>
                <c:pt idx="5">
                  <c:v>4.8500000000000001E-3</c:v>
                </c:pt>
                <c:pt idx="6">
                  <c:v>6.2700000000000004E-3</c:v>
                </c:pt>
                <c:pt idx="7">
                  <c:v>7.8499999999999993E-3</c:v>
                </c:pt>
                <c:pt idx="8">
                  <c:v>9.4900000000000002E-3</c:v>
                </c:pt>
                <c:pt idx="9">
                  <c:v>1.111E-2</c:v>
                </c:pt>
                <c:pt idx="10">
                  <c:v>1.2630000000000001E-2</c:v>
                </c:pt>
                <c:pt idx="11">
                  <c:v>1.401E-2</c:v>
                </c:pt>
                <c:pt idx="12">
                  <c:v>1.519E-2</c:v>
                </c:pt>
                <c:pt idx="13">
                  <c:v>1.6129999999999999E-2</c:v>
                </c:pt>
                <c:pt idx="14">
                  <c:v>1.6789999999999999E-2</c:v>
                </c:pt>
                <c:pt idx="15">
                  <c:v>1.7139999999999999E-2</c:v>
                </c:pt>
                <c:pt idx="16">
                  <c:v>1.719E-2</c:v>
                </c:pt>
                <c:pt idx="17">
                  <c:v>1.6959999999999999E-2</c:v>
                </c:pt>
                <c:pt idx="18">
                  <c:v>1.6469999999999999E-2</c:v>
                </c:pt>
                <c:pt idx="19">
                  <c:v>1.5769999999999999E-2</c:v>
                </c:pt>
                <c:pt idx="20">
                  <c:v>1.489E-2</c:v>
                </c:pt>
                <c:pt idx="21">
                  <c:v>1.387E-2</c:v>
                </c:pt>
                <c:pt idx="22">
                  <c:v>1.274E-2</c:v>
                </c:pt>
                <c:pt idx="23">
                  <c:v>1.1520000000000001E-2</c:v>
                </c:pt>
                <c:pt idx="24">
                  <c:v>1.039E-2</c:v>
                </c:pt>
                <c:pt idx="25">
                  <c:v>9.5200000000000007E-3</c:v>
                </c:pt>
                <c:pt idx="26">
                  <c:v>8.8800000000000007E-3</c:v>
                </c:pt>
                <c:pt idx="27">
                  <c:v>8.4200000000000004E-3</c:v>
                </c:pt>
                <c:pt idx="28">
                  <c:v>8.0999999999999996E-3</c:v>
                </c:pt>
                <c:pt idx="29">
                  <c:v>7.8799999999999999E-3</c:v>
                </c:pt>
                <c:pt idx="30">
                  <c:v>7.7600000000000004E-3</c:v>
                </c:pt>
                <c:pt idx="31">
                  <c:v>7.7200000000000003E-3</c:v>
                </c:pt>
                <c:pt idx="32">
                  <c:v>7.7299999999999999E-3</c:v>
                </c:pt>
                <c:pt idx="33">
                  <c:v>7.79E-3</c:v>
                </c:pt>
                <c:pt idx="34">
                  <c:v>7.8700000000000003E-3</c:v>
                </c:pt>
                <c:pt idx="35">
                  <c:v>7.9799999999999992E-3</c:v>
                </c:pt>
                <c:pt idx="36">
                  <c:v>8.09E-3</c:v>
                </c:pt>
                <c:pt idx="37">
                  <c:v>8.1899999999999994E-3</c:v>
                </c:pt>
                <c:pt idx="38">
                  <c:v>8.2900000000000005E-3</c:v>
                </c:pt>
                <c:pt idx="39">
                  <c:v>8.3599999999999994E-3</c:v>
                </c:pt>
                <c:pt idx="40">
                  <c:v>8.4100000000000008E-3</c:v>
                </c:pt>
                <c:pt idx="41">
                  <c:v>8.4399999999999996E-3</c:v>
                </c:pt>
                <c:pt idx="42">
                  <c:v>8.4499999999999992E-3</c:v>
                </c:pt>
                <c:pt idx="43">
                  <c:v>8.4399999999999996E-3</c:v>
                </c:pt>
                <c:pt idx="44">
                  <c:v>8.4200000000000004E-3</c:v>
                </c:pt>
                <c:pt idx="45">
                  <c:v>8.3899999999999999E-3</c:v>
                </c:pt>
                <c:pt idx="46">
                  <c:v>8.3499999999999998E-3</c:v>
                </c:pt>
                <c:pt idx="47">
                  <c:v>8.3099999999999997E-3</c:v>
                </c:pt>
                <c:pt idx="48">
                  <c:v>8.2699999999999996E-3</c:v>
                </c:pt>
                <c:pt idx="49">
                  <c:v>8.2299999999999995E-3</c:v>
                </c:pt>
                <c:pt idx="50">
                  <c:v>8.1899999999999994E-3</c:v>
                </c:pt>
                <c:pt idx="51">
                  <c:v>8.1600000000000006E-3</c:v>
                </c:pt>
                <c:pt idx="52">
                  <c:v>8.1300000000000001E-3</c:v>
                </c:pt>
                <c:pt idx="53">
                  <c:v>8.1099999999999992E-3</c:v>
                </c:pt>
                <c:pt idx="54">
                  <c:v>8.0999999999999996E-3</c:v>
                </c:pt>
                <c:pt idx="55">
                  <c:v>8.09E-3</c:v>
                </c:pt>
                <c:pt idx="56">
                  <c:v>8.0999999999999996E-3</c:v>
                </c:pt>
                <c:pt idx="57">
                  <c:v>8.1099999999999992E-3</c:v>
                </c:pt>
                <c:pt idx="58">
                  <c:v>8.1200000000000005E-3</c:v>
                </c:pt>
                <c:pt idx="59">
                  <c:v>8.1399999999999997E-3</c:v>
                </c:pt>
                <c:pt idx="60">
                  <c:v>8.1600000000000006E-3</c:v>
                </c:pt>
                <c:pt idx="61">
                  <c:v>8.1899999999999994E-3</c:v>
                </c:pt>
                <c:pt idx="62">
                  <c:v>8.2100000000000003E-3</c:v>
                </c:pt>
                <c:pt idx="63">
                  <c:v>8.2400000000000008E-3</c:v>
                </c:pt>
                <c:pt idx="64">
                  <c:v>8.26E-3</c:v>
                </c:pt>
                <c:pt idx="65">
                  <c:v>8.2799999999999992E-3</c:v>
                </c:pt>
                <c:pt idx="66">
                  <c:v>8.3000000000000001E-3</c:v>
                </c:pt>
                <c:pt idx="67">
                  <c:v>8.3199999999999993E-3</c:v>
                </c:pt>
                <c:pt idx="68">
                  <c:v>8.3400000000000002E-3</c:v>
                </c:pt>
                <c:pt idx="69">
                  <c:v>8.3599999999999994E-3</c:v>
                </c:pt>
                <c:pt idx="70">
                  <c:v>8.3700000000000007E-3</c:v>
                </c:pt>
                <c:pt idx="71">
                  <c:v>8.3899999999999999E-3</c:v>
                </c:pt>
                <c:pt idx="72">
                  <c:v>8.4100000000000008E-3</c:v>
                </c:pt>
                <c:pt idx="73">
                  <c:v>8.43E-3</c:v>
                </c:pt>
                <c:pt idx="74">
                  <c:v>8.4499999999999992E-3</c:v>
                </c:pt>
                <c:pt idx="75">
                  <c:v>8.4700000000000001E-3</c:v>
                </c:pt>
                <c:pt idx="76">
                  <c:v>8.4899999999999993E-3</c:v>
                </c:pt>
                <c:pt idx="77">
                  <c:v>8.5199999999999998E-3</c:v>
                </c:pt>
                <c:pt idx="78">
                  <c:v>8.5400000000000007E-3</c:v>
                </c:pt>
                <c:pt idx="79">
                  <c:v>8.5699999999999995E-3</c:v>
                </c:pt>
                <c:pt idx="80">
                  <c:v>8.6E-3</c:v>
                </c:pt>
                <c:pt idx="81">
                  <c:v>8.6199999999999992E-3</c:v>
                </c:pt>
                <c:pt idx="82">
                  <c:v>8.6400000000000001E-3</c:v>
                </c:pt>
                <c:pt idx="83">
                  <c:v>8.6700000000000006E-3</c:v>
                </c:pt>
                <c:pt idx="84">
                  <c:v>8.6899999999999998E-3</c:v>
                </c:pt>
                <c:pt idx="85">
                  <c:v>8.6999999999999994E-3</c:v>
                </c:pt>
                <c:pt idx="86">
                  <c:v>8.7200000000000003E-3</c:v>
                </c:pt>
                <c:pt idx="87">
                  <c:v>8.7399999999999995E-3</c:v>
                </c:pt>
                <c:pt idx="88">
                  <c:v>8.7500000000000008E-3</c:v>
                </c:pt>
                <c:pt idx="89">
                  <c:v>8.7600000000000004E-3</c:v>
                </c:pt>
                <c:pt idx="90">
                  <c:v>8.77E-3</c:v>
                </c:pt>
                <c:pt idx="91">
                  <c:v>8.77E-3</c:v>
                </c:pt>
                <c:pt idx="92">
                  <c:v>8.77E-3</c:v>
                </c:pt>
                <c:pt idx="93">
                  <c:v>8.77E-3</c:v>
                </c:pt>
                <c:pt idx="94">
                  <c:v>8.7600000000000004E-3</c:v>
                </c:pt>
                <c:pt idx="95">
                  <c:v>8.7600000000000004E-3</c:v>
                </c:pt>
                <c:pt idx="96">
                  <c:v>8.7399999999999995E-3</c:v>
                </c:pt>
                <c:pt idx="97">
                  <c:v>8.7299999999999999E-3</c:v>
                </c:pt>
                <c:pt idx="98">
                  <c:v>8.7100000000000007E-3</c:v>
                </c:pt>
                <c:pt idx="99">
                  <c:v>8.6999999999999994E-3</c:v>
                </c:pt>
                <c:pt idx="100">
                  <c:v>8.6800000000000002E-3</c:v>
                </c:pt>
                <c:pt idx="101">
                  <c:v>8.6599999999999993E-3</c:v>
                </c:pt>
                <c:pt idx="102">
                  <c:v>8.6400000000000001E-3</c:v>
                </c:pt>
                <c:pt idx="103">
                  <c:v>8.6199999999999992E-3</c:v>
                </c:pt>
                <c:pt idx="104">
                  <c:v>8.5900000000000004E-3</c:v>
                </c:pt>
                <c:pt idx="105">
                  <c:v>8.5699999999999995E-3</c:v>
                </c:pt>
                <c:pt idx="106">
                  <c:v>8.5500000000000003E-3</c:v>
                </c:pt>
                <c:pt idx="107">
                  <c:v>8.5199999999999998E-3</c:v>
                </c:pt>
                <c:pt idx="108">
                  <c:v>8.5000000000000006E-3</c:v>
                </c:pt>
                <c:pt idx="109">
                  <c:v>8.4700000000000001E-3</c:v>
                </c:pt>
                <c:pt idx="110">
                  <c:v>8.4499999999999992E-3</c:v>
                </c:pt>
                <c:pt idx="111">
                  <c:v>8.4200000000000004E-3</c:v>
                </c:pt>
                <c:pt idx="112">
                  <c:v>8.3899999999999999E-3</c:v>
                </c:pt>
                <c:pt idx="113">
                  <c:v>8.3599999999999994E-3</c:v>
                </c:pt>
                <c:pt idx="114">
                  <c:v>8.3300000000000006E-3</c:v>
                </c:pt>
                <c:pt idx="115">
                  <c:v>8.3000000000000001E-3</c:v>
                </c:pt>
                <c:pt idx="116">
                  <c:v>8.26E-3</c:v>
                </c:pt>
                <c:pt idx="117">
                  <c:v>8.2299999999999995E-3</c:v>
                </c:pt>
                <c:pt idx="118">
                  <c:v>8.1899999999999994E-3</c:v>
                </c:pt>
                <c:pt idx="119">
                  <c:v>8.1499999999999993E-3</c:v>
                </c:pt>
                <c:pt idx="120">
                  <c:v>8.1099999999999992E-3</c:v>
                </c:pt>
                <c:pt idx="121">
                  <c:v>8.0700000000000008E-3</c:v>
                </c:pt>
                <c:pt idx="122">
                  <c:v>8.0300000000000007E-3</c:v>
                </c:pt>
                <c:pt idx="123">
                  <c:v>7.9799999999999992E-3</c:v>
                </c:pt>
                <c:pt idx="124">
                  <c:v>7.9399999999999991E-3</c:v>
                </c:pt>
                <c:pt idx="125">
                  <c:v>7.8899999999999994E-3</c:v>
                </c:pt>
                <c:pt idx="126">
                  <c:v>7.8399999999999997E-3</c:v>
                </c:pt>
                <c:pt idx="127">
                  <c:v>7.79E-3</c:v>
                </c:pt>
                <c:pt idx="128">
                  <c:v>7.7400000000000004E-3</c:v>
                </c:pt>
                <c:pt idx="129">
                  <c:v>7.6899999999999998E-3</c:v>
                </c:pt>
                <c:pt idx="130">
                  <c:v>7.6400000000000001E-3</c:v>
                </c:pt>
                <c:pt idx="131">
                  <c:v>7.5900000000000004E-3</c:v>
                </c:pt>
                <c:pt idx="132">
                  <c:v>7.5399999999999998E-3</c:v>
                </c:pt>
                <c:pt idx="133">
                  <c:v>7.4799999999999997E-3</c:v>
                </c:pt>
                <c:pt idx="134">
                  <c:v>7.43E-3</c:v>
                </c:pt>
                <c:pt idx="135">
                  <c:v>7.3800000000000003E-3</c:v>
                </c:pt>
                <c:pt idx="136">
                  <c:v>7.3200000000000001E-3</c:v>
                </c:pt>
                <c:pt idx="137">
                  <c:v>7.26E-3</c:v>
                </c:pt>
                <c:pt idx="138">
                  <c:v>7.2100000000000003E-3</c:v>
                </c:pt>
                <c:pt idx="139">
                  <c:v>7.1500000000000001E-3</c:v>
                </c:pt>
                <c:pt idx="140">
                  <c:v>7.1000000000000004E-3</c:v>
                </c:pt>
                <c:pt idx="141">
                  <c:v>7.0400000000000003E-3</c:v>
                </c:pt>
                <c:pt idx="142">
                  <c:v>6.9800000000000001E-3</c:v>
                </c:pt>
                <c:pt idx="143">
                  <c:v>6.9300000000000004E-3</c:v>
                </c:pt>
                <c:pt idx="144">
                  <c:v>6.8700000000000002E-3</c:v>
                </c:pt>
                <c:pt idx="145">
                  <c:v>6.8100000000000001E-3</c:v>
                </c:pt>
                <c:pt idx="146">
                  <c:v>6.7499999999999999E-3</c:v>
                </c:pt>
                <c:pt idx="147">
                  <c:v>6.7000000000000002E-3</c:v>
                </c:pt>
                <c:pt idx="148">
                  <c:v>6.6400000000000001E-3</c:v>
                </c:pt>
                <c:pt idx="149">
                  <c:v>6.5799999999999999E-3</c:v>
                </c:pt>
                <c:pt idx="150">
                  <c:v>6.5300000000000002E-3</c:v>
                </c:pt>
                <c:pt idx="151">
                  <c:v>6.4700000000000001E-3</c:v>
                </c:pt>
                <c:pt idx="152">
                  <c:v>6.4200000000000004E-3</c:v>
                </c:pt>
                <c:pt idx="153">
                  <c:v>6.3600000000000002E-3</c:v>
                </c:pt>
                <c:pt idx="154">
                  <c:v>6.3E-3</c:v>
                </c:pt>
                <c:pt idx="155">
                  <c:v>6.2500000000000003E-3</c:v>
                </c:pt>
                <c:pt idx="156">
                  <c:v>6.1900000000000002E-3</c:v>
                </c:pt>
                <c:pt idx="157">
                  <c:v>6.1399999999999996E-3</c:v>
                </c:pt>
                <c:pt idx="158">
                  <c:v>6.0899999999999999E-3</c:v>
                </c:pt>
                <c:pt idx="159">
                  <c:v>6.0299999999999998E-3</c:v>
                </c:pt>
                <c:pt idx="160">
                  <c:v>5.9800000000000001E-3</c:v>
                </c:pt>
                <c:pt idx="161">
                  <c:v>5.9300000000000004E-3</c:v>
                </c:pt>
                <c:pt idx="162">
                  <c:v>5.8700000000000002E-3</c:v>
                </c:pt>
                <c:pt idx="163">
                  <c:v>5.8199999999999997E-3</c:v>
                </c:pt>
                <c:pt idx="164">
                  <c:v>5.77E-3</c:v>
                </c:pt>
                <c:pt idx="165">
                  <c:v>5.7200000000000003E-3</c:v>
                </c:pt>
                <c:pt idx="166">
                  <c:v>5.6699999999999997E-3</c:v>
                </c:pt>
                <c:pt idx="167">
                  <c:v>5.62E-3</c:v>
                </c:pt>
                <c:pt idx="168">
                  <c:v>5.5700000000000003E-3</c:v>
                </c:pt>
                <c:pt idx="169">
                  <c:v>5.5199999999999997E-3</c:v>
                </c:pt>
                <c:pt idx="170">
                  <c:v>5.47E-3</c:v>
                </c:pt>
                <c:pt idx="171">
                  <c:v>5.4200000000000003E-3</c:v>
                </c:pt>
                <c:pt idx="172">
                  <c:v>5.3800000000000002E-3</c:v>
                </c:pt>
                <c:pt idx="173">
                  <c:v>5.3299999999999997E-3</c:v>
                </c:pt>
                <c:pt idx="174">
                  <c:v>5.28E-3</c:v>
                </c:pt>
                <c:pt idx="175">
                  <c:v>5.2399999999999999E-3</c:v>
                </c:pt>
                <c:pt idx="176">
                  <c:v>5.1900000000000002E-3</c:v>
                </c:pt>
                <c:pt idx="177">
                  <c:v>5.1500000000000001E-3</c:v>
                </c:pt>
                <c:pt idx="178">
                  <c:v>5.11E-3</c:v>
                </c:pt>
                <c:pt idx="179">
                  <c:v>5.0600000000000003E-3</c:v>
                </c:pt>
                <c:pt idx="180">
                  <c:v>5.0200000000000002E-3</c:v>
                </c:pt>
                <c:pt idx="181">
                  <c:v>4.9800000000000001E-3</c:v>
                </c:pt>
                <c:pt idx="182">
                  <c:v>4.9399999999999999E-3</c:v>
                </c:pt>
                <c:pt idx="183">
                  <c:v>4.8999999999999998E-3</c:v>
                </c:pt>
                <c:pt idx="184">
                  <c:v>4.8599999999999997E-3</c:v>
                </c:pt>
                <c:pt idx="185">
                  <c:v>4.8199999999999996E-3</c:v>
                </c:pt>
                <c:pt idx="186">
                  <c:v>4.7800000000000004E-3</c:v>
                </c:pt>
                <c:pt idx="187">
                  <c:v>4.7400000000000003E-3</c:v>
                </c:pt>
                <c:pt idx="188">
                  <c:v>4.5500000000000002E-3</c:v>
                </c:pt>
                <c:pt idx="189">
                  <c:v>4.3299999999999996E-3</c:v>
                </c:pt>
                <c:pt idx="190">
                  <c:v>4.0699999999999998E-3</c:v>
                </c:pt>
                <c:pt idx="191">
                  <c:v>3.7499999999999999E-3</c:v>
                </c:pt>
                <c:pt idx="192">
                  <c:v>3.4099999999999998E-3</c:v>
                </c:pt>
                <c:pt idx="193">
                  <c:v>3.0500000000000002E-3</c:v>
                </c:pt>
                <c:pt idx="194">
                  <c:v>2.7000000000000001E-3</c:v>
                </c:pt>
                <c:pt idx="195">
                  <c:v>2.6199999999999999E-3</c:v>
                </c:pt>
                <c:pt idx="196">
                  <c:v>2.5999999999999999E-3</c:v>
                </c:pt>
                <c:pt idx="197">
                  <c:v>2.5799999999999998E-3</c:v>
                </c:pt>
                <c:pt idx="198">
                  <c:v>2.5500000000000002E-3</c:v>
                </c:pt>
                <c:pt idx="199">
                  <c:v>2.5200000000000001E-3</c:v>
                </c:pt>
                <c:pt idx="200">
                  <c:v>2.49E-3</c:v>
                </c:pt>
                <c:pt idx="201">
                  <c:v>2.4499999999999999E-3</c:v>
                </c:pt>
                <c:pt idx="202">
                  <c:v>2.4199999999999998E-3</c:v>
                </c:pt>
                <c:pt idx="203">
                  <c:v>2.3800000000000002E-3</c:v>
                </c:pt>
                <c:pt idx="204">
                  <c:v>2.3500000000000001E-3</c:v>
                </c:pt>
                <c:pt idx="205">
                  <c:v>2.31E-3</c:v>
                </c:pt>
                <c:pt idx="206">
                  <c:v>2.2699999999999999E-3</c:v>
                </c:pt>
                <c:pt idx="207">
                  <c:v>2.2300000000000002E-3</c:v>
                </c:pt>
                <c:pt idx="208">
                  <c:v>2.2000000000000001E-3</c:v>
                </c:pt>
                <c:pt idx="209">
                  <c:v>2.16E-3</c:v>
                </c:pt>
                <c:pt idx="210">
                  <c:v>2.1199999999999999E-3</c:v>
                </c:pt>
                <c:pt idx="211">
                  <c:v>2.0899999999999998E-3</c:v>
                </c:pt>
                <c:pt idx="212">
                  <c:v>2.0600000000000002E-3</c:v>
                </c:pt>
                <c:pt idx="213">
                  <c:v>2.0200000000000001E-3</c:v>
                </c:pt>
                <c:pt idx="214">
                  <c:v>1.99E-3</c:v>
                </c:pt>
                <c:pt idx="215">
                  <c:v>1.9599999999999999E-3</c:v>
                </c:pt>
                <c:pt idx="216">
                  <c:v>1.9300000000000001E-3</c:v>
                </c:pt>
                <c:pt idx="217">
                  <c:v>1.9E-3</c:v>
                </c:pt>
                <c:pt idx="218">
                  <c:v>1.8699999999999999E-3</c:v>
                </c:pt>
                <c:pt idx="219">
                  <c:v>1.8400000000000001E-3</c:v>
                </c:pt>
                <c:pt idx="220">
                  <c:v>1.81E-3</c:v>
                </c:pt>
                <c:pt idx="221">
                  <c:v>1.7899999999999999E-3</c:v>
                </c:pt>
                <c:pt idx="222">
                  <c:v>1.7600000000000001E-3</c:v>
                </c:pt>
                <c:pt idx="223">
                  <c:v>1.74E-3</c:v>
                </c:pt>
                <c:pt idx="224">
                  <c:v>1.72E-3</c:v>
                </c:pt>
                <c:pt idx="225">
                  <c:v>1.6900000000000001E-3</c:v>
                </c:pt>
                <c:pt idx="226">
                  <c:v>1.67E-3</c:v>
                </c:pt>
                <c:pt idx="227">
                  <c:v>1.66E-3</c:v>
                </c:pt>
                <c:pt idx="228">
                  <c:v>1.64E-3</c:v>
                </c:pt>
                <c:pt idx="229">
                  <c:v>1.6199999999999999E-3</c:v>
                </c:pt>
                <c:pt idx="230">
                  <c:v>1.6000000000000001E-3</c:v>
                </c:pt>
                <c:pt idx="231">
                  <c:v>1.5900000000000001E-3</c:v>
                </c:pt>
                <c:pt idx="232">
                  <c:v>1.57E-3</c:v>
                </c:pt>
                <c:pt idx="233">
                  <c:v>1.56E-3</c:v>
                </c:pt>
                <c:pt idx="234">
                  <c:v>1.5499999999999999E-3</c:v>
                </c:pt>
                <c:pt idx="235">
                  <c:v>1.5399999999999999E-3</c:v>
                </c:pt>
                <c:pt idx="236">
                  <c:v>1.5299999999999999E-3</c:v>
                </c:pt>
                <c:pt idx="237">
                  <c:v>1.5200000000000001E-3</c:v>
                </c:pt>
                <c:pt idx="238">
                  <c:v>1.5100000000000001E-3</c:v>
                </c:pt>
                <c:pt idx="239">
                  <c:v>1.5E-3</c:v>
                </c:pt>
                <c:pt idx="240">
                  <c:v>1.49E-3</c:v>
                </c:pt>
                <c:pt idx="241">
                  <c:v>1.49E-3</c:v>
                </c:pt>
                <c:pt idx="242">
                  <c:v>1.48E-3</c:v>
                </c:pt>
                <c:pt idx="243">
                  <c:v>1.48E-3</c:v>
                </c:pt>
                <c:pt idx="244">
                  <c:v>1.48E-3</c:v>
                </c:pt>
                <c:pt idx="245">
                  <c:v>1.47E-3</c:v>
                </c:pt>
                <c:pt idx="246">
                  <c:v>1.47E-3</c:v>
                </c:pt>
                <c:pt idx="247">
                  <c:v>1.47E-3</c:v>
                </c:pt>
                <c:pt idx="248">
                  <c:v>1.47E-3</c:v>
                </c:pt>
                <c:pt idx="249">
                  <c:v>1.47E-3</c:v>
                </c:pt>
                <c:pt idx="250">
                  <c:v>1.47E-3</c:v>
                </c:pt>
                <c:pt idx="251">
                  <c:v>1.47E-3</c:v>
                </c:pt>
                <c:pt idx="252">
                  <c:v>1.47E-3</c:v>
                </c:pt>
                <c:pt idx="253">
                  <c:v>1.47E-3</c:v>
                </c:pt>
                <c:pt idx="254">
                  <c:v>1.47E-3</c:v>
                </c:pt>
                <c:pt idx="255">
                  <c:v>1.48E-3</c:v>
                </c:pt>
                <c:pt idx="256">
                  <c:v>1.48E-3</c:v>
                </c:pt>
                <c:pt idx="257">
                  <c:v>1.49E-3</c:v>
                </c:pt>
                <c:pt idx="258">
                  <c:v>1.49E-3</c:v>
                </c:pt>
                <c:pt idx="259">
                  <c:v>1.5E-3</c:v>
                </c:pt>
                <c:pt idx="260">
                  <c:v>1.5E-3</c:v>
                </c:pt>
                <c:pt idx="261">
                  <c:v>1.5100000000000001E-3</c:v>
                </c:pt>
                <c:pt idx="262">
                  <c:v>1.5100000000000001E-3</c:v>
                </c:pt>
                <c:pt idx="263">
                  <c:v>1.5200000000000001E-3</c:v>
                </c:pt>
                <c:pt idx="264">
                  <c:v>1.5299999999999999E-3</c:v>
                </c:pt>
                <c:pt idx="265">
                  <c:v>1.5399999999999999E-3</c:v>
                </c:pt>
                <c:pt idx="266">
                  <c:v>1.5399999999999999E-3</c:v>
                </c:pt>
                <c:pt idx="267">
                  <c:v>1.5499999999999999E-3</c:v>
                </c:pt>
                <c:pt idx="268">
                  <c:v>1.56E-3</c:v>
                </c:pt>
                <c:pt idx="269">
                  <c:v>1.57E-3</c:v>
                </c:pt>
                <c:pt idx="270">
                  <c:v>1.58E-3</c:v>
                </c:pt>
                <c:pt idx="271">
                  <c:v>1.5900000000000001E-3</c:v>
                </c:pt>
                <c:pt idx="272">
                  <c:v>1.6000000000000001E-3</c:v>
                </c:pt>
                <c:pt idx="273">
                  <c:v>1.6100000000000001E-3</c:v>
                </c:pt>
                <c:pt idx="274">
                  <c:v>1.6199999999999999E-3</c:v>
                </c:pt>
                <c:pt idx="275">
                  <c:v>1.6000000000000001E-3</c:v>
                </c:pt>
                <c:pt idx="276">
                  <c:v>1.57E-3</c:v>
                </c:pt>
                <c:pt idx="277">
                  <c:v>1.5100000000000001E-3</c:v>
                </c:pt>
                <c:pt idx="278">
                  <c:v>1.4400000000000001E-3</c:v>
                </c:pt>
                <c:pt idx="279">
                  <c:v>1.3600000000000001E-3</c:v>
                </c:pt>
                <c:pt idx="280">
                  <c:v>1.2600000000000001E-3</c:v>
                </c:pt>
                <c:pt idx="281">
                  <c:v>1.17E-3</c:v>
                </c:pt>
                <c:pt idx="282">
                  <c:v>1.1900000000000001E-3</c:v>
                </c:pt>
                <c:pt idx="283">
                  <c:v>1.23E-3</c:v>
                </c:pt>
                <c:pt idx="284">
                  <c:v>1.2600000000000001E-3</c:v>
                </c:pt>
                <c:pt idx="285">
                  <c:v>1.2800000000000001E-3</c:v>
                </c:pt>
                <c:pt idx="286">
                  <c:v>1.2999999999999999E-3</c:v>
                </c:pt>
                <c:pt idx="287">
                  <c:v>1.31E-3</c:v>
                </c:pt>
                <c:pt idx="288">
                  <c:v>1.32E-3</c:v>
                </c:pt>
                <c:pt idx="289">
                  <c:v>1.33E-3</c:v>
                </c:pt>
                <c:pt idx="290">
                  <c:v>1.33E-3</c:v>
                </c:pt>
                <c:pt idx="291">
                  <c:v>1.34E-3</c:v>
                </c:pt>
                <c:pt idx="292">
                  <c:v>1.34E-3</c:v>
                </c:pt>
                <c:pt idx="293">
                  <c:v>1.34E-3</c:v>
                </c:pt>
                <c:pt idx="294">
                  <c:v>1.34E-3</c:v>
                </c:pt>
                <c:pt idx="295">
                  <c:v>1.33E-3</c:v>
                </c:pt>
                <c:pt idx="296">
                  <c:v>1.33E-3</c:v>
                </c:pt>
                <c:pt idx="297">
                  <c:v>1.32E-3</c:v>
                </c:pt>
                <c:pt idx="298">
                  <c:v>1.32E-3</c:v>
                </c:pt>
                <c:pt idx="299">
                  <c:v>1.31E-3</c:v>
                </c:pt>
                <c:pt idx="300">
                  <c:v>1.31E-3</c:v>
                </c:pt>
                <c:pt idx="301">
                  <c:v>1.2999999999999999E-3</c:v>
                </c:pt>
                <c:pt idx="302">
                  <c:v>1.2999999999999999E-3</c:v>
                </c:pt>
                <c:pt idx="303">
                  <c:v>1.2899999999999999E-3</c:v>
                </c:pt>
                <c:pt idx="304">
                  <c:v>1.2800000000000001E-3</c:v>
                </c:pt>
                <c:pt idx="305">
                  <c:v>1.2800000000000001E-3</c:v>
                </c:pt>
                <c:pt idx="306">
                  <c:v>1.2700000000000001E-3</c:v>
                </c:pt>
                <c:pt idx="307">
                  <c:v>1.2700000000000001E-3</c:v>
                </c:pt>
                <c:pt idx="308">
                  <c:v>1.2600000000000001E-3</c:v>
                </c:pt>
                <c:pt idx="309">
                  <c:v>1.25E-3</c:v>
                </c:pt>
                <c:pt idx="310">
                  <c:v>1.25E-3</c:v>
                </c:pt>
                <c:pt idx="311">
                  <c:v>1.25E-3</c:v>
                </c:pt>
                <c:pt idx="312">
                  <c:v>1.24E-3</c:v>
                </c:pt>
                <c:pt idx="313">
                  <c:v>1.24E-3</c:v>
                </c:pt>
                <c:pt idx="314">
                  <c:v>1.23E-3</c:v>
                </c:pt>
                <c:pt idx="315">
                  <c:v>1.23E-3</c:v>
                </c:pt>
                <c:pt idx="316">
                  <c:v>1.23E-3</c:v>
                </c:pt>
                <c:pt idx="317">
                  <c:v>1.23E-3</c:v>
                </c:pt>
                <c:pt idx="318">
                  <c:v>1.2199999999999999E-3</c:v>
                </c:pt>
                <c:pt idx="319">
                  <c:v>1.2199999999999999E-3</c:v>
                </c:pt>
                <c:pt idx="320">
                  <c:v>1.2199999999999999E-3</c:v>
                </c:pt>
                <c:pt idx="321">
                  <c:v>1.2199999999999999E-3</c:v>
                </c:pt>
                <c:pt idx="322">
                  <c:v>1.2199999999999999E-3</c:v>
                </c:pt>
                <c:pt idx="323">
                  <c:v>1.2199999999999999E-3</c:v>
                </c:pt>
                <c:pt idx="324">
                  <c:v>1.2199999999999999E-3</c:v>
                </c:pt>
                <c:pt idx="325">
                  <c:v>1.2199999999999999E-3</c:v>
                </c:pt>
                <c:pt idx="326">
                  <c:v>1.2199999999999999E-3</c:v>
                </c:pt>
                <c:pt idx="327">
                  <c:v>1.23E-3</c:v>
                </c:pt>
                <c:pt idx="328">
                  <c:v>1.23E-3</c:v>
                </c:pt>
                <c:pt idx="329">
                  <c:v>1.23E-3</c:v>
                </c:pt>
                <c:pt idx="330">
                  <c:v>1.23E-3</c:v>
                </c:pt>
                <c:pt idx="331">
                  <c:v>1.24E-3</c:v>
                </c:pt>
                <c:pt idx="332">
                  <c:v>1.24E-3</c:v>
                </c:pt>
                <c:pt idx="333">
                  <c:v>1.25E-3</c:v>
                </c:pt>
                <c:pt idx="334">
                  <c:v>1.25E-3</c:v>
                </c:pt>
                <c:pt idx="335">
                  <c:v>1.2600000000000001E-3</c:v>
                </c:pt>
                <c:pt idx="336">
                  <c:v>1.2600000000000001E-3</c:v>
                </c:pt>
                <c:pt idx="337">
                  <c:v>1.2700000000000001E-3</c:v>
                </c:pt>
                <c:pt idx="338">
                  <c:v>1.2800000000000001E-3</c:v>
                </c:pt>
                <c:pt idx="339">
                  <c:v>1.2800000000000001E-3</c:v>
                </c:pt>
                <c:pt idx="340">
                  <c:v>1.2899999999999999E-3</c:v>
                </c:pt>
                <c:pt idx="341">
                  <c:v>1.2999999999999999E-3</c:v>
                </c:pt>
                <c:pt idx="342">
                  <c:v>1.31E-3</c:v>
                </c:pt>
                <c:pt idx="343">
                  <c:v>1.31E-3</c:v>
                </c:pt>
                <c:pt idx="344">
                  <c:v>1.32E-3</c:v>
                </c:pt>
                <c:pt idx="345">
                  <c:v>1.33E-3</c:v>
                </c:pt>
                <c:pt idx="346">
                  <c:v>1.34E-3</c:v>
                </c:pt>
                <c:pt idx="347">
                  <c:v>1.3500000000000001E-3</c:v>
                </c:pt>
                <c:pt idx="348">
                  <c:v>1.3600000000000001E-3</c:v>
                </c:pt>
                <c:pt idx="349">
                  <c:v>1.3699999999999999E-3</c:v>
                </c:pt>
                <c:pt idx="350">
                  <c:v>1.3799999999999999E-3</c:v>
                </c:pt>
                <c:pt idx="351">
                  <c:v>1.39E-3</c:v>
                </c:pt>
                <c:pt idx="352">
                  <c:v>1.4E-3</c:v>
                </c:pt>
                <c:pt idx="353">
                  <c:v>1.41E-3</c:v>
                </c:pt>
                <c:pt idx="354">
                  <c:v>1.4300000000000001E-3</c:v>
                </c:pt>
                <c:pt idx="355">
                  <c:v>1.4400000000000001E-3</c:v>
                </c:pt>
                <c:pt idx="356">
                  <c:v>1.4499999999999999E-3</c:v>
                </c:pt>
                <c:pt idx="357">
                  <c:v>1.4599999999999999E-3</c:v>
                </c:pt>
                <c:pt idx="358">
                  <c:v>1.47E-3</c:v>
                </c:pt>
                <c:pt idx="359">
                  <c:v>1.49E-3</c:v>
                </c:pt>
                <c:pt idx="360">
                  <c:v>1.5E-3</c:v>
                </c:pt>
                <c:pt idx="361">
                  <c:v>1.5100000000000001E-3</c:v>
                </c:pt>
                <c:pt idx="362">
                  <c:v>1.5100000000000001E-3</c:v>
                </c:pt>
                <c:pt idx="363">
                  <c:v>1.49E-3</c:v>
                </c:pt>
                <c:pt idx="364">
                  <c:v>1.4499999999999999E-3</c:v>
                </c:pt>
                <c:pt idx="365">
                  <c:v>1.39E-3</c:v>
                </c:pt>
                <c:pt idx="366">
                  <c:v>1.31E-3</c:v>
                </c:pt>
                <c:pt idx="367">
                  <c:v>1.23E-3</c:v>
                </c:pt>
                <c:pt idx="368">
                  <c:v>1.15E-3</c:v>
                </c:pt>
                <c:pt idx="369">
                  <c:v>1.17E-3</c:v>
                </c:pt>
                <c:pt idx="370">
                  <c:v>1.2099999999999999E-3</c:v>
                </c:pt>
                <c:pt idx="371">
                  <c:v>1.25E-3</c:v>
                </c:pt>
                <c:pt idx="372">
                  <c:v>1.2700000000000001E-3</c:v>
                </c:pt>
                <c:pt idx="373">
                  <c:v>1.2899999999999999E-3</c:v>
                </c:pt>
                <c:pt idx="374">
                  <c:v>1.31E-3</c:v>
                </c:pt>
                <c:pt idx="375">
                  <c:v>1.32E-3</c:v>
                </c:pt>
                <c:pt idx="376">
                  <c:v>1.33E-3</c:v>
                </c:pt>
                <c:pt idx="377">
                  <c:v>1.33E-3</c:v>
                </c:pt>
                <c:pt idx="378">
                  <c:v>1.34E-3</c:v>
                </c:pt>
                <c:pt idx="379">
                  <c:v>1.34E-3</c:v>
                </c:pt>
                <c:pt idx="380">
                  <c:v>1.34E-3</c:v>
                </c:pt>
                <c:pt idx="381">
                  <c:v>1.34E-3</c:v>
                </c:pt>
                <c:pt idx="382">
                  <c:v>1.34E-3</c:v>
                </c:pt>
                <c:pt idx="383">
                  <c:v>1.33E-3</c:v>
                </c:pt>
                <c:pt idx="384">
                  <c:v>1.33E-3</c:v>
                </c:pt>
                <c:pt idx="385">
                  <c:v>1.33E-3</c:v>
                </c:pt>
                <c:pt idx="386">
                  <c:v>1.32E-3</c:v>
                </c:pt>
                <c:pt idx="387">
                  <c:v>1.32E-3</c:v>
                </c:pt>
                <c:pt idx="388">
                  <c:v>1.31E-3</c:v>
                </c:pt>
                <c:pt idx="389">
                  <c:v>1.31E-3</c:v>
                </c:pt>
                <c:pt idx="390">
                  <c:v>1.2999999999999999E-3</c:v>
                </c:pt>
                <c:pt idx="391">
                  <c:v>1.2999999999999999E-3</c:v>
                </c:pt>
                <c:pt idx="392">
                  <c:v>1.2899999999999999E-3</c:v>
                </c:pt>
                <c:pt idx="393">
                  <c:v>1.2800000000000001E-3</c:v>
                </c:pt>
                <c:pt idx="394">
                  <c:v>1.2800000000000001E-3</c:v>
                </c:pt>
                <c:pt idx="395">
                  <c:v>1.2700000000000001E-3</c:v>
                </c:pt>
                <c:pt idx="396">
                  <c:v>1.2700000000000001E-3</c:v>
                </c:pt>
                <c:pt idx="397">
                  <c:v>1.2700000000000001E-3</c:v>
                </c:pt>
                <c:pt idx="398">
                  <c:v>1.2600000000000001E-3</c:v>
                </c:pt>
                <c:pt idx="399">
                  <c:v>1.2600000000000001E-3</c:v>
                </c:pt>
                <c:pt idx="400">
                  <c:v>1.2600000000000001E-3</c:v>
                </c:pt>
                <c:pt idx="401">
                  <c:v>1.25E-3</c:v>
                </c:pt>
                <c:pt idx="402">
                  <c:v>1.25E-3</c:v>
                </c:pt>
                <c:pt idx="403">
                  <c:v>1.25E-3</c:v>
                </c:pt>
                <c:pt idx="404">
                  <c:v>1.25E-3</c:v>
                </c:pt>
                <c:pt idx="405">
                  <c:v>1.24E-3</c:v>
                </c:pt>
                <c:pt idx="406">
                  <c:v>1.24E-3</c:v>
                </c:pt>
                <c:pt idx="407">
                  <c:v>1.24E-3</c:v>
                </c:pt>
                <c:pt idx="408">
                  <c:v>1.24E-3</c:v>
                </c:pt>
                <c:pt idx="409">
                  <c:v>1.24E-3</c:v>
                </c:pt>
                <c:pt idx="410">
                  <c:v>1.24E-3</c:v>
                </c:pt>
                <c:pt idx="411">
                  <c:v>1.25E-3</c:v>
                </c:pt>
                <c:pt idx="412">
                  <c:v>1.25E-3</c:v>
                </c:pt>
                <c:pt idx="413">
                  <c:v>1.25E-3</c:v>
                </c:pt>
                <c:pt idx="414">
                  <c:v>1.25E-3</c:v>
                </c:pt>
                <c:pt idx="415">
                  <c:v>1.25E-3</c:v>
                </c:pt>
                <c:pt idx="416">
                  <c:v>1.2600000000000001E-3</c:v>
                </c:pt>
                <c:pt idx="417">
                  <c:v>1.2600000000000001E-3</c:v>
                </c:pt>
                <c:pt idx="418">
                  <c:v>1.2700000000000001E-3</c:v>
                </c:pt>
                <c:pt idx="419">
                  <c:v>1.2700000000000001E-3</c:v>
                </c:pt>
                <c:pt idx="420">
                  <c:v>1.2700000000000001E-3</c:v>
                </c:pt>
                <c:pt idx="421">
                  <c:v>1.2800000000000001E-3</c:v>
                </c:pt>
                <c:pt idx="422">
                  <c:v>1.2899999999999999E-3</c:v>
                </c:pt>
                <c:pt idx="423">
                  <c:v>1.2899999999999999E-3</c:v>
                </c:pt>
                <c:pt idx="424">
                  <c:v>1.2999999999999999E-3</c:v>
                </c:pt>
                <c:pt idx="425">
                  <c:v>1.31E-3</c:v>
                </c:pt>
                <c:pt idx="426">
                  <c:v>1.31E-3</c:v>
                </c:pt>
                <c:pt idx="427">
                  <c:v>1.32E-3</c:v>
                </c:pt>
                <c:pt idx="428">
                  <c:v>1.33E-3</c:v>
                </c:pt>
                <c:pt idx="429">
                  <c:v>1.34E-3</c:v>
                </c:pt>
                <c:pt idx="430">
                  <c:v>1.34E-3</c:v>
                </c:pt>
                <c:pt idx="431">
                  <c:v>1.3500000000000001E-3</c:v>
                </c:pt>
                <c:pt idx="432">
                  <c:v>1.3600000000000001E-3</c:v>
                </c:pt>
                <c:pt idx="433">
                  <c:v>1.3699999999999999E-3</c:v>
                </c:pt>
                <c:pt idx="434">
                  <c:v>1.3799999999999999E-3</c:v>
                </c:pt>
                <c:pt idx="435">
                  <c:v>1.39E-3</c:v>
                </c:pt>
                <c:pt idx="436">
                  <c:v>1.4E-3</c:v>
                </c:pt>
                <c:pt idx="437">
                  <c:v>1.41E-3</c:v>
                </c:pt>
                <c:pt idx="438">
                  <c:v>1.42E-3</c:v>
                </c:pt>
                <c:pt idx="439">
                  <c:v>1.4300000000000001E-3</c:v>
                </c:pt>
                <c:pt idx="440">
                  <c:v>1.4499999999999999E-3</c:v>
                </c:pt>
                <c:pt idx="441">
                  <c:v>1.4599999999999999E-3</c:v>
                </c:pt>
                <c:pt idx="442">
                  <c:v>1.47E-3</c:v>
                </c:pt>
                <c:pt idx="443">
                  <c:v>1.48E-3</c:v>
                </c:pt>
                <c:pt idx="444">
                  <c:v>1.49E-3</c:v>
                </c:pt>
                <c:pt idx="445">
                  <c:v>1.5E-3</c:v>
                </c:pt>
                <c:pt idx="446">
                  <c:v>1.5200000000000001E-3</c:v>
                </c:pt>
                <c:pt idx="447">
                  <c:v>1.5299999999999999E-3</c:v>
                </c:pt>
                <c:pt idx="448">
                  <c:v>1.5399999999999999E-3</c:v>
                </c:pt>
                <c:pt idx="449">
                  <c:v>1.5399999999999999E-3</c:v>
                </c:pt>
                <c:pt idx="450">
                  <c:v>1.5100000000000001E-3</c:v>
                </c:pt>
                <c:pt idx="451">
                  <c:v>1.47E-3</c:v>
                </c:pt>
                <c:pt idx="452">
                  <c:v>1.41E-3</c:v>
                </c:pt>
                <c:pt idx="453">
                  <c:v>1.33E-3</c:v>
                </c:pt>
                <c:pt idx="454">
                  <c:v>1.25E-3</c:v>
                </c:pt>
                <c:pt idx="455">
                  <c:v>1.17E-3</c:v>
                </c:pt>
                <c:pt idx="456">
                  <c:v>1.1900000000000001E-3</c:v>
                </c:pt>
                <c:pt idx="457">
                  <c:v>1.23E-3</c:v>
                </c:pt>
                <c:pt idx="458">
                  <c:v>1.2700000000000001E-3</c:v>
                </c:pt>
                <c:pt idx="459">
                  <c:v>1.2899999999999999E-3</c:v>
                </c:pt>
                <c:pt idx="460">
                  <c:v>1.31E-3</c:v>
                </c:pt>
                <c:pt idx="461">
                  <c:v>1.33E-3</c:v>
                </c:pt>
                <c:pt idx="462">
                  <c:v>1.34E-3</c:v>
                </c:pt>
                <c:pt idx="463">
                  <c:v>1.3500000000000001E-3</c:v>
                </c:pt>
                <c:pt idx="464">
                  <c:v>1.3600000000000001E-3</c:v>
                </c:pt>
                <c:pt idx="465">
                  <c:v>1.3600000000000001E-3</c:v>
                </c:pt>
                <c:pt idx="466">
                  <c:v>1.3600000000000001E-3</c:v>
                </c:pt>
                <c:pt idx="467">
                  <c:v>1.3600000000000001E-3</c:v>
                </c:pt>
                <c:pt idx="468">
                  <c:v>1.3600000000000001E-3</c:v>
                </c:pt>
                <c:pt idx="469">
                  <c:v>1.3600000000000001E-3</c:v>
                </c:pt>
                <c:pt idx="470">
                  <c:v>1.3600000000000001E-3</c:v>
                </c:pt>
                <c:pt idx="471">
                  <c:v>1.3600000000000001E-3</c:v>
                </c:pt>
                <c:pt idx="472">
                  <c:v>1.3500000000000001E-3</c:v>
                </c:pt>
                <c:pt idx="473">
                  <c:v>1.3500000000000001E-3</c:v>
                </c:pt>
                <c:pt idx="474">
                  <c:v>1.34E-3</c:v>
                </c:pt>
                <c:pt idx="475">
                  <c:v>1.34E-3</c:v>
                </c:pt>
                <c:pt idx="476">
                  <c:v>1.33E-3</c:v>
                </c:pt>
                <c:pt idx="477">
                  <c:v>1.33E-3</c:v>
                </c:pt>
                <c:pt idx="478">
                  <c:v>1.32E-3</c:v>
                </c:pt>
                <c:pt idx="479">
                  <c:v>1.32E-3</c:v>
                </c:pt>
                <c:pt idx="480">
                  <c:v>1.31E-3</c:v>
                </c:pt>
                <c:pt idx="481">
                  <c:v>1.31E-3</c:v>
                </c:pt>
                <c:pt idx="482">
                  <c:v>1.2999999999999999E-3</c:v>
                </c:pt>
                <c:pt idx="483">
                  <c:v>1.2999999999999999E-3</c:v>
                </c:pt>
                <c:pt idx="484">
                  <c:v>1.2999999999999999E-3</c:v>
                </c:pt>
                <c:pt idx="485">
                  <c:v>1.2899999999999999E-3</c:v>
                </c:pt>
                <c:pt idx="486">
                  <c:v>1.2899999999999999E-3</c:v>
                </c:pt>
                <c:pt idx="487">
                  <c:v>1.2800000000000001E-3</c:v>
                </c:pt>
                <c:pt idx="488">
                  <c:v>1.2800000000000001E-3</c:v>
                </c:pt>
                <c:pt idx="489">
                  <c:v>1.2800000000000001E-3</c:v>
                </c:pt>
                <c:pt idx="490">
                  <c:v>1.2800000000000001E-3</c:v>
                </c:pt>
                <c:pt idx="491">
                  <c:v>1.2800000000000001E-3</c:v>
                </c:pt>
                <c:pt idx="492">
                  <c:v>1.2700000000000001E-3</c:v>
                </c:pt>
                <c:pt idx="493">
                  <c:v>1.2700000000000001E-3</c:v>
                </c:pt>
                <c:pt idx="494">
                  <c:v>1.2700000000000001E-3</c:v>
                </c:pt>
                <c:pt idx="495">
                  <c:v>1.2700000000000001E-3</c:v>
                </c:pt>
                <c:pt idx="496">
                  <c:v>1.2700000000000001E-3</c:v>
                </c:pt>
                <c:pt idx="497">
                  <c:v>1.2700000000000001E-3</c:v>
                </c:pt>
                <c:pt idx="498">
                  <c:v>1.2800000000000001E-3</c:v>
                </c:pt>
                <c:pt idx="499">
                  <c:v>1.2800000000000001E-3</c:v>
                </c:pt>
                <c:pt idx="500">
                  <c:v>1.2800000000000001E-3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0.93305000000000005</c:v>
                </c:pt>
                <c:pt idx="2">
                  <c:v>2.7219899999999999</c:v>
                </c:pt>
                <c:pt idx="3">
                  <c:v>4.7905899999999999</c:v>
                </c:pt>
                <c:pt idx="4">
                  <c:v>7.0997199999999996</c:v>
                </c:pt>
                <c:pt idx="5">
                  <c:v>9.6049299999999995</c:v>
                </c:pt>
                <c:pt idx="6">
                  <c:v>12.25259</c:v>
                </c:pt>
                <c:pt idx="7">
                  <c:v>15.00351</c:v>
                </c:pt>
                <c:pt idx="8">
                  <c:v>17.834150000000001</c:v>
                </c:pt>
                <c:pt idx="9">
                  <c:v>20.730049999999999</c:v>
                </c:pt>
                <c:pt idx="10">
                  <c:v>23.680029999999999</c:v>
                </c:pt>
                <c:pt idx="11">
                  <c:v>26.67343</c:v>
                </c:pt>
                <c:pt idx="12">
                  <c:v>29.69924</c:v>
                </c:pt>
                <c:pt idx="13">
                  <c:v>32.74597</c:v>
                </c:pt>
                <c:pt idx="14">
                  <c:v>35.801830000000002</c:v>
                </c:pt>
                <c:pt idx="15">
                  <c:v>38.854880000000001</c:v>
                </c:pt>
                <c:pt idx="16">
                  <c:v>41.893169999999998</c:v>
                </c:pt>
                <c:pt idx="17">
                  <c:v>44.90493</c:v>
                </c:pt>
                <c:pt idx="18">
                  <c:v>47.878509999999999</c:v>
                </c:pt>
                <c:pt idx="19">
                  <c:v>50.801990000000004</c:v>
                </c:pt>
                <c:pt idx="20">
                  <c:v>53.661769999999997</c:v>
                </c:pt>
                <c:pt idx="21">
                  <c:v>56.437849999999997</c:v>
                </c:pt>
                <c:pt idx="22">
                  <c:v>59.087670000000003</c:v>
                </c:pt>
                <c:pt idx="23">
                  <c:v>61.492319999999999</c:v>
                </c:pt>
                <c:pt idx="24">
                  <c:v>63.544750000000001</c:v>
                </c:pt>
                <c:pt idx="25">
                  <c:v>65.434030000000007</c:v>
                </c:pt>
                <c:pt idx="26">
                  <c:v>67.274780000000007</c:v>
                </c:pt>
                <c:pt idx="27">
                  <c:v>69.115049999999997</c:v>
                </c:pt>
                <c:pt idx="28">
                  <c:v>70.986270000000005</c:v>
                </c:pt>
                <c:pt idx="29">
                  <c:v>72.904269999999997</c:v>
                </c:pt>
                <c:pt idx="30">
                  <c:v>74.875410000000002</c:v>
                </c:pt>
                <c:pt idx="31">
                  <c:v>76.901110000000003</c:v>
                </c:pt>
                <c:pt idx="32">
                  <c:v>78.979560000000006</c:v>
                </c:pt>
                <c:pt idx="33">
                  <c:v>81.106710000000007</c:v>
                </c:pt>
                <c:pt idx="34">
                  <c:v>83.276840000000007</c:v>
                </c:pt>
                <c:pt idx="35">
                  <c:v>85.482439999999997</c:v>
                </c:pt>
                <c:pt idx="36">
                  <c:v>87.714680000000001</c:v>
                </c:pt>
                <c:pt idx="37">
                  <c:v>89.963819999999998</c:v>
                </c:pt>
                <c:pt idx="38">
                  <c:v>92.219790000000003</c:v>
                </c:pt>
                <c:pt idx="39">
                  <c:v>94.472949999999997</c:v>
                </c:pt>
                <c:pt idx="40">
                  <c:v>96.714789999999994</c:v>
                </c:pt>
                <c:pt idx="41">
                  <c:v>98.938299999999998</c:v>
                </c:pt>
                <c:pt idx="42">
                  <c:v>101.13814000000001</c:v>
                </c:pt>
                <c:pt idx="43">
                  <c:v>103.3104</c:v>
                </c:pt>
                <c:pt idx="44">
                  <c:v>105.45228</c:v>
                </c:pt>
                <c:pt idx="45">
                  <c:v>107.56207000000001</c:v>
                </c:pt>
                <c:pt idx="46">
                  <c:v>109.63921999999999</c:v>
                </c:pt>
                <c:pt idx="47">
                  <c:v>111.68429</c:v>
                </c:pt>
                <c:pt idx="48">
                  <c:v>113.69887</c:v>
                </c:pt>
                <c:pt idx="49">
                  <c:v>115.68537000000001</c:v>
                </c:pt>
                <c:pt idx="50">
                  <c:v>117.64675</c:v>
                </c:pt>
                <c:pt idx="51">
                  <c:v>119.58619</c:v>
                </c:pt>
                <c:pt idx="52">
                  <c:v>121.50688</c:v>
                </c:pt>
                <c:pt idx="53">
                  <c:v>123.4117</c:v>
                </c:pt>
                <c:pt idx="54">
                  <c:v>125.30307999999999</c:v>
                </c:pt>
                <c:pt idx="55">
                  <c:v>127.18289</c:v>
                </c:pt>
                <c:pt idx="56">
                  <c:v>129.05233000000001</c:v>
                </c:pt>
                <c:pt idx="57">
                  <c:v>130.91198</c:v>
                </c:pt>
                <c:pt idx="58">
                  <c:v>132.76176000000001</c:v>
                </c:pt>
                <c:pt idx="59">
                  <c:v>134.60097999999999</c:v>
                </c:pt>
                <c:pt idx="60">
                  <c:v>136.42845</c:v>
                </c:pt>
                <c:pt idx="61">
                  <c:v>138.24253999999999</c:v>
                </c:pt>
                <c:pt idx="62">
                  <c:v>140.04134999999999</c:v>
                </c:pt>
                <c:pt idx="63">
                  <c:v>141.82285999999999</c:v>
                </c:pt>
                <c:pt idx="64">
                  <c:v>143.58505</c:v>
                </c:pt>
                <c:pt idx="65">
                  <c:v>145.32611</c:v>
                </c:pt>
                <c:pt idx="66">
                  <c:v>147.04454000000001</c:v>
                </c:pt>
                <c:pt idx="67">
                  <c:v>148.73929999999999</c:v>
                </c:pt>
                <c:pt idx="68">
                  <c:v>150.40987000000001</c:v>
                </c:pt>
                <c:pt idx="69">
                  <c:v>152.05619999999999</c:v>
                </c:pt>
                <c:pt idx="70">
                  <c:v>153.67858000000001</c:v>
                </c:pt>
                <c:pt idx="71">
                  <c:v>155.27741</c:v>
                </c:pt>
                <c:pt idx="72">
                  <c:v>156.85308000000001</c:v>
                </c:pt>
                <c:pt idx="73">
                  <c:v>158.40572</c:v>
                </c:pt>
                <c:pt idx="74">
                  <c:v>159.93516</c:v>
                </c:pt>
                <c:pt idx="75">
                  <c:v>161.44085000000001</c:v>
                </c:pt>
                <c:pt idx="76">
                  <c:v>162.92191</c:v>
                </c:pt>
                <c:pt idx="77">
                  <c:v>164.37721999999999</c:v>
                </c:pt>
                <c:pt idx="78">
                  <c:v>165.80554000000001</c:v>
                </c:pt>
                <c:pt idx="79">
                  <c:v>167.20558</c:v>
                </c:pt>
                <c:pt idx="80">
                  <c:v>168.57597999999999</c:v>
                </c:pt>
                <c:pt idx="81">
                  <c:v>169.91524999999999</c:v>
                </c:pt>
                <c:pt idx="82">
                  <c:v>171.22184999999999</c:v>
                </c:pt>
                <c:pt idx="83">
                  <c:v>172.49450999999999</c:v>
                </c:pt>
                <c:pt idx="84">
                  <c:v>173.73222000000001</c:v>
                </c:pt>
                <c:pt idx="85">
                  <c:v>174.93411</c:v>
                </c:pt>
                <c:pt idx="86">
                  <c:v>176.09907000000001</c:v>
                </c:pt>
                <c:pt idx="87">
                  <c:v>177.22560999999999</c:v>
                </c:pt>
                <c:pt idx="88">
                  <c:v>178.31198000000001</c:v>
                </c:pt>
                <c:pt idx="89">
                  <c:v>179.35633000000001</c:v>
                </c:pt>
                <c:pt idx="90">
                  <c:v>180.35678999999999</c:v>
                </c:pt>
                <c:pt idx="91">
                  <c:v>181.31115</c:v>
                </c:pt>
                <c:pt idx="92">
                  <c:v>182.21682000000001</c:v>
                </c:pt>
                <c:pt idx="93">
                  <c:v>183.07111</c:v>
                </c:pt>
                <c:pt idx="94">
                  <c:v>183.87188</c:v>
                </c:pt>
                <c:pt idx="95">
                  <c:v>184.61845</c:v>
                </c:pt>
                <c:pt idx="96">
                  <c:v>185.31210999999999</c:v>
                </c:pt>
                <c:pt idx="97">
                  <c:v>185.95545000000001</c:v>
                </c:pt>
                <c:pt idx="98">
                  <c:v>186.55117000000001</c:v>
                </c:pt>
                <c:pt idx="99">
                  <c:v>187.10177999999999</c:v>
                </c:pt>
                <c:pt idx="100">
                  <c:v>187.60991000000001</c:v>
                </c:pt>
                <c:pt idx="101">
                  <c:v>188.07841999999999</c:v>
                </c:pt>
                <c:pt idx="102">
                  <c:v>188.50996000000001</c:v>
                </c:pt>
                <c:pt idx="103">
                  <c:v>188.90669</c:v>
                </c:pt>
                <c:pt idx="104">
                  <c:v>189.27087</c:v>
                </c:pt>
                <c:pt idx="105">
                  <c:v>189.60481999999999</c:v>
                </c:pt>
                <c:pt idx="106">
                  <c:v>189.91083</c:v>
                </c:pt>
                <c:pt idx="107">
                  <c:v>190.19101000000001</c:v>
                </c:pt>
                <c:pt idx="108">
                  <c:v>190.44710000000001</c:v>
                </c:pt>
                <c:pt idx="109">
                  <c:v>190.68096</c:v>
                </c:pt>
                <c:pt idx="110">
                  <c:v>190.89445000000001</c:v>
                </c:pt>
                <c:pt idx="111">
                  <c:v>191.08930000000001</c:v>
                </c:pt>
                <c:pt idx="112">
                  <c:v>191.26702</c:v>
                </c:pt>
                <c:pt idx="113">
                  <c:v>191.429</c:v>
                </c:pt>
                <c:pt idx="114">
                  <c:v>191.57658000000001</c:v>
                </c:pt>
                <c:pt idx="115">
                  <c:v>191.71101999999999</c:v>
                </c:pt>
                <c:pt idx="116">
                  <c:v>191.83340999999999</c:v>
                </c:pt>
                <c:pt idx="117">
                  <c:v>191.94479000000001</c:v>
                </c:pt>
                <c:pt idx="118">
                  <c:v>192.04617999999999</c:v>
                </c:pt>
                <c:pt idx="119">
                  <c:v>192.13838999999999</c:v>
                </c:pt>
                <c:pt idx="120">
                  <c:v>192.22220999999999</c:v>
                </c:pt>
                <c:pt idx="121">
                  <c:v>192.29840999999999</c:v>
                </c:pt>
                <c:pt idx="122">
                  <c:v>192.36768000000001</c:v>
                </c:pt>
                <c:pt idx="123">
                  <c:v>192.43062</c:v>
                </c:pt>
                <c:pt idx="124">
                  <c:v>192.48781</c:v>
                </c:pt>
                <c:pt idx="125">
                  <c:v>192.53976</c:v>
                </c:pt>
                <c:pt idx="126">
                  <c:v>192.58698000000001</c:v>
                </c:pt>
                <c:pt idx="127">
                  <c:v>192.62989999999999</c:v>
                </c:pt>
                <c:pt idx="128">
                  <c:v>192.66891000000001</c:v>
                </c:pt>
                <c:pt idx="129">
                  <c:v>192.70434</c:v>
                </c:pt>
                <c:pt idx="130">
                  <c:v>192.73651000000001</c:v>
                </c:pt>
                <c:pt idx="131">
                  <c:v>192.76572999999999</c:v>
                </c:pt>
                <c:pt idx="132">
                  <c:v>192.79226</c:v>
                </c:pt>
                <c:pt idx="133">
                  <c:v>192.81636</c:v>
                </c:pt>
                <c:pt idx="134">
                  <c:v>192.83824999999999</c:v>
                </c:pt>
                <c:pt idx="135">
                  <c:v>192.85813999999999</c:v>
                </c:pt>
                <c:pt idx="136">
                  <c:v>192.87620000000001</c:v>
                </c:pt>
                <c:pt idx="137">
                  <c:v>192.89261999999999</c:v>
                </c:pt>
                <c:pt idx="138">
                  <c:v>192.90754999999999</c:v>
                </c:pt>
                <c:pt idx="139">
                  <c:v>192.92113000000001</c:v>
                </c:pt>
                <c:pt idx="140">
                  <c:v>192.93347</c:v>
                </c:pt>
                <c:pt idx="141">
                  <c:v>192.94470000000001</c:v>
                </c:pt>
                <c:pt idx="142">
                  <c:v>192.95491000000001</c:v>
                </c:pt>
                <c:pt idx="143">
                  <c:v>192.96419</c:v>
                </c:pt>
                <c:pt idx="144">
                  <c:v>192.97264000000001</c:v>
                </c:pt>
                <c:pt idx="145">
                  <c:v>192.98033000000001</c:v>
                </c:pt>
                <c:pt idx="146">
                  <c:v>192.98733999999999</c:v>
                </c:pt>
                <c:pt idx="147">
                  <c:v>192.99373</c:v>
                </c:pt>
                <c:pt idx="148">
                  <c:v>192.99956</c:v>
                </c:pt>
                <c:pt idx="149">
                  <c:v>193.00488000000001</c:v>
                </c:pt>
                <c:pt idx="150">
                  <c:v>193.00975</c:v>
                </c:pt>
                <c:pt idx="151">
                  <c:v>193.01419000000001</c:v>
                </c:pt>
                <c:pt idx="152">
                  <c:v>193.01824999999999</c:v>
                </c:pt>
                <c:pt idx="153">
                  <c:v>193.02196000000001</c:v>
                </c:pt>
                <c:pt idx="154">
                  <c:v>193.02536000000001</c:v>
                </c:pt>
                <c:pt idx="155">
                  <c:v>193.02848</c:v>
                </c:pt>
                <c:pt idx="156">
                  <c:v>193.03134</c:v>
                </c:pt>
                <c:pt idx="157">
                  <c:v>193.03397000000001</c:v>
                </c:pt>
                <c:pt idx="158">
                  <c:v>193.03639000000001</c:v>
                </c:pt>
                <c:pt idx="159">
                  <c:v>193.03862000000001</c:v>
                </c:pt>
                <c:pt idx="160">
                  <c:v>193.04068000000001</c:v>
                </c:pt>
                <c:pt idx="161">
                  <c:v>193.04257999999999</c:v>
                </c:pt>
                <c:pt idx="162">
                  <c:v>193.04434000000001</c:v>
                </c:pt>
                <c:pt idx="163">
                  <c:v>193.04597000000001</c:v>
                </c:pt>
                <c:pt idx="164">
                  <c:v>193.04748000000001</c:v>
                </c:pt>
                <c:pt idx="165">
                  <c:v>193.04889</c:v>
                </c:pt>
                <c:pt idx="166">
                  <c:v>193.05019999999999</c:v>
                </c:pt>
                <c:pt idx="167">
                  <c:v>193.05143000000001</c:v>
                </c:pt>
                <c:pt idx="168">
                  <c:v>193.05260000000001</c:v>
                </c:pt>
                <c:pt idx="169">
                  <c:v>193.05371</c:v>
                </c:pt>
                <c:pt idx="170">
                  <c:v>193.05475999999999</c:v>
                </c:pt>
                <c:pt idx="171">
                  <c:v>193.05575999999999</c:v>
                </c:pt>
                <c:pt idx="172">
                  <c:v>193.05669</c:v>
                </c:pt>
                <c:pt idx="173">
                  <c:v>193.05757</c:v>
                </c:pt>
                <c:pt idx="174">
                  <c:v>193.05840000000001</c:v>
                </c:pt>
                <c:pt idx="175">
                  <c:v>193.05918</c:v>
                </c:pt>
                <c:pt idx="176">
                  <c:v>193.05992000000001</c:v>
                </c:pt>
                <c:pt idx="177">
                  <c:v>193.06062</c:v>
                </c:pt>
                <c:pt idx="178">
                  <c:v>193.06129000000001</c:v>
                </c:pt>
                <c:pt idx="179">
                  <c:v>193.06192999999999</c:v>
                </c:pt>
                <c:pt idx="180">
                  <c:v>193.06254999999999</c:v>
                </c:pt>
                <c:pt idx="181">
                  <c:v>193.06314</c:v>
                </c:pt>
                <c:pt idx="182">
                  <c:v>193.06371999999999</c:v>
                </c:pt>
                <c:pt idx="183">
                  <c:v>193.06426999999999</c:v>
                </c:pt>
                <c:pt idx="184">
                  <c:v>193.06479999999999</c:v>
                </c:pt>
                <c:pt idx="185">
                  <c:v>193.06532000000001</c:v>
                </c:pt>
                <c:pt idx="186">
                  <c:v>193.06583000000001</c:v>
                </c:pt>
                <c:pt idx="187">
                  <c:v>193.06632999999999</c:v>
                </c:pt>
                <c:pt idx="188">
                  <c:v>193.06681</c:v>
                </c:pt>
                <c:pt idx="189">
                  <c:v>193.06725</c:v>
                </c:pt>
                <c:pt idx="190">
                  <c:v>193.06766999999999</c:v>
                </c:pt>
                <c:pt idx="191">
                  <c:v>193.06807000000001</c:v>
                </c:pt>
                <c:pt idx="192">
                  <c:v>193.06845000000001</c:v>
                </c:pt>
                <c:pt idx="193">
                  <c:v>193.06881999999999</c:v>
                </c:pt>
                <c:pt idx="194">
                  <c:v>193.06918999999999</c:v>
                </c:pt>
                <c:pt idx="195">
                  <c:v>193.06958</c:v>
                </c:pt>
                <c:pt idx="196">
                  <c:v>193.06997999999999</c:v>
                </c:pt>
                <c:pt idx="197">
                  <c:v>193.07039</c:v>
                </c:pt>
                <c:pt idx="198">
                  <c:v>193.07078999999999</c:v>
                </c:pt>
                <c:pt idx="199">
                  <c:v>193.0712</c:v>
                </c:pt>
                <c:pt idx="200">
                  <c:v>193.07160999999999</c:v>
                </c:pt>
                <c:pt idx="201">
                  <c:v>193.07201000000001</c:v>
                </c:pt>
                <c:pt idx="202">
                  <c:v>193.07240999999999</c:v>
                </c:pt>
                <c:pt idx="203">
                  <c:v>193.07281</c:v>
                </c:pt>
                <c:pt idx="204">
                  <c:v>193.07320999999999</c:v>
                </c:pt>
                <c:pt idx="205">
                  <c:v>193.07361</c:v>
                </c:pt>
                <c:pt idx="206">
                  <c:v>193.07400999999999</c:v>
                </c:pt>
                <c:pt idx="207">
                  <c:v>193.07441</c:v>
                </c:pt>
                <c:pt idx="208">
                  <c:v>193.07481000000001</c:v>
                </c:pt>
                <c:pt idx="209">
                  <c:v>193.07521</c:v>
                </c:pt>
                <c:pt idx="210">
                  <c:v>193.07560000000001</c:v>
                </c:pt>
                <c:pt idx="211">
                  <c:v>193.07599999999999</c:v>
                </c:pt>
                <c:pt idx="212">
                  <c:v>193.07640000000001</c:v>
                </c:pt>
                <c:pt idx="213">
                  <c:v>193.07678999999999</c:v>
                </c:pt>
                <c:pt idx="214">
                  <c:v>193.07719</c:v>
                </c:pt>
                <c:pt idx="215">
                  <c:v>193.07758000000001</c:v>
                </c:pt>
                <c:pt idx="216">
                  <c:v>193.07798</c:v>
                </c:pt>
                <c:pt idx="217">
                  <c:v>193.07837000000001</c:v>
                </c:pt>
                <c:pt idx="218">
                  <c:v>193.07875999999999</c:v>
                </c:pt>
                <c:pt idx="219">
                  <c:v>193.07916</c:v>
                </c:pt>
                <c:pt idx="220">
                  <c:v>193.07955000000001</c:v>
                </c:pt>
                <c:pt idx="221">
                  <c:v>193.07993999999999</c:v>
                </c:pt>
                <c:pt idx="222">
                  <c:v>193.08034000000001</c:v>
                </c:pt>
                <c:pt idx="223">
                  <c:v>193.08072999999999</c:v>
                </c:pt>
                <c:pt idx="224">
                  <c:v>193.08112</c:v>
                </c:pt>
                <c:pt idx="225">
                  <c:v>193.08152000000001</c:v>
                </c:pt>
                <c:pt idx="226">
                  <c:v>193.08190999999999</c:v>
                </c:pt>
                <c:pt idx="227">
                  <c:v>193.08231000000001</c:v>
                </c:pt>
                <c:pt idx="228">
                  <c:v>193.08269999999999</c:v>
                </c:pt>
                <c:pt idx="229">
                  <c:v>193.08309</c:v>
                </c:pt>
                <c:pt idx="230">
                  <c:v>193.08349000000001</c:v>
                </c:pt>
                <c:pt idx="231">
                  <c:v>193.08387999999999</c:v>
                </c:pt>
                <c:pt idx="232">
                  <c:v>193.08428000000001</c:v>
                </c:pt>
                <c:pt idx="233">
                  <c:v>193.08466999999999</c:v>
                </c:pt>
                <c:pt idx="234">
                  <c:v>193.08507</c:v>
                </c:pt>
                <c:pt idx="235">
                  <c:v>193.08546000000001</c:v>
                </c:pt>
                <c:pt idx="236">
                  <c:v>193.08586</c:v>
                </c:pt>
                <c:pt idx="237">
                  <c:v>193.08626000000001</c:v>
                </c:pt>
                <c:pt idx="238">
                  <c:v>193.08664999999999</c:v>
                </c:pt>
                <c:pt idx="239">
                  <c:v>193.08705</c:v>
                </c:pt>
                <c:pt idx="240">
                  <c:v>193.08744999999999</c:v>
                </c:pt>
                <c:pt idx="241">
                  <c:v>193.08784</c:v>
                </c:pt>
                <c:pt idx="242">
                  <c:v>193.08824000000001</c:v>
                </c:pt>
                <c:pt idx="243">
                  <c:v>193.08864</c:v>
                </c:pt>
                <c:pt idx="244">
                  <c:v>193.08904000000001</c:v>
                </c:pt>
                <c:pt idx="245">
                  <c:v>193.08944</c:v>
                </c:pt>
                <c:pt idx="246">
                  <c:v>193.08984000000001</c:v>
                </c:pt>
                <c:pt idx="247">
                  <c:v>193.09023999999999</c:v>
                </c:pt>
                <c:pt idx="248">
                  <c:v>193.09063</c:v>
                </c:pt>
                <c:pt idx="249">
                  <c:v>193.09102999999999</c:v>
                </c:pt>
                <c:pt idx="250">
                  <c:v>193.09143</c:v>
                </c:pt>
                <c:pt idx="251">
                  <c:v>193.09182999999999</c:v>
                </c:pt>
                <c:pt idx="252">
                  <c:v>193.09224</c:v>
                </c:pt>
                <c:pt idx="253">
                  <c:v>193.09263999999999</c:v>
                </c:pt>
                <c:pt idx="254">
                  <c:v>193.09304</c:v>
                </c:pt>
                <c:pt idx="255">
                  <c:v>193.09343999999999</c:v>
                </c:pt>
                <c:pt idx="256">
                  <c:v>193.09384</c:v>
                </c:pt>
                <c:pt idx="257">
                  <c:v>193.09424000000001</c:v>
                </c:pt>
                <c:pt idx="258">
                  <c:v>193.09464</c:v>
                </c:pt>
                <c:pt idx="259">
                  <c:v>193.09504000000001</c:v>
                </c:pt>
                <c:pt idx="260">
                  <c:v>193.09544</c:v>
                </c:pt>
                <c:pt idx="261">
                  <c:v>193.09585000000001</c:v>
                </c:pt>
                <c:pt idx="262">
                  <c:v>193.09625</c:v>
                </c:pt>
                <c:pt idx="263">
                  <c:v>193.09665000000001</c:v>
                </c:pt>
                <c:pt idx="264">
                  <c:v>193.09705</c:v>
                </c:pt>
                <c:pt idx="265">
                  <c:v>193.09745000000001</c:v>
                </c:pt>
                <c:pt idx="266">
                  <c:v>193.09784999999999</c:v>
                </c:pt>
                <c:pt idx="267">
                  <c:v>193.09825000000001</c:v>
                </c:pt>
                <c:pt idx="268">
                  <c:v>193.09864999999999</c:v>
                </c:pt>
                <c:pt idx="269">
                  <c:v>193.09906000000001</c:v>
                </c:pt>
                <c:pt idx="270">
                  <c:v>193.09945999999999</c:v>
                </c:pt>
                <c:pt idx="271">
                  <c:v>193.09986000000001</c:v>
                </c:pt>
                <c:pt idx="272">
                  <c:v>193.10025999999999</c:v>
                </c:pt>
                <c:pt idx="273">
                  <c:v>193.10066</c:v>
                </c:pt>
                <c:pt idx="274">
                  <c:v>193.10105999999999</c:v>
                </c:pt>
                <c:pt idx="275">
                  <c:v>193.10145</c:v>
                </c:pt>
                <c:pt idx="276">
                  <c:v>193.10178999999999</c:v>
                </c:pt>
                <c:pt idx="277">
                  <c:v>193.10211000000001</c:v>
                </c:pt>
                <c:pt idx="278">
                  <c:v>193.10240999999999</c:v>
                </c:pt>
                <c:pt idx="279">
                  <c:v>193.10272000000001</c:v>
                </c:pt>
                <c:pt idx="280">
                  <c:v>193.10302999999999</c:v>
                </c:pt>
                <c:pt idx="281">
                  <c:v>193.10335000000001</c:v>
                </c:pt>
                <c:pt idx="282">
                  <c:v>193.1037</c:v>
                </c:pt>
                <c:pt idx="283">
                  <c:v>193.10407000000001</c:v>
                </c:pt>
                <c:pt idx="284">
                  <c:v>193.10445000000001</c:v>
                </c:pt>
                <c:pt idx="285">
                  <c:v>193.10482999999999</c:v>
                </c:pt>
                <c:pt idx="286">
                  <c:v>193.10522</c:v>
                </c:pt>
                <c:pt idx="287">
                  <c:v>193.10561000000001</c:v>
                </c:pt>
                <c:pt idx="288">
                  <c:v>193.10599999999999</c:v>
                </c:pt>
                <c:pt idx="289">
                  <c:v>193.10639</c:v>
                </c:pt>
                <c:pt idx="290">
                  <c:v>193.10677999999999</c:v>
                </c:pt>
                <c:pt idx="291">
                  <c:v>193.10717</c:v>
                </c:pt>
                <c:pt idx="292">
                  <c:v>193.10756000000001</c:v>
                </c:pt>
                <c:pt idx="293">
                  <c:v>193.10794999999999</c:v>
                </c:pt>
                <c:pt idx="294">
                  <c:v>193.10834</c:v>
                </c:pt>
                <c:pt idx="295">
                  <c:v>193.10874000000001</c:v>
                </c:pt>
                <c:pt idx="296">
                  <c:v>193.10912999999999</c:v>
                </c:pt>
                <c:pt idx="297">
                  <c:v>193.10952</c:v>
                </c:pt>
                <c:pt idx="298">
                  <c:v>193.10991999999999</c:v>
                </c:pt>
                <c:pt idx="299">
                  <c:v>193.11031</c:v>
                </c:pt>
                <c:pt idx="300">
                  <c:v>193.11070000000001</c:v>
                </c:pt>
                <c:pt idx="301">
                  <c:v>193.11109999999999</c:v>
                </c:pt>
                <c:pt idx="302">
                  <c:v>193.11149</c:v>
                </c:pt>
                <c:pt idx="303">
                  <c:v>193.11188999999999</c:v>
                </c:pt>
                <c:pt idx="304">
                  <c:v>193.11228</c:v>
                </c:pt>
                <c:pt idx="305">
                  <c:v>193.11268000000001</c:v>
                </c:pt>
                <c:pt idx="306">
                  <c:v>193.11306999999999</c:v>
                </c:pt>
                <c:pt idx="307">
                  <c:v>193.11347000000001</c:v>
                </c:pt>
                <c:pt idx="308">
                  <c:v>193.11385999999999</c:v>
                </c:pt>
                <c:pt idx="309">
                  <c:v>193.11426</c:v>
                </c:pt>
                <c:pt idx="310">
                  <c:v>193.11465000000001</c:v>
                </c:pt>
                <c:pt idx="311">
                  <c:v>193.11505</c:v>
                </c:pt>
                <c:pt idx="312">
                  <c:v>193.11545000000001</c:v>
                </c:pt>
                <c:pt idx="313">
                  <c:v>193.11584999999999</c:v>
                </c:pt>
                <c:pt idx="314">
                  <c:v>193.11624</c:v>
                </c:pt>
                <c:pt idx="315">
                  <c:v>193.11663999999999</c:v>
                </c:pt>
                <c:pt idx="316">
                  <c:v>193.11704</c:v>
                </c:pt>
                <c:pt idx="317">
                  <c:v>193.11743999999999</c:v>
                </c:pt>
                <c:pt idx="318">
                  <c:v>193.11784</c:v>
                </c:pt>
                <c:pt idx="319">
                  <c:v>193.11823999999999</c:v>
                </c:pt>
                <c:pt idx="320">
                  <c:v>193.11864</c:v>
                </c:pt>
                <c:pt idx="321">
                  <c:v>193.11904000000001</c:v>
                </c:pt>
                <c:pt idx="322">
                  <c:v>193.11944</c:v>
                </c:pt>
                <c:pt idx="323">
                  <c:v>193.11985000000001</c:v>
                </c:pt>
                <c:pt idx="324">
                  <c:v>193.12025</c:v>
                </c:pt>
                <c:pt idx="325">
                  <c:v>193.12065000000001</c:v>
                </c:pt>
                <c:pt idx="326">
                  <c:v>193.12105</c:v>
                </c:pt>
                <c:pt idx="327">
                  <c:v>193.12146000000001</c:v>
                </c:pt>
                <c:pt idx="328">
                  <c:v>193.12186</c:v>
                </c:pt>
                <c:pt idx="329">
                  <c:v>193.12226999999999</c:v>
                </c:pt>
                <c:pt idx="330">
                  <c:v>193.12267</c:v>
                </c:pt>
                <c:pt idx="331">
                  <c:v>193.12307999999999</c:v>
                </c:pt>
                <c:pt idx="332">
                  <c:v>193.12348</c:v>
                </c:pt>
                <c:pt idx="333">
                  <c:v>193.12388999999999</c:v>
                </c:pt>
                <c:pt idx="334">
                  <c:v>193.12430000000001</c:v>
                </c:pt>
                <c:pt idx="335">
                  <c:v>193.12469999999999</c:v>
                </c:pt>
                <c:pt idx="336">
                  <c:v>193.12511000000001</c:v>
                </c:pt>
                <c:pt idx="337">
                  <c:v>193.12551999999999</c:v>
                </c:pt>
                <c:pt idx="338">
                  <c:v>193.12593000000001</c:v>
                </c:pt>
                <c:pt idx="339">
                  <c:v>193.12634</c:v>
                </c:pt>
                <c:pt idx="340">
                  <c:v>193.12674000000001</c:v>
                </c:pt>
                <c:pt idx="341">
                  <c:v>193.12715</c:v>
                </c:pt>
                <c:pt idx="342">
                  <c:v>193.12755999999999</c:v>
                </c:pt>
                <c:pt idx="343">
                  <c:v>193.12797</c:v>
                </c:pt>
                <c:pt idx="344">
                  <c:v>193.12837999999999</c:v>
                </c:pt>
                <c:pt idx="345">
                  <c:v>193.12879000000001</c:v>
                </c:pt>
                <c:pt idx="346">
                  <c:v>193.1292</c:v>
                </c:pt>
                <c:pt idx="347">
                  <c:v>193.12961000000001</c:v>
                </c:pt>
                <c:pt idx="348">
                  <c:v>193.13002</c:v>
                </c:pt>
                <c:pt idx="349">
                  <c:v>193.13042999999999</c:v>
                </c:pt>
                <c:pt idx="350">
                  <c:v>193.13084000000001</c:v>
                </c:pt>
                <c:pt idx="351">
                  <c:v>193.13124999999999</c:v>
                </c:pt>
                <c:pt idx="352">
                  <c:v>193.13165000000001</c:v>
                </c:pt>
                <c:pt idx="353">
                  <c:v>193.13206</c:v>
                </c:pt>
                <c:pt idx="354">
                  <c:v>193.13247000000001</c:v>
                </c:pt>
                <c:pt idx="355">
                  <c:v>193.13288</c:v>
                </c:pt>
                <c:pt idx="356">
                  <c:v>193.13328999999999</c:v>
                </c:pt>
                <c:pt idx="357">
                  <c:v>193.1337</c:v>
                </c:pt>
                <c:pt idx="358">
                  <c:v>193.13410999999999</c:v>
                </c:pt>
                <c:pt idx="359">
                  <c:v>193.13452000000001</c:v>
                </c:pt>
                <c:pt idx="360">
                  <c:v>193.13493</c:v>
                </c:pt>
                <c:pt idx="361">
                  <c:v>193.13534000000001</c:v>
                </c:pt>
                <c:pt idx="362">
                  <c:v>193.13573</c:v>
                </c:pt>
                <c:pt idx="363">
                  <c:v>193.13607999999999</c:v>
                </c:pt>
                <c:pt idx="364">
                  <c:v>193.13641000000001</c:v>
                </c:pt>
                <c:pt idx="365">
                  <c:v>193.13672</c:v>
                </c:pt>
                <c:pt idx="366">
                  <c:v>193.13703000000001</c:v>
                </c:pt>
                <c:pt idx="367">
                  <c:v>193.13735</c:v>
                </c:pt>
                <c:pt idx="368">
                  <c:v>193.13768999999999</c:v>
                </c:pt>
                <c:pt idx="369">
                  <c:v>193.13804999999999</c:v>
                </c:pt>
                <c:pt idx="370">
                  <c:v>193.13844</c:v>
                </c:pt>
                <c:pt idx="371">
                  <c:v>193.13883000000001</c:v>
                </c:pt>
                <c:pt idx="372">
                  <c:v>193.13923</c:v>
                </c:pt>
                <c:pt idx="373">
                  <c:v>193.13964000000001</c:v>
                </c:pt>
                <c:pt idx="374">
                  <c:v>193.14004</c:v>
                </c:pt>
                <c:pt idx="375">
                  <c:v>193.14044000000001</c:v>
                </c:pt>
                <c:pt idx="376">
                  <c:v>193.14085</c:v>
                </c:pt>
                <c:pt idx="377">
                  <c:v>193.14125999999999</c:v>
                </c:pt>
                <c:pt idx="378">
                  <c:v>193.14166</c:v>
                </c:pt>
                <c:pt idx="379">
                  <c:v>193.14206999999999</c:v>
                </c:pt>
                <c:pt idx="380">
                  <c:v>193.14247</c:v>
                </c:pt>
                <c:pt idx="381">
                  <c:v>193.14287999999999</c:v>
                </c:pt>
                <c:pt idx="382">
                  <c:v>193.14329000000001</c:v>
                </c:pt>
                <c:pt idx="383">
                  <c:v>193.14368999999999</c:v>
                </c:pt>
                <c:pt idx="384">
                  <c:v>193.14410000000001</c:v>
                </c:pt>
                <c:pt idx="385">
                  <c:v>193.14451</c:v>
                </c:pt>
                <c:pt idx="386">
                  <c:v>193.14491000000001</c:v>
                </c:pt>
                <c:pt idx="387">
                  <c:v>193.14532</c:v>
                </c:pt>
                <c:pt idx="388">
                  <c:v>193.14572999999999</c:v>
                </c:pt>
                <c:pt idx="389">
                  <c:v>193.14614</c:v>
                </c:pt>
                <c:pt idx="390">
                  <c:v>193.14653999999999</c:v>
                </c:pt>
                <c:pt idx="391">
                  <c:v>193.14695</c:v>
                </c:pt>
                <c:pt idx="392">
                  <c:v>193.14735999999999</c:v>
                </c:pt>
                <c:pt idx="393">
                  <c:v>193.14777000000001</c:v>
                </c:pt>
                <c:pt idx="394">
                  <c:v>193.14816999999999</c:v>
                </c:pt>
                <c:pt idx="395">
                  <c:v>193.14858000000001</c:v>
                </c:pt>
                <c:pt idx="396">
                  <c:v>193.14899</c:v>
                </c:pt>
                <c:pt idx="397">
                  <c:v>193.14940000000001</c:v>
                </c:pt>
                <c:pt idx="398">
                  <c:v>193.14981</c:v>
                </c:pt>
                <c:pt idx="399">
                  <c:v>193.15021999999999</c:v>
                </c:pt>
                <c:pt idx="400">
                  <c:v>193.15063000000001</c:v>
                </c:pt>
                <c:pt idx="401">
                  <c:v>193.15103999999999</c:v>
                </c:pt>
                <c:pt idx="402">
                  <c:v>193.15145000000001</c:v>
                </c:pt>
                <c:pt idx="403">
                  <c:v>193.15186</c:v>
                </c:pt>
                <c:pt idx="404">
                  <c:v>193.15226999999999</c:v>
                </c:pt>
                <c:pt idx="405">
                  <c:v>193.15268</c:v>
                </c:pt>
                <c:pt idx="406">
                  <c:v>193.15308999999999</c:v>
                </c:pt>
                <c:pt idx="407">
                  <c:v>193.15351000000001</c:v>
                </c:pt>
                <c:pt idx="408">
                  <c:v>193.15392</c:v>
                </c:pt>
                <c:pt idx="409">
                  <c:v>193.15432999999999</c:v>
                </c:pt>
                <c:pt idx="410">
                  <c:v>193.15475000000001</c:v>
                </c:pt>
                <c:pt idx="411">
                  <c:v>193.15516</c:v>
                </c:pt>
                <c:pt idx="412">
                  <c:v>193.15557999999999</c:v>
                </c:pt>
                <c:pt idx="413">
                  <c:v>193.15599</c:v>
                </c:pt>
                <c:pt idx="414">
                  <c:v>193.15640999999999</c:v>
                </c:pt>
                <c:pt idx="415">
                  <c:v>193.15682000000001</c:v>
                </c:pt>
                <c:pt idx="416">
                  <c:v>193.15724</c:v>
                </c:pt>
                <c:pt idx="417">
                  <c:v>193.15764999999999</c:v>
                </c:pt>
                <c:pt idx="418">
                  <c:v>193.15807000000001</c:v>
                </c:pt>
                <c:pt idx="419">
                  <c:v>193.15849</c:v>
                </c:pt>
                <c:pt idx="420">
                  <c:v>193.15890999999999</c:v>
                </c:pt>
                <c:pt idx="421">
                  <c:v>193.15932000000001</c:v>
                </c:pt>
                <c:pt idx="422">
                  <c:v>193.15974</c:v>
                </c:pt>
                <c:pt idx="423">
                  <c:v>193.16015999999999</c:v>
                </c:pt>
                <c:pt idx="424">
                  <c:v>193.16058000000001</c:v>
                </c:pt>
                <c:pt idx="425">
                  <c:v>193.161</c:v>
                </c:pt>
                <c:pt idx="426">
                  <c:v>193.16140999999999</c:v>
                </c:pt>
                <c:pt idx="427">
                  <c:v>193.16183000000001</c:v>
                </c:pt>
                <c:pt idx="428">
                  <c:v>193.16225</c:v>
                </c:pt>
                <c:pt idx="429">
                  <c:v>193.16266999999999</c:v>
                </c:pt>
                <c:pt idx="430">
                  <c:v>193.16309000000001</c:v>
                </c:pt>
                <c:pt idx="431">
                  <c:v>193.16351</c:v>
                </c:pt>
                <c:pt idx="432">
                  <c:v>193.16392999999999</c:v>
                </c:pt>
                <c:pt idx="433">
                  <c:v>193.16435000000001</c:v>
                </c:pt>
                <c:pt idx="434">
                  <c:v>193.16477</c:v>
                </c:pt>
                <c:pt idx="435">
                  <c:v>193.16519</c:v>
                </c:pt>
                <c:pt idx="436">
                  <c:v>193.16560999999999</c:v>
                </c:pt>
                <c:pt idx="437">
                  <c:v>193.16603000000001</c:v>
                </c:pt>
                <c:pt idx="438">
                  <c:v>193.16645</c:v>
                </c:pt>
                <c:pt idx="439">
                  <c:v>193.16686999999999</c:v>
                </c:pt>
                <c:pt idx="440">
                  <c:v>193.16728000000001</c:v>
                </c:pt>
                <c:pt idx="441">
                  <c:v>193.1677</c:v>
                </c:pt>
                <c:pt idx="442">
                  <c:v>193.16811999999999</c:v>
                </c:pt>
                <c:pt idx="443">
                  <c:v>193.16854000000001</c:v>
                </c:pt>
                <c:pt idx="444">
                  <c:v>193.16896</c:v>
                </c:pt>
                <c:pt idx="445">
                  <c:v>193.16937999999999</c:v>
                </c:pt>
                <c:pt idx="446">
                  <c:v>193.16980000000001</c:v>
                </c:pt>
                <c:pt idx="447">
                  <c:v>193.17022</c:v>
                </c:pt>
                <c:pt idx="448">
                  <c:v>193.17062999999999</c:v>
                </c:pt>
                <c:pt idx="449">
                  <c:v>193.17104</c:v>
                </c:pt>
                <c:pt idx="450">
                  <c:v>193.17139</c:v>
                </c:pt>
                <c:pt idx="451">
                  <c:v>193.17171999999999</c:v>
                </c:pt>
                <c:pt idx="452">
                  <c:v>193.17204000000001</c:v>
                </c:pt>
                <c:pt idx="453">
                  <c:v>193.17237</c:v>
                </c:pt>
                <c:pt idx="454">
                  <c:v>193.17268999999999</c:v>
                </c:pt>
                <c:pt idx="455">
                  <c:v>193.17303000000001</c:v>
                </c:pt>
                <c:pt idx="456">
                  <c:v>193.17340999999999</c:v>
                </c:pt>
                <c:pt idx="457">
                  <c:v>193.17381</c:v>
                </c:pt>
                <c:pt idx="458">
                  <c:v>193.17420999999999</c:v>
                </c:pt>
                <c:pt idx="459">
                  <c:v>193.17463000000001</c:v>
                </c:pt>
                <c:pt idx="460">
                  <c:v>193.17504</c:v>
                </c:pt>
                <c:pt idx="461">
                  <c:v>193.17545000000001</c:v>
                </c:pt>
                <c:pt idx="462">
                  <c:v>193.17587</c:v>
                </c:pt>
                <c:pt idx="463">
                  <c:v>193.17628999999999</c:v>
                </c:pt>
                <c:pt idx="464">
                  <c:v>193.17670000000001</c:v>
                </c:pt>
                <c:pt idx="465">
                  <c:v>193.17712</c:v>
                </c:pt>
                <c:pt idx="466">
                  <c:v>193.17753999999999</c:v>
                </c:pt>
                <c:pt idx="467">
                  <c:v>193.17796000000001</c:v>
                </c:pt>
                <c:pt idx="468">
                  <c:v>193.17837</c:v>
                </c:pt>
                <c:pt idx="469">
                  <c:v>193.17878999999999</c:v>
                </c:pt>
                <c:pt idx="470">
                  <c:v>193.17921000000001</c:v>
                </c:pt>
                <c:pt idx="471">
                  <c:v>193.17963</c:v>
                </c:pt>
                <c:pt idx="472">
                  <c:v>193.18003999999999</c:v>
                </c:pt>
                <c:pt idx="473">
                  <c:v>193.18046000000001</c:v>
                </c:pt>
                <c:pt idx="474">
                  <c:v>193.18088</c:v>
                </c:pt>
                <c:pt idx="475">
                  <c:v>193.18129999999999</c:v>
                </c:pt>
                <c:pt idx="476">
                  <c:v>193.18171000000001</c:v>
                </c:pt>
                <c:pt idx="477">
                  <c:v>193.18213</c:v>
                </c:pt>
                <c:pt idx="478">
                  <c:v>193.18254999999999</c:v>
                </c:pt>
                <c:pt idx="479">
                  <c:v>193.18297000000001</c:v>
                </c:pt>
                <c:pt idx="480">
                  <c:v>193.18338</c:v>
                </c:pt>
                <c:pt idx="481">
                  <c:v>193.18379999999999</c:v>
                </c:pt>
                <c:pt idx="482">
                  <c:v>193.18422000000001</c:v>
                </c:pt>
                <c:pt idx="483">
                  <c:v>193.18464</c:v>
                </c:pt>
                <c:pt idx="484">
                  <c:v>193.18505999999999</c:v>
                </c:pt>
                <c:pt idx="485">
                  <c:v>193.18548000000001</c:v>
                </c:pt>
                <c:pt idx="486">
                  <c:v>193.1859</c:v>
                </c:pt>
                <c:pt idx="487">
                  <c:v>193.18631999999999</c:v>
                </c:pt>
                <c:pt idx="488">
                  <c:v>193.18673999999999</c:v>
                </c:pt>
                <c:pt idx="489">
                  <c:v>193.18716000000001</c:v>
                </c:pt>
                <c:pt idx="490">
                  <c:v>193.18758</c:v>
                </c:pt>
                <c:pt idx="491">
                  <c:v>193.18799999999999</c:v>
                </c:pt>
                <c:pt idx="492">
                  <c:v>193.18842000000001</c:v>
                </c:pt>
                <c:pt idx="493">
                  <c:v>193.18884</c:v>
                </c:pt>
                <c:pt idx="494">
                  <c:v>193.18925999999999</c:v>
                </c:pt>
                <c:pt idx="495">
                  <c:v>193.18968000000001</c:v>
                </c:pt>
                <c:pt idx="496">
                  <c:v>193.19011</c:v>
                </c:pt>
                <c:pt idx="497">
                  <c:v>193.19053</c:v>
                </c:pt>
                <c:pt idx="498">
                  <c:v>193.19094999999999</c:v>
                </c:pt>
                <c:pt idx="499">
                  <c:v>193.19138000000001</c:v>
                </c:pt>
                <c:pt idx="500">
                  <c:v>193.1918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1.82613</c:v>
                </c:pt>
                <c:pt idx="2">
                  <c:v>1.8261700000000001</c:v>
                </c:pt>
                <c:pt idx="3">
                  <c:v>1.8262</c:v>
                </c:pt>
                <c:pt idx="4">
                  <c:v>1.82623</c:v>
                </c:pt>
                <c:pt idx="5">
                  <c:v>1.8262700000000001</c:v>
                </c:pt>
                <c:pt idx="6">
                  <c:v>1.8263</c:v>
                </c:pt>
                <c:pt idx="7">
                  <c:v>1.82633</c:v>
                </c:pt>
                <c:pt idx="8">
                  <c:v>1.82636</c:v>
                </c:pt>
                <c:pt idx="9">
                  <c:v>1.82639</c:v>
                </c:pt>
                <c:pt idx="10">
                  <c:v>1.8264100000000001</c:v>
                </c:pt>
                <c:pt idx="11">
                  <c:v>1.8264400000000001</c:v>
                </c:pt>
                <c:pt idx="12">
                  <c:v>1.82647</c:v>
                </c:pt>
                <c:pt idx="13">
                  <c:v>1.8264899999999999</c:v>
                </c:pt>
                <c:pt idx="14">
                  <c:v>1.8265199999999999</c:v>
                </c:pt>
                <c:pt idx="15">
                  <c:v>1.8265400000000001</c:v>
                </c:pt>
                <c:pt idx="16">
                  <c:v>1.82657</c:v>
                </c:pt>
                <c:pt idx="17">
                  <c:v>1.8265899999999999</c:v>
                </c:pt>
                <c:pt idx="18">
                  <c:v>1.8266100000000001</c:v>
                </c:pt>
                <c:pt idx="19">
                  <c:v>1.82664</c:v>
                </c:pt>
                <c:pt idx="20">
                  <c:v>1.82666</c:v>
                </c:pt>
                <c:pt idx="21">
                  <c:v>1.8266899999999999</c:v>
                </c:pt>
                <c:pt idx="22">
                  <c:v>1.8267100000000001</c:v>
                </c:pt>
                <c:pt idx="23">
                  <c:v>1.82673</c:v>
                </c:pt>
                <c:pt idx="24">
                  <c:v>1.8267599999999999</c:v>
                </c:pt>
                <c:pt idx="25">
                  <c:v>1.8267800000000001</c:v>
                </c:pt>
                <c:pt idx="26">
                  <c:v>1.82681</c:v>
                </c:pt>
                <c:pt idx="27">
                  <c:v>1.82683</c:v>
                </c:pt>
                <c:pt idx="28">
                  <c:v>1.8268599999999999</c:v>
                </c:pt>
                <c:pt idx="29">
                  <c:v>1.8268800000000001</c:v>
                </c:pt>
                <c:pt idx="30">
                  <c:v>1.82691</c:v>
                </c:pt>
                <c:pt idx="31">
                  <c:v>1.82694</c:v>
                </c:pt>
                <c:pt idx="32">
                  <c:v>1.8269599999999999</c:v>
                </c:pt>
                <c:pt idx="33">
                  <c:v>1.8269899999999999</c:v>
                </c:pt>
                <c:pt idx="34">
                  <c:v>1.8270200000000001</c:v>
                </c:pt>
                <c:pt idx="35">
                  <c:v>1.8270500000000001</c:v>
                </c:pt>
                <c:pt idx="36">
                  <c:v>1.82708</c:v>
                </c:pt>
                <c:pt idx="37">
                  <c:v>1.8270999999999999</c:v>
                </c:pt>
                <c:pt idx="38">
                  <c:v>1.8271299999999999</c:v>
                </c:pt>
                <c:pt idx="39">
                  <c:v>1.8271599999999999</c:v>
                </c:pt>
                <c:pt idx="40">
                  <c:v>1.8271900000000001</c:v>
                </c:pt>
                <c:pt idx="41">
                  <c:v>1.8272200000000001</c:v>
                </c:pt>
                <c:pt idx="42">
                  <c:v>1.82725</c:v>
                </c:pt>
                <c:pt idx="43">
                  <c:v>1.82728</c:v>
                </c:pt>
                <c:pt idx="44">
                  <c:v>1.82731</c:v>
                </c:pt>
                <c:pt idx="45">
                  <c:v>1.82735</c:v>
                </c:pt>
                <c:pt idx="46">
                  <c:v>1.82738</c:v>
                </c:pt>
                <c:pt idx="47">
                  <c:v>1.82741</c:v>
                </c:pt>
                <c:pt idx="48">
                  <c:v>1.82744</c:v>
                </c:pt>
                <c:pt idx="49">
                  <c:v>1.82748</c:v>
                </c:pt>
                <c:pt idx="50">
                  <c:v>1.82751</c:v>
                </c:pt>
                <c:pt idx="51">
                  <c:v>1.8275399999999999</c:v>
                </c:pt>
                <c:pt idx="52">
                  <c:v>1.82758</c:v>
                </c:pt>
                <c:pt idx="53">
                  <c:v>1.82761</c:v>
                </c:pt>
                <c:pt idx="54">
                  <c:v>1.82765</c:v>
                </c:pt>
                <c:pt idx="55">
                  <c:v>1.82769</c:v>
                </c:pt>
                <c:pt idx="56">
                  <c:v>1.82772</c:v>
                </c:pt>
                <c:pt idx="57">
                  <c:v>1.8277600000000001</c:v>
                </c:pt>
                <c:pt idx="58">
                  <c:v>1.8278000000000001</c:v>
                </c:pt>
                <c:pt idx="59">
                  <c:v>1.8278399999999999</c:v>
                </c:pt>
                <c:pt idx="60">
                  <c:v>1.8278799999999999</c:v>
                </c:pt>
                <c:pt idx="61">
                  <c:v>1.82792</c:v>
                </c:pt>
                <c:pt idx="62">
                  <c:v>1.82796</c:v>
                </c:pt>
                <c:pt idx="63">
                  <c:v>1.8280000000000001</c:v>
                </c:pt>
                <c:pt idx="64">
                  <c:v>1.8280400000000001</c:v>
                </c:pt>
                <c:pt idx="65">
                  <c:v>1.8280799999999999</c:v>
                </c:pt>
                <c:pt idx="66">
                  <c:v>1.82812</c:v>
                </c:pt>
                <c:pt idx="67">
                  <c:v>1.82816</c:v>
                </c:pt>
                <c:pt idx="68">
                  <c:v>1.8282</c:v>
                </c:pt>
                <c:pt idx="69">
                  <c:v>1.8282499999999999</c:v>
                </c:pt>
                <c:pt idx="70">
                  <c:v>1.82829</c:v>
                </c:pt>
                <c:pt idx="71">
                  <c:v>1.82833</c:v>
                </c:pt>
                <c:pt idx="72">
                  <c:v>1.8283799999999999</c:v>
                </c:pt>
                <c:pt idx="73">
                  <c:v>1.8284199999999999</c:v>
                </c:pt>
                <c:pt idx="74">
                  <c:v>1.82847</c:v>
                </c:pt>
                <c:pt idx="75">
                  <c:v>1.8285100000000001</c:v>
                </c:pt>
                <c:pt idx="76">
                  <c:v>1.82856</c:v>
                </c:pt>
                <c:pt idx="77">
                  <c:v>1.8286100000000001</c:v>
                </c:pt>
                <c:pt idx="78">
                  <c:v>1.8286500000000001</c:v>
                </c:pt>
                <c:pt idx="79">
                  <c:v>1.8287</c:v>
                </c:pt>
                <c:pt idx="80">
                  <c:v>1.8287500000000001</c:v>
                </c:pt>
                <c:pt idx="81">
                  <c:v>1.8287899999999999</c:v>
                </c:pt>
                <c:pt idx="82">
                  <c:v>1.82884</c:v>
                </c:pt>
                <c:pt idx="83">
                  <c:v>1.8288899999999999</c:v>
                </c:pt>
                <c:pt idx="84">
                  <c:v>1.82894</c:v>
                </c:pt>
                <c:pt idx="85">
                  <c:v>1.8289899999999999</c:v>
                </c:pt>
                <c:pt idx="86">
                  <c:v>1.82904</c:v>
                </c:pt>
                <c:pt idx="87">
                  <c:v>1.8290900000000001</c:v>
                </c:pt>
                <c:pt idx="88">
                  <c:v>1.82914</c:v>
                </c:pt>
                <c:pt idx="89">
                  <c:v>1.8291900000000001</c:v>
                </c:pt>
                <c:pt idx="90">
                  <c:v>1.82924</c:v>
                </c:pt>
                <c:pt idx="91">
                  <c:v>1.8292900000000001</c:v>
                </c:pt>
                <c:pt idx="92">
                  <c:v>1.82934</c:v>
                </c:pt>
                <c:pt idx="93">
                  <c:v>1.8293900000000001</c:v>
                </c:pt>
                <c:pt idx="94">
                  <c:v>1.82944</c:v>
                </c:pt>
                <c:pt idx="95">
                  <c:v>1.8294999999999999</c:v>
                </c:pt>
                <c:pt idx="96">
                  <c:v>1.82955</c:v>
                </c:pt>
                <c:pt idx="97">
                  <c:v>1.8295999999999999</c:v>
                </c:pt>
                <c:pt idx="98">
                  <c:v>1.82965</c:v>
                </c:pt>
                <c:pt idx="99">
                  <c:v>1.8297099999999999</c:v>
                </c:pt>
                <c:pt idx="100">
                  <c:v>1.8297600000000001</c:v>
                </c:pt>
                <c:pt idx="101">
                  <c:v>1.82982</c:v>
                </c:pt>
                <c:pt idx="102">
                  <c:v>1.8298700000000001</c:v>
                </c:pt>
                <c:pt idx="103">
                  <c:v>1.82992</c:v>
                </c:pt>
                <c:pt idx="104">
                  <c:v>1.8299799999999999</c:v>
                </c:pt>
                <c:pt idx="105">
                  <c:v>1.83003</c:v>
                </c:pt>
                <c:pt idx="106">
                  <c:v>1.83009</c:v>
                </c:pt>
                <c:pt idx="107">
                  <c:v>1.8301400000000001</c:v>
                </c:pt>
                <c:pt idx="108">
                  <c:v>1.8302</c:v>
                </c:pt>
                <c:pt idx="109">
                  <c:v>1.83026</c:v>
                </c:pt>
                <c:pt idx="110">
                  <c:v>1.8303100000000001</c:v>
                </c:pt>
                <c:pt idx="111">
                  <c:v>1.8303700000000001</c:v>
                </c:pt>
                <c:pt idx="112">
                  <c:v>1.83043</c:v>
                </c:pt>
                <c:pt idx="113">
                  <c:v>1.8304800000000001</c:v>
                </c:pt>
                <c:pt idx="114">
                  <c:v>1.8305400000000001</c:v>
                </c:pt>
                <c:pt idx="115">
                  <c:v>1.8306</c:v>
                </c:pt>
                <c:pt idx="116">
                  <c:v>1.83066</c:v>
                </c:pt>
                <c:pt idx="117">
                  <c:v>1.8307199999999999</c:v>
                </c:pt>
                <c:pt idx="118">
                  <c:v>1.8307800000000001</c:v>
                </c:pt>
                <c:pt idx="119">
                  <c:v>1.83083</c:v>
                </c:pt>
                <c:pt idx="120">
                  <c:v>1.8308899999999999</c:v>
                </c:pt>
                <c:pt idx="121">
                  <c:v>1.8309500000000001</c:v>
                </c:pt>
                <c:pt idx="122">
                  <c:v>1.83101</c:v>
                </c:pt>
                <c:pt idx="123">
                  <c:v>1.83107</c:v>
                </c:pt>
                <c:pt idx="124">
                  <c:v>1.8311299999999999</c:v>
                </c:pt>
                <c:pt idx="125">
                  <c:v>1.8311900000000001</c:v>
                </c:pt>
                <c:pt idx="126">
                  <c:v>1.8312600000000001</c:v>
                </c:pt>
                <c:pt idx="127">
                  <c:v>1.8313200000000001</c:v>
                </c:pt>
                <c:pt idx="128">
                  <c:v>1.83138</c:v>
                </c:pt>
                <c:pt idx="129">
                  <c:v>1.83144</c:v>
                </c:pt>
                <c:pt idx="130">
                  <c:v>1.8314999999999999</c:v>
                </c:pt>
                <c:pt idx="131">
                  <c:v>1.8315600000000001</c:v>
                </c:pt>
                <c:pt idx="132">
                  <c:v>1.8316300000000001</c:v>
                </c:pt>
                <c:pt idx="133">
                  <c:v>1.83169</c:v>
                </c:pt>
                <c:pt idx="134">
                  <c:v>1.83175</c:v>
                </c:pt>
                <c:pt idx="135">
                  <c:v>1.8318099999999999</c:v>
                </c:pt>
                <c:pt idx="136">
                  <c:v>1.83188</c:v>
                </c:pt>
                <c:pt idx="137">
                  <c:v>1.8319399999999999</c:v>
                </c:pt>
                <c:pt idx="138">
                  <c:v>1.8320099999999999</c:v>
                </c:pt>
                <c:pt idx="139">
                  <c:v>1.8320700000000001</c:v>
                </c:pt>
                <c:pt idx="140">
                  <c:v>1.83213</c:v>
                </c:pt>
                <c:pt idx="141">
                  <c:v>1.8322000000000001</c:v>
                </c:pt>
                <c:pt idx="142">
                  <c:v>1.83226</c:v>
                </c:pt>
                <c:pt idx="143">
                  <c:v>1.83233</c:v>
                </c:pt>
                <c:pt idx="144">
                  <c:v>1.83239</c:v>
                </c:pt>
                <c:pt idx="145">
                  <c:v>1.83246</c:v>
                </c:pt>
                <c:pt idx="146">
                  <c:v>1.8325199999999999</c:v>
                </c:pt>
                <c:pt idx="147">
                  <c:v>1.8325899999999999</c:v>
                </c:pt>
                <c:pt idx="148">
                  <c:v>1.83266</c:v>
                </c:pt>
                <c:pt idx="149">
                  <c:v>1.8327199999999999</c:v>
                </c:pt>
                <c:pt idx="150">
                  <c:v>1.8327899999999999</c:v>
                </c:pt>
                <c:pt idx="151">
                  <c:v>1.8328500000000001</c:v>
                </c:pt>
                <c:pt idx="152">
                  <c:v>1.8329200000000001</c:v>
                </c:pt>
                <c:pt idx="153">
                  <c:v>1.8329899999999999</c:v>
                </c:pt>
                <c:pt idx="154">
                  <c:v>1.8330500000000001</c:v>
                </c:pt>
                <c:pt idx="155">
                  <c:v>1.8331200000000001</c:v>
                </c:pt>
                <c:pt idx="156">
                  <c:v>1.83318</c:v>
                </c:pt>
                <c:pt idx="157">
                  <c:v>1.83325</c:v>
                </c:pt>
                <c:pt idx="158">
                  <c:v>1.8333200000000001</c:v>
                </c:pt>
                <c:pt idx="159">
                  <c:v>1.83338</c:v>
                </c:pt>
                <c:pt idx="160">
                  <c:v>1.83345</c:v>
                </c:pt>
                <c:pt idx="161">
                  <c:v>1.83352</c:v>
                </c:pt>
                <c:pt idx="162">
                  <c:v>1.83358</c:v>
                </c:pt>
                <c:pt idx="163">
                  <c:v>1.83365</c:v>
                </c:pt>
                <c:pt idx="164">
                  <c:v>1.83372</c:v>
                </c:pt>
                <c:pt idx="165">
                  <c:v>1.83378</c:v>
                </c:pt>
                <c:pt idx="166">
                  <c:v>1.83385</c:v>
                </c:pt>
                <c:pt idx="167">
                  <c:v>1.83392</c:v>
                </c:pt>
                <c:pt idx="168">
                  <c:v>1.8339799999999999</c:v>
                </c:pt>
                <c:pt idx="169">
                  <c:v>1.83405</c:v>
                </c:pt>
                <c:pt idx="170">
                  <c:v>1.8341099999999999</c:v>
                </c:pt>
                <c:pt idx="171">
                  <c:v>1.8341799999999999</c:v>
                </c:pt>
                <c:pt idx="172">
                  <c:v>1.8342400000000001</c:v>
                </c:pt>
                <c:pt idx="173">
                  <c:v>1.8343100000000001</c:v>
                </c:pt>
                <c:pt idx="174">
                  <c:v>1.8343700000000001</c:v>
                </c:pt>
                <c:pt idx="175">
                  <c:v>1.8344400000000001</c:v>
                </c:pt>
                <c:pt idx="176">
                  <c:v>1.8345</c:v>
                </c:pt>
                <c:pt idx="177">
                  <c:v>1.83457</c:v>
                </c:pt>
                <c:pt idx="178">
                  <c:v>1.83463</c:v>
                </c:pt>
                <c:pt idx="179">
                  <c:v>1.8347</c:v>
                </c:pt>
                <c:pt idx="180">
                  <c:v>1.8347599999999999</c:v>
                </c:pt>
                <c:pt idx="181">
                  <c:v>1.8348199999999999</c:v>
                </c:pt>
                <c:pt idx="182">
                  <c:v>1.8348899999999999</c:v>
                </c:pt>
                <c:pt idx="183">
                  <c:v>1.8349500000000001</c:v>
                </c:pt>
                <c:pt idx="184">
                  <c:v>1.83501</c:v>
                </c:pt>
                <c:pt idx="185">
                  <c:v>1.83507</c:v>
                </c:pt>
                <c:pt idx="186">
                  <c:v>1.83514</c:v>
                </c:pt>
                <c:pt idx="187">
                  <c:v>1.8351999999999999</c:v>
                </c:pt>
                <c:pt idx="188">
                  <c:v>1.83571</c:v>
                </c:pt>
                <c:pt idx="189">
                  <c:v>1.83633</c:v>
                </c:pt>
                <c:pt idx="190">
                  <c:v>1.83691</c:v>
                </c:pt>
                <c:pt idx="191">
                  <c:v>1.8374699999999999</c:v>
                </c:pt>
                <c:pt idx="192">
                  <c:v>1.8380000000000001</c:v>
                </c:pt>
                <c:pt idx="193">
                  <c:v>1.83849</c:v>
                </c:pt>
                <c:pt idx="194">
                  <c:v>1.8389599999999999</c:v>
                </c:pt>
                <c:pt idx="195">
                  <c:v>1.83908</c:v>
                </c:pt>
                <c:pt idx="196">
                  <c:v>1.8391200000000001</c:v>
                </c:pt>
                <c:pt idx="197">
                  <c:v>1.8391599999999999</c:v>
                </c:pt>
                <c:pt idx="198">
                  <c:v>1.83921</c:v>
                </c:pt>
                <c:pt idx="199">
                  <c:v>1.8392500000000001</c:v>
                </c:pt>
                <c:pt idx="200">
                  <c:v>1.8392900000000001</c:v>
                </c:pt>
                <c:pt idx="201">
                  <c:v>1.8393299999999999</c:v>
                </c:pt>
                <c:pt idx="202">
                  <c:v>1.8393699999999999</c:v>
                </c:pt>
                <c:pt idx="203">
                  <c:v>1.8393999999999999</c:v>
                </c:pt>
                <c:pt idx="204">
                  <c:v>1.83944</c:v>
                </c:pt>
                <c:pt idx="205">
                  <c:v>1.83948</c:v>
                </c:pt>
                <c:pt idx="206">
                  <c:v>1.83952</c:v>
                </c:pt>
                <c:pt idx="207">
                  <c:v>1.8395600000000001</c:v>
                </c:pt>
                <c:pt idx="208">
                  <c:v>1.8395900000000001</c:v>
                </c:pt>
                <c:pt idx="209">
                  <c:v>1.8396300000000001</c:v>
                </c:pt>
                <c:pt idx="210">
                  <c:v>1.8396699999999999</c:v>
                </c:pt>
                <c:pt idx="211">
                  <c:v>1.8396999999999999</c:v>
                </c:pt>
                <c:pt idx="212">
                  <c:v>1.8397399999999999</c:v>
                </c:pt>
                <c:pt idx="213">
                  <c:v>1.8397699999999999</c:v>
                </c:pt>
                <c:pt idx="214">
                  <c:v>1.8398000000000001</c:v>
                </c:pt>
                <c:pt idx="215">
                  <c:v>1.8398399999999999</c:v>
                </c:pt>
                <c:pt idx="216">
                  <c:v>1.8398699999999999</c:v>
                </c:pt>
                <c:pt idx="217">
                  <c:v>1.8399000000000001</c:v>
                </c:pt>
                <c:pt idx="218">
                  <c:v>1.8399399999999999</c:v>
                </c:pt>
                <c:pt idx="219">
                  <c:v>1.8399700000000001</c:v>
                </c:pt>
                <c:pt idx="220">
                  <c:v>1.84</c:v>
                </c:pt>
                <c:pt idx="221">
                  <c:v>1.8400300000000001</c:v>
                </c:pt>
                <c:pt idx="222">
                  <c:v>1.84006</c:v>
                </c:pt>
                <c:pt idx="223">
                  <c:v>1.84009</c:v>
                </c:pt>
                <c:pt idx="224">
                  <c:v>1.84012</c:v>
                </c:pt>
                <c:pt idx="225">
                  <c:v>1.84015</c:v>
                </c:pt>
                <c:pt idx="226">
                  <c:v>1.8401700000000001</c:v>
                </c:pt>
                <c:pt idx="227">
                  <c:v>1.8402000000000001</c:v>
                </c:pt>
                <c:pt idx="228">
                  <c:v>1.84023</c:v>
                </c:pt>
                <c:pt idx="229">
                  <c:v>1.8402499999999999</c:v>
                </c:pt>
                <c:pt idx="230">
                  <c:v>1.8402799999999999</c:v>
                </c:pt>
                <c:pt idx="231">
                  <c:v>1.8403099999999999</c:v>
                </c:pt>
                <c:pt idx="232">
                  <c:v>1.84033</c:v>
                </c:pt>
                <c:pt idx="233">
                  <c:v>1.84036</c:v>
                </c:pt>
                <c:pt idx="234">
                  <c:v>1.8403799999999999</c:v>
                </c:pt>
                <c:pt idx="235">
                  <c:v>1.8404100000000001</c:v>
                </c:pt>
                <c:pt idx="236">
                  <c:v>1.84043</c:v>
                </c:pt>
                <c:pt idx="237">
                  <c:v>1.8404499999999999</c:v>
                </c:pt>
                <c:pt idx="238">
                  <c:v>1.8404799999999999</c:v>
                </c:pt>
                <c:pt idx="239">
                  <c:v>1.8405</c:v>
                </c:pt>
                <c:pt idx="240">
                  <c:v>1.8405199999999999</c:v>
                </c:pt>
                <c:pt idx="241">
                  <c:v>1.8405400000000001</c:v>
                </c:pt>
                <c:pt idx="242">
                  <c:v>1.84056</c:v>
                </c:pt>
                <c:pt idx="243">
                  <c:v>1.8405899999999999</c:v>
                </c:pt>
                <c:pt idx="244">
                  <c:v>1.8406100000000001</c:v>
                </c:pt>
                <c:pt idx="245">
                  <c:v>1.84063</c:v>
                </c:pt>
                <c:pt idx="246">
                  <c:v>1.8406499999999999</c:v>
                </c:pt>
                <c:pt idx="247">
                  <c:v>1.84067</c:v>
                </c:pt>
                <c:pt idx="248">
                  <c:v>1.8406899999999999</c:v>
                </c:pt>
                <c:pt idx="249">
                  <c:v>1.8407100000000001</c:v>
                </c:pt>
                <c:pt idx="250">
                  <c:v>1.8407199999999999</c:v>
                </c:pt>
                <c:pt idx="251">
                  <c:v>1.84074</c:v>
                </c:pt>
                <c:pt idx="252">
                  <c:v>1.84076</c:v>
                </c:pt>
                <c:pt idx="253">
                  <c:v>1.8407800000000001</c:v>
                </c:pt>
                <c:pt idx="254">
                  <c:v>1.8408</c:v>
                </c:pt>
                <c:pt idx="255">
                  <c:v>1.8408199999999999</c:v>
                </c:pt>
                <c:pt idx="256">
                  <c:v>1.84083</c:v>
                </c:pt>
                <c:pt idx="257">
                  <c:v>1.8408500000000001</c:v>
                </c:pt>
                <c:pt idx="258">
                  <c:v>1.84087</c:v>
                </c:pt>
                <c:pt idx="259">
                  <c:v>1.8408800000000001</c:v>
                </c:pt>
                <c:pt idx="260">
                  <c:v>1.8409</c:v>
                </c:pt>
                <c:pt idx="261">
                  <c:v>1.8409199999999999</c:v>
                </c:pt>
                <c:pt idx="262">
                  <c:v>1.84093</c:v>
                </c:pt>
                <c:pt idx="263">
                  <c:v>1.8409500000000001</c:v>
                </c:pt>
                <c:pt idx="264">
                  <c:v>1.84097</c:v>
                </c:pt>
                <c:pt idx="265">
                  <c:v>1.8409800000000001</c:v>
                </c:pt>
                <c:pt idx="266">
                  <c:v>1.841</c:v>
                </c:pt>
                <c:pt idx="267">
                  <c:v>1.84101</c:v>
                </c:pt>
                <c:pt idx="268">
                  <c:v>1.8410299999999999</c:v>
                </c:pt>
                <c:pt idx="269">
                  <c:v>1.84104</c:v>
                </c:pt>
                <c:pt idx="270">
                  <c:v>1.8410599999999999</c:v>
                </c:pt>
                <c:pt idx="271">
                  <c:v>1.84107</c:v>
                </c:pt>
                <c:pt idx="272">
                  <c:v>1.8410899999999999</c:v>
                </c:pt>
                <c:pt idx="273">
                  <c:v>1.8411</c:v>
                </c:pt>
                <c:pt idx="274">
                  <c:v>1.8411200000000001</c:v>
                </c:pt>
                <c:pt idx="275">
                  <c:v>1.8412599999999999</c:v>
                </c:pt>
                <c:pt idx="276">
                  <c:v>1.8414299999999999</c:v>
                </c:pt>
                <c:pt idx="277">
                  <c:v>1.8415999999999999</c:v>
                </c:pt>
                <c:pt idx="278">
                  <c:v>1.84178</c:v>
                </c:pt>
                <c:pt idx="279">
                  <c:v>1.84198</c:v>
                </c:pt>
                <c:pt idx="280">
                  <c:v>1.8421700000000001</c:v>
                </c:pt>
                <c:pt idx="281">
                  <c:v>1.8423700000000001</c:v>
                </c:pt>
                <c:pt idx="282">
                  <c:v>1.84243</c:v>
                </c:pt>
                <c:pt idx="283">
                  <c:v>1.8424499999999999</c:v>
                </c:pt>
                <c:pt idx="284">
                  <c:v>1.84246</c:v>
                </c:pt>
                <c:pt idx="285">
                  <c:v>1.8424799999999999</c:v>
                </c:pt>
                <c:pt idx="286">
                  <c:v>1.8425</c:v>
                </c:pt>
                <c:pt idx="287">
                  <c:v>1.8425199999999999</c:v>
                </c:pt>
                <c:pt idx="288">
                  <c:v>1.8425400000000001</c:v>
                </c:pt>
                <c:pt idx="289">
                  <c:v>1.84256</c:v>
                </c:pt>
                <c:pt idx="290">
                  <c:v>1.8425800000000001</c:v>
                </c:pt>
                <c:pt idx="291">
                  <c:v>1.8426</c:v>
                </c:pt>
                <c:pt idx="292">
                  <c:v>1.8426199999999999</c:v>
                </c:pt>
                <c:pt idx="293">
                  <c:v>1.8426400000000001</c:v>
                </c:pt>
                <c:pt idx="294">
                  <c:v>1.84266</c:v>
                </c:pt>
                <c:pt idx="295">
                  <c:v>1.8426800000000001</c:v>
                </c:pt>
                <c:pt idx="296">
                  <c:v>1.8427</c:v>
                </c:pt>
                <c:pt idx="297">
                  <c:v>1.8427199999999999</c:v>
                </c:pt>
                <c:pt idx="298">
                  <c:v>1.84274</c:v>
                </c:pt>
                <c:pt idx="299">
                  <c:v>1.84276</c:v>
                </c:pt>
                <c:pt idx="300">
                  <c:v>1.8427800000000001</c:v>
                </c:pt>
                <c:pt idx="301">
                  <c:v>1.8428</c:v>
                </c:pt>
                <c:pt idx="302">
                  <c:v>1.8428199999999999</c:v>
                </c:pt>
                <c:pt idx="303">
                  <c:v>1.84283</c:v>
                </c:pt>
                <c:pt idx="304">
                  <c:v>1.8428500000000001</c:v>
                </c:pt>
                <c:pt idx="305">
                  <c:v>1.84287</c:v>
                </c:pt>
                <c:pt idx="306">
                  <c:v>1.8428899999999999</c:v>
                </c:pt>
                <c:pt idx="307">
                  <c:v>1.84291</c:v>
                </c:pt>
                <c:pt idx="308">
                  <c:v>1.84293</c:v>
                </c:pt>
                <c:pt idx="309">
                  <c:v>1.8429500000000001</c:v>
                </c:pt>
                <c:pt idx="310">
                  <c:v>1.84297</c:v>
                </c:pt>
                <c:pt idx="311">
                  <c:v>1.8429899999999999</c:v>
                </c:pt>
                <c:pt idx="312">
                  <c:v>1.843</c:v>
                </c:pt>
                <c:pt idx="313">
                  <c:v>1.8430200000000001</c:v>
                </c:pt>
                <c:pt idx="314">
                  <c:v>1.84304</c:v>
                </c:pt>
                <c:pt idx="315">
                  <c:v>1.8430599999999999</c:v>
                </c:pt>
                <c:pt idx="316">
                  <c:v>1.8430800000000001</c:v>
                </c:pt>
                <c:pt idx="317">
                  <c:v>1.8430899999999999</c:v>
                </c:pt>
                <c:pt idx="318">
                  <c:v>1.84311</c:v>
                </c:pt>
                <c:pt idx="319">
                  <c:v>1.8431299999999999</c:v>
                </c:pt>
                <c:pt idx="320">
                  <c:v>1.84314</c:v>
                </c:pt>
                <c:pt idx="321">
                  <c:v>1.8431599999999999</c:v>
                </c:pt>
                <c:pt idx="322">
                  <c:v>1.84318</c:v>
                </c:pt>
                <c:pt idx="323">
                  <c:v>1.8431999999999999</c:v>
                </c:pt>
                <c:pt idx="324">
                  <c:v>1.84321</c:v>
                </c:pt>
                <c:pt idx="325">
                  <c:v>1.8432299999999999</c:v>
                </c:pt>
                <c:pt idx="326">
                  <c:v>1.84324</c:v>
                </c:pt>
                <c:pt idx="327">
                  <c:v>1.8432599999999999</c:v>
                </c:pt>
                <c:pt idx="328">
                  <c:v>1.84328</c:v>
                </c:pt>
                <c:pt idx="329">
                  <c:v>1.8432900000000001</c:v>
                </c:pt>
                <c:pt idx="330">
                  <c:v>1.84331</c:v>
                </c:pt>
                <c:pt idx="331">
                  <c:v>1.8433200000000001</c:v>
                </c:pt>
                <c:pt idx="332">
                  <c:v>1.84334</c:v>
                </c:pt>
                <c:pt idx="333">
                  <c:v>1.84335</c:v>
                </c:pt>
                <c:pt idx="334">
                  <c:v>1.84337</c:v>
                </c:pt>
                <c:pt idx="335">
                  <c:v>1.84338</c:v>
                </c:pt>
                <c:pt idx="336">
                  <c:v>1.8433999999999999</c:v>
                </c:pt>
                <c:pt idx="337">
                  <c:v>1.84341</c:v>
                </c:pt>
                <c:pt idx="338">
                  <c:v>1.8434299999999999</c:v>
                </c:pt>
                <c:pt idx="339">
                  <c:v>1.84344</c:v>
                </c:pt>
                <c:pt idx="340">
                  <c:v>1.8434600000000001</c:v>
                </c:pt>
                <c:pt idx="341">
                  <c:v>1.8434699999999999</c:v>
                </c:pt>
                <c:pt idx="342">
                  <c:v>1.8434900000000001</c:v>
                </c:pt>
                <c:pt idx="343">
                  <c:v>1.8434999999999999</c:v>
                </c:pt>
                <c:pt idx="344">
                  <c:v>1.84351</c:v>
                </c:pt>
                <c:pt idx="345">
                  <c:v>1.8435299999999999</c:v>
                </c:pt>
                <c:pt idx="346">
                  <c:v>1.84354</c:v>
                </c:pt>
                <c:pt idx="347">
                  <c:v>1.8435600000000001</c:v>
                </c:pt>
                <c:pt idx="348">
                  <c:v>1.8435699999999999</c:v>
                </c:pt>
                <c:pt idx="349">
                  <c:v>1.84358</c:v>
                </c:pt>
                <c:pt idx="350">
                  <c:v>1.8435999999999999</c:v>
                </c:pt>
                <c:pt idx="351">
                  <c:v>1.84361</c:v>
                </c:pt>
                <c:pt idx="352">
                  <c:v>1.84362</c:v>
                </c:pt>
                <c:pt idx="353">
                  <c:v>1.8436399999999999</c:v>
                </c:pt>
                <c:pt idx="354">
                  <c:v>1.84365</c:v>
                </c:pt>
                <c:pt idx="355">
                  <c:v>1.8436600000000001</c:v>
                </c:pt>
                <c:pt idx="356">
                  <c:v>1.84368</c:v>
                </c:pt>
                <c:pt idx="357">
                  <c:v>1.8436900000000001</c:v>
                </c:pt>
                <c:pt idx="358">
                  <c:v>1.8436999999999999</c:v>
                </c:pt>
                <c:pt idx="359">
                  <c:v>1.84372</c:v>
                </c:pt>
                <c:pt idx="360">
                  <c:v>1.8437300000000001</c:v>
                </c:pt>
                <c:pt idx="361">
                  <c:v>1.8437399999999999</c:v>
                </c:pt>
                <c:pt idx="362">
                  <c:v>1.8438600000000001</c:v>
                </c:pt>
                <c:pt idx="363">
                  <c:v>1.84402</c:v>
                </c:pt>
                <c:pt idx="364">
                  <c:v>1.8441799999999999</c:v>
                </c:pt>
                <c:pt idx="365">
                  <c:v>1.8443499999999999</c:v>
                </c:pt>
                <c:pt idx="366">
                  <c:v>1.84453</c:v>
                </c:pt>
                <c:pt idx="367">
                  <c:v>1.8447199999999999</c:v>
                </c:pt>
                <c:pt idx="368">
                  <c:v>1.84491</c:v>
                </c:pt>
                <c:pt idx="369">
                  <c:v>1.84497</c:v>
                </c:pt>
                <c:pt idx="370">
                  <c:v>1.8449899999999999</c:v>
                </c:pt>
                <c:pt idx="371">
                  <c:v>1.845</c:v>
                </c:pt>
                <c:pt idx="372">
                  <c:v>1.8450200000000001</c:v>
                </c:pt>
                <c:pt idx="373">
                  <c:v>1.84504</c:v>
                </c:pt>
                <c:pt idx="374">
                  <c:v>1.8450599999999999</c:v>
                </c:pt>
                <c:pt idx="375">
                  <c:v>1.8450800000000001</c:v>
                </c:pt>
                <c:pt idx="376">
                  <c:v>1.8451</c:v>
                </c:pt>
                <c:pt idx="377">
                  <c:v>1.8451200000000001</c:v>
                </c:pt>
                <c:pt idx="378">
                  <c:v>1.8451299999999999</c:v>
                </c:pt>
                <c:pt idx="379">
                  <c:v>1.8451500000000001</c:v>
                </c:pt>
                <c:pt idx="380">
                  <c:v>1.84517</c:v>
                </c:pt>
                <c:pt idx="381">
                  <c:v>1.8451900000000001</c:v>
                </c:pt>
                <c:pt idx="382">
                  <c:v>1.84521</c:v>
                </c:pt>
                <c:pt idx="383">
                  <c:v>1.8452299999999999</c:v>
                </c:pt>
                <c:pt idx="384">
                  <c:v>1.8452500000000001</c:v>
                </c:pt>
                <c:pt idx="385">
                  <c:v>1.84527</c:v>
                </c:pt>
                <c:pt idx="386">
                  <c:v>1.8452900000000001</c:v>
                </c:pt>
                <c:pt idx="387">
                  <c:v>1.84531</c:v>
                </c:pt>
                <c:pt idx="388">
                  <c:v>1.8453299999999999</c:v>
                </c:pt>
                <c:pt idx="389">
                  <c:v>1.84535</c:v>
                </c:pt>
                <c:pt idx="390">
                  <c:v>1.8453599999999999</c:v>
                </c:pt>
                <c:pt idx="391">
                  <c:v>1.84538</c:v>
                </c:pt>
                <c:pt idx="392">
                  <c:v>1.8453999999999999</c:v>
                </c:pt>
                <c:pt idx="393">
                  <c:v>1.8454200000000001</c:v>
                </c:pt>
                <c:pt idx="394">
                  <c:v>1.84544</c:v>
                </c:pt>
                <c:pt idx="395">
                  <c:v>1.8454600000000001</c:v>
                </c:pt>
                <c:pt idx="396">
                  <c:v>1.84548</c:v>
                </c:pt>
                <c:pt idx="397">
                  <c:v>1.8454999999999999</c:v>
                </c:pt>
                <c:pt idx="398">
                  <c:v>1.84551</c:v>
                </c:pt>
                <c:pt idx="399">
                  <c:v>1.8455299999999999</c:v>
                </c:pt>
                <c:pt idx="400">
                  <c:v>1.84555</c:v>
                </c:pt>
                <c:pt idx="401">
                  <c:v>1.8455699999999999</c:v>
                </c:pt>
                <c:pt idx="402">
                  <c:v>1.8455900000000001</c:v>
                </c:pt>
                <c:pt idx="403">
                  <c:v>1.8455999999999999</c:v>
                </c:pt>
                <c:pt idx="404">
                  <c:v>1.84562</c:v>
                </c:pt>
                <c:pt idx="405">
                  <c:v>1.8456399999999999</c:v>
                </c:pt>
                <c:pt idx="406">
                  <c:v>1.84565</c:v>
                </c:pt>
                <c:pt idx="407">
                  <c:v>1.8456699999999999</c:v>
                </c:pt>
                <c:pt idx="408">
                  <c:v>1.8456900000000001</c:v>
                </c:pt>
                <c:pt idx="409">
                  <c:v>1.84571</c:v>
                </c:pt>
                <c:pt idx="410">
                  <c:v>1.84572</c:v>
                </c:pt>
                <c:pt idx="411">
                  <c:v>1.8457399999999999</c:v>
                </c:pt>
                <c:pt idx="412">
                  <c:v>1.84575</c:v>
                </c:pt>
                <c:pt idx="413">
                  <c:v>1.8457699999999999</c:v>
                </c:pt>
                <c:pt idx="414">
                  <c:v>1.84579</c:v>
                </c:pt>
                <c:pt idx="415">
                  <c:v>1.8458000000000001</c:v>
                </c:pt>
                <c:pt idx="416">
                  <c:v>1.84582</c:v>
                </c:pt>
                <c:pt idx="417">
                  <c:v>1.8458300000000001</c:v>
                </c:pt>
                <c:pt idx="418">
                  <c:v>1.84585</c:v>
                </c:pt>
                <c:pt idx="419">
                  <c:v>1.8458699999999999</c:v>
                </c:pt>
                <c:pt idx="420">
                  <c:v>1.84588</c:v>
                </c:pt>
                <c:pt idx="421">
                  <c:v>1.8459000000000001</c:v>
                </c:pt>
                <c:pt idx="422">
                  <c:v>1.8459099999999999</c:v>
                </c:pt>
                <c:pt idx="423">
                  <c:v>1.8459300000000001</c:v>
                </c:pt>
                <c:pt idx="424">
                  <c:v>1.8459399999999999</c:v>
                </c:pt>
                <c:pt idx="425">
                  <c:v>1.84596</c:v>
                </c:pt>
                <c:pt idx="426">
                  <c:v>1.8459700000000001</c:v>
                </c:pt>
                <c:pt idx="427">
                  <c:v>1.84599</c:v>
                </c:pt>
                <c:pt idx="428">
                  <c:v>1.8460000000000001</c:v>
                </c:pt>
                <c:pt idx="429">
                  <c:v>1.8460099999999999</c:v>
                </c:pt>
                <c:pt idx="430">
                  <c:v>1.8460300000000001</c:v>
                </c:pt>
                <c:pt idx="431">
                  <c:v>1.8460399999999999</c:v>
                </c:pt>
                <c:pt idx="432">
                  <c:v>1.84606</c:v>
                </c:pt>
                <c:pt idx="433">
                  <c:v>1.8460700000000001</c:v>
                </c:pt>
                <c:pt idx="434">
                  <c:v>1.8460799999999999</c:v>
                </c:pt>
                <c:pt idx="435">
                  <c:v>1.8461000000000001</c:v>
                </c:pt>
                <c:pt idx="436">
                  <c:v>1.8461099999999999</c:v>
                </c:pt>
                <c:pt idx="437">
                  <c:v>1.84613</c:v>
                </c:pt>
                <c:pt idx="438">
                  <c:v>1.8461399999999999</c:v>
                </c:pt>
                <c:pt idx="439">
                  <c:v>1.84615</c:v>
                </c:pt>
                <c:pt idx="440">
                  <c:v>1.8461700000000001</c:v>
                </c:pt>
                <c:pt idx="441">
                  <c:v>1.8461799999999999</c:v>
                </c:pt>
                <c:pt idx="442">
                  <c:v>1.84619</c:v>
                </c:pt>
                <c:pt idx="443">
                  <c:v>1.8462099999999999</c:v>
                </c:pt>
                <c:pt idx="444">
                  <c:v>1.84622</c:v>
                </c:pt>
                <c:pt idx="445">
                  <c:v>1.84623</c:v>
                </c:pt>
                <c:pt idx="446">
                  <c:v>1.8462499999999999</c:v>
                </c:pt>
                <c:pt idx="447">
                  <c:v>1.84626</c:v>
                </c:pt>
                <c:pt idx="448">
                  <c:v>1.8462700000000001</c:v>
                </c:pt>
                <c:pt idx="449">
                  <c:v>1.8464</c:v>
                </c:pt>
                <c:pt idx="450">
                  <c:v>1.8465499999999999</c:v>
                </c:pt>
                <c:pt idx="451">
                  <c:v>1.8467199999999999</c:v>
                </c:pt>
                <c:pt idx="452">
                  <c:v>1.8469</c:v>
                </c:pt>
                <c:pt idx="453">
                  <c:v>1.8470800000000001</c:v>
                </c:pt>
                <c:pt idx="454">
                  <c:v>1.84727</c:v>
                </c:pt>
                <c:pt idx="455">
                  <c:v>1.8474600000000001</c:v>
                </c:pt>
                <c:pt idx="456">
                  <c:v>1.8475200000000001</c:v>
                </c:pt>
                <c:pt idx="457">
                  <c:v>1.84754</c:v>
                </c:pt>
                <c:pt idx="458">
                  <c:v>1.8475600000000001</c:v>
                </c:pt>
                <c:pt idx="459">
                  <c:v>1.84758</c:v>
                </c:pt>
                <c:pt idx="460">
                  <c:v>1.8475999999999999</c:v>
                </c:pt>
                <c:pt idx="461">
                  <c:v>1.84762</c:v>
                </c:pt>
                <c:pt idx="462">
                  <c:v>1.8476399999999999</c:v>
                </c:pt>
                <c:pt idx="463">
                  <c:v>1.8476600000000001</c:v>
                </c:pt>
                <c:pt idx="464">
                  <c:v>1.8476699999999999</c:v>
                </c:pt>
                <c:pt idx="465">
                  <c:v>1.8476900000000001</c:v>
                </c:pt>
                <c:pt idx="466">
                  <c:v>1.84771</c:v>
                </c:pt>
                <c:pt idx="467">
                  <c:v>1.8477300000000001</c:v>
                </c:pt>
                <c:pt idx="468">
                  <c:v>1.84775</c:v>
                </c:pt>
                <c:pt idx="469">
                  <c:v>1.8477699999999999</c:v>
                </c:pt>
                <c:pt idx="470">
                  <c:v>1.84779</c:v>
                </c:pt>
                <c:pt idx="471">
                  <c:v>1.84781</c:v>
                </c:pt>
                <c:pt idx="472">
                  <c:v>1.8478300000000001</c:v>
                </c:pt>
                <c:pt idx="473">
                  <c:v>1.84785</c:v>
                </c:pt>
                <c:pt idx="474">
                  <c:v>1.8478699999999999</c:v>
                </c:pt>
                <c:pt idx="475">
                  <c:v>1.84789</c:v>
                </c:pt>
                <c:pt idx="476">
                  <c:v>1.8479099999999999</c:v>
                </c:pt>
                <c:pt idx="477">
                  <c:v>1.8479300000000001</c:v>
                </c:pt>
                <c:pt idx="478">
                  <c:v>1.84795</c:v>
                </c:pt>
                <c:pt idx="479">
                  <c:v>1.8479699999999999</c:v>
                </c:pt>
                <c:pt idx="480">
                  <c:v>1.84798</c:v>
                </c:pt>
                <c:pt idx="481">
                  <c:v>1.8480000000000001</c:v>
                </c:pt>
                <c:pt idx="482">
                  <c:v>1.84802</c:v>
                </c:pt>
                <c:pt idx="483">
                  <c:v>1.8480399999999999</c:v>
                </c:pt>
                <c:pt idx="484">
                  <c:v>1.84806</c:v>
                </c:pt>
                <c:pt idx="485">
                  <c:v>1.8480799999999999</c:v>
                </c:pt>
                <c:pt idx="486">
                  <c:v>1.8481000000000001</c:v>
                </c:pt>
                <c:pt idx="487">
                  <c:v>1.8481099999999999</c:v>
                </c:pt>
                <c:pt idx="488">
                  <c:v>1.8481300000000001</c:v>
                </c:pt>
                <c:pt idx="489">
                  <c:v>1.84815</c:v>
                </c:pt>
                <c:pt idx="490">
                  <c:v>1.8481700000000001</c:v>
                </c:pt>
                <c:pt idx="491">
                  <c:v>1.84819</c:v>
                </c:pt>
                <c:pt idx="492">
                  <c:v>1.8482000000000001</c:v>
                </c:pt>
                <c:pt idx="493">
                  <c:v>1.84822</c:v>
                </c:pt>
                <c:pt idx="494">
                  <c:v>1.8482400000000001</c:v>
                </c:pt>
                <c:pt idx="495">
                  <c:v>1.84826</c:v>
                </c:pt>
                <c:pt idx="496">
                  <c:v>1.8482700000000001</c:v>
                </c:pt>
                <c:pt idx="497">
                  <c:v>1.84829</c:v>
                </c:pt>
                <c:pt idx="498">
                  <c:v>1.8483099999999999</c:v>
                </c:pt>
                <c:pt idx="499">
                  <c:v>1.84832</c:v>
                </c:pt>
                <c:pt idx="500">
                  <c:v>1.8483400000000001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5.8004899999999999</c:v>
                </c:pt>
                <c:pt idx="2">
                  <c:v>7.6225399999999999</c:v>
                </c:pt>
                <c:pt idx="3">
                  <c:v>7.4663399999999998</c:v>
                </c:pt>
                <c:pt idx="4">
                  <c:v>6.7727199999999996</c:v>
                </c:pt>
                <c:pt idx="5">
                  <c:v>6.1041999999999996</c:v>
                </c:pt>
                <c:pt idx="6">
                  <c:v>4.6818499999999998</c:v>
                </c:pt>
                <c:pt idx="7">
                  <c:v>3.4328699999999999</c:v>
                </c:pt>
                <c:pt idx="8">
                  <c:v>2.7627899999999999</c:v>
                </c:pt>
                <c:pt idx="9">
                  <c:v>2.3683299999999998</c:v>
                </c:pt>
                <c:pt idx="10">
                  <c:v>2.0899899999999998</c:v>
                </c:pt>
                <c:pt idx="11">
                  <c:v>1.90737</c:v>
                </c:pt>
                <c:pt idx="12">
                  <c:v>1.7803199999999999</c:v>
                </c:pt>
                <c:pt idx="13">
                  <c:v>1.70198</c:v>
                </c:pt>
                <c:pt idx="14">
                  <c:v>1.6405700000000001</c:v>
                </c:pt>
                <c:pt idx="15">
                  <c:v>1.59006</c:v>
                </c:pt>
                <c:pt idx="16">
                  <c:v>1.56911</c:v>
                </c:pt>
                <c:pt idx="17">
                  <c:v>1.5379400000000001</c:v>
                </c:pt>
                <c:pt idx="18">
                  <c:v>1.52641</c:v>
                </c:pt>
                <c:pt idx="19">
                  <c:v>1.5433300000000001</c:v>
                </c:pt>
                <c:pt idx="20">
                  <c:v>1.56636</c:v>
                </c:pt>
                <c:pt idx="21">
                  <c:v>1.59491</c:v>
                </c:pt>
                <c:pt idx="22">
                  <c:v>1.65446</c:v>
                </c:pt>
                <c:pt idx="23">
                  <c:v>1.75908</c:v>
                </c:pt>
                <c:pt idx="24">
                  <c:v>1.8996599999999999</c:v>
                </c:pt>
                <c:pt idx="25">
                  <c:v>2.0906099999999999</c:v>
                </c:pt>
                <c:pt idx="26">
                  <c:v>2.2795999999999998</c:v>
                </c:pt>
                <c:pt idx="27">
                  <c:v>2.4646599999999999</c:v>
                </c:pt>
                <c:pt idx="28">
                  <c:v>2.6139299999999999</c:v>
                </c:pt>
                <c:pt idx="29">
                  <c:v>2.7016300000000002</c:v>
                </c:pt>
                <c:pt idx="30">
                  <c:v>2.7236699999999998</c:v>
                </c:pt>
                <c:pt idx="31">
                  <c:v>2.6966399999999999</c:v>
                </c:pt>
                <c:pt idx="32">
                  <c:v>2.6457999999999999</c:v>
                </c:pt>
                <c:pt idx="33">
                  <c:v>2.5741900000000002</c:v>
                </c:pt>
                <c:pt idx="34">
                  <c:v>2.46698</c:v>
                </c:pt>
                <c:pt idx="35">
                  <c:v>2.35588</c:v>
                </c:pt>
                <c:pt idx="36">
                  <c:v>2.2299799999999999</c:v>
                </c:pt>
                <c:pt idx="37">
                  <c:v>2.11795</c:v>
                </c:pt>
                <c:pt idx="38">
                  <c:v>2.02996</c:v>
                </c:pt>
                <c:pt idx="39">
                  <c:v>1.96489</c:v>
                </c:pt>
                <c:pt idx="40">
                  <c:v>1.91852</c:v>
                </c:pt>
                <c:pt idx="41">
                  <c:v>1.8808499999999999</c:v>
                </c:pt>
                <c:pt idx="42">
                  <c:v>1.84311</c:v>
                </c:pt>
                <c:pt idx="43">
                  <c:v>1.80745</c:v>
                </c:pt>
                <c:pt idx="44">
                  <c:v>1.7790299999999999</c:v>
                </c:pt>
                <c:pt idx="45">
                  <c:v>1.7593000000000001</c:v>
                </c:pt>
                <c:pt idx="46">
                  <c:v>1.7472799999999999</c:v>
                </c:pt>
                <c:pt idx="47">
                  <c:v>1.7406200000000001</c:v>
                </c:pt>
                <c:pt idx="48">
                  <c:v>1.7363900000000001</c:v>
                </c:pt>
                <c:pt idx="49">
                  <c:v>1.7318899999999999</c:v>
                </c:pt>
                <c:pt idx="50">
                  <c:v>1.72529</c:v>
                </c:pt>
                <c:pt idx="51">
                  <c:v>1.71577</c:v>
                </c:pt>
                <c:pt idx="52">
                  <c:v>1.7031099999999999</c:v>
                </c:pt>
                <c:pt idx="53">
                  <c:v>1.6873800000000001</c:v>
                </c:pt>
                <c:pt idx="54">
                  <c:v>1.6686799999999999</c:v>
                </c:pt>
                <c:pt idx="55">
                  <c:v>1.647</c:v>
                </c:pt>
                <c:pt idx="56">
                  <c:v>1.6222799999999999</c:v>
                </c:pt>
                <c:pt idx="57">
                  <c:v>1.5945100000000001</c:v>
                </c:pt>
                <c:pt idx="58">
                  <c:v>1.5814299999999999</c:v>
                </c:pt>
                <c:pt idx="59">
                  <c:v>1.5658099999999999</c:v>
                </c:pt>
                <c:pt idx="60">
                  <c:v>1.5482499999999999</c:v>
                </c:pt>
                <c:pt idx="61">
                  <c:v>1.5296000000000001</c:v>
                </c:pt>
                <c:pt idx="62">
                  <c:v>1.51054</c:v>
                </c:pt>
                <c:pt idx="63">
                  <c:v>1.49173</c:v>
                </c:pt>
                <c:pt idx="64">
                  <c:v>1.47363</c:v>
                </c:pt>
                <c:pt idx="65">
                  <c:v>1.4565399999999999</c:v>
                </c:pt>
                <c:pt idx="66">
                  <c:v>1.44052</c:v>
                </c:pt>
                <c:pt idx="67">
                  <c:v>1.4253899999999999</c:v>
                </c:pt>
                <c:pt idx="68">
                  <c:v>1.41083</c:v>
                </c:pt>
                <c:pt idx="69">
                  <c:v>1.39642</c:v>
                </c:pt>
                <c:pt idx="70">
                  <c:v>1.3816900000000001</c:v>
                </c:pt>
                <c:pt idx="71">
                  <c:v>1.36626</c:v>
                </c:pt>
                <c:pt idx="72">
                  <c:v>1.3498000000000001</c:v>
                </c:pt>
                <c:pt idx="73">
                  <c:v>1.33196</c:v>
                </c:pt>
                <c:pt idx="74">
                  <c:v>1.31257</c:v>
                </c:pt>
                <c:pt idx="75">
                  <c:v>1.29162</c:v>
                </c:pt>
                <c:pt idx="76">
                  <c:v>1.2692000000000001</c:v>
                </c:pt>
                <c:pt idx="77">
                  <c:v>1.24546</c:v>
                </c:pt>
                <c:pt idx="78">
                  <c:v>1.22055</c:v>
                </c:pt>
                <c:pt idx="79">
                  <c:v>1.1943600000000001</c:v>
                </c:pt>
                <c:pt idx="80">
                  <c:v>1.16659</c:v>
                </c:pt>
                <c:pt idx="81">
                  <c:v>1.1374</c:v>
                </c:pt>
                <c:pt idx="82">
                  <c:v>1.10755</c:v>
                </c:pt>
                <c:pt idx="83">
                  <c:v>1.0777099999999999</c:v>
                </c:pt>
                <c:pt idx="84">
                  <c:v>1.0477799999999999</c:v>
                </c:pt>
                <c:pt idx="85">
                  <c:v>1.01719</c:v>
                </c:pt>
                <c:pt idx="86">
                  <c:v>0.98545000000000005</c:v>
                </c:pt>
                <c:pt idx="87">
                  <c:v>0.95248999999999995</c:v>
                </c:pt>
                <c:pt idx="88">
                  <c:v>0.91886999999999996</c:v>
                </c:pt>
                <c:pt idx="89">
                  <c:v>0.88510999999999995</c:v>
                </c:pt>
                <c:pt idx="90">
                  <c:v>0.85106000000000004</c:v>
                </c:pt>
                <c:pt idx="91">
                  <c:v>0.81623999999999997</c:v>
                </c:pt>
                <c:pt idx="92">
                  <c:v>0.78054000000000001</c:v>
                </c:pt>
                <c:pt idx="93">
                  <c:v>0.74411000000000005</c:v>
                </c:pt>
                <c:pt idx="94">
                  <c:v>0.70711000000000002</c:v>
                </c:pt>
                <c:pt idx="95">
                  <c:v>0.66986999999999997</c:v>
                </c:pt>
                <c:pt idx="96">
                  <c:v>0.63265000000000005</c:v>
                </c:pt>
                <c:pt idx="97">
                  <c:v>0.59540000000000004</c:v>
                </c:pt>
                <c:pt idx="98">
                  <c:v>0.55810000000000004</c:v>
                </c:pt>
                <c:pt idx="99">
                  <c:v>0.52115</c:v>
                </c:pt>
                <c:pt idx="100">
                  <c:v>0.48520000000000002</c:v>
                </c:pt>
                <c:pt idx="101">
                  <c:v>0.45072000000000001</c:v>
                </c:pt>
                <c:pt idx="102">
                  <c:v>0.41775000000000001</c:v>
                </c:pt>
                <c:pt idx="103">
                  <c:v>0.38624000000000003</c:v>
                </c:pt>
                <c:pt idx="104">
                  <c:v>0.35638999999999998</c:v>
                </c:pt>
                <c:pt idx="105">
                  <c:v>0.32829999999999998</c:v>
                </c:pt>
                <c:pt idx="106">
                  <c:v>0.30208000000000002</c:v>
                </c:pt>
                <c:pt idx="107">
                  <c:v>0.27761000000000002</c:v>
                </c:pt>
                <c:pt idx="108">
                  <c:v>0.25474000000000002</c:v>
                </c:pt>
                <c:pt idx="109">
                  <c:v>0.23349</c:v>
                </c:pt>
                <c:pt idx="110">
                  <c:v>0.21387999999999999</c:v>
                </c:pt>
                <c:pt idx="111">
                  <c:v>0.19578999999999999</c:v>
                </c:pt>
                <c:pt idx="112">
                  <c:v>0.17910000000000001</c:v>
                </c:pt>
                <c:pt idx="113">
                  <c:v>0.16370000000000001</c:v>
                </c:pt>
                <c:pt idx="114">
                  <c:v>0.14954999999999999</c:v>
                </c:pt>
                <c:pt idx="115">
                  <c:v>0.13653999999999999</c:v>
                </c:pt>
                <c:pt idx="116">
                  <c:v>0.12458</c:v>
                </c:pt>
                <c:pt idx="117">
                  <c:v>0.11361</c:v>
                </c:pt>
                <c:pt idx="118">
                  <c:v>0.1036</c:v>
                </c:pt>
                <c:pt idx="119">
                  <c:v>9.443E-2</c:v>
                </c:pt>
                <c:pt idx="120">
                  <c:v>8.6019999999999999E-2</c:v>
                </c:pt>
                <c:pt idx="121">
                  <c:v>7.8340000000000007E-2</c:v>
                </c:pt>
                <c:pt idx="122">
                  <c:v>7.1330000000000005E-2</c:v>
                </c:pt>
                <c:pt idx="123">
                  <c:v>6.4920000000000005E-2</c:v>
                </c:pt>
                <c:pt idx="124">
                  <c:v>5.9060000000000001E-2</c:v>
                </c:pt>
                <c:pt idx="125">
                  <c:v>5.3719999999999997E-2</c:v>
                </c:pt>
                <c:pt idx="126">
                  <c:v>4.8869999999999997E-2</c:v>
                </c:pt>
                <c:pt idx="127">
                  <c:v>4.4450000000000003E-2</c:v>
                </c:pt>
                <c:pt idx="128">
                  <c:v>4.0419999999999998E-2</c:v>
                </c:pt>
                <c:pt idx="129">
                  <c:v>3.6740000000000002E-2</c:v>
                </c:pt>
                <c:pt idx="130">
                  <c:v>3.338E-2</c:v>
                </c:pt>
                <c:pt idx="131">
                  <c:v>3.0329999999999999E-2</c:v>
                </c:pt>
                <c:pt idx="132">
                  <c:v>2.7550000000000002E-2</c:v>
                </c:pt>
                <c:pt idx="133">
                  <c:v>2.503E-2</c:v>
                </c:pt>
                <c:pt idx="134">
                  <c:v>2.273E-2</c:v>
                </c:pt>
                <c:pt idx="135">
                  <c:v>2.0629999999999999E-2</c:v>
                </c:pt>
                <c:pt idx="136">
                  <c:v>1.873E-2</c:v>
                </c:pt>
                <c:pt idx="137">
                  <c:v>1.7000000000000001E-2</c:v>
                </c:pt>
                <c:pt idx="138">
                  <c:v>1.5429999999999999E-2</c:v>
                </c:pt>
                <c:pt idx="139">
                  <c:v>1.4E-2</c:v>
                </c:pt>
                <c:pt idx="140">
                  <c:v>1.2710000000000001E-2</c:v>
                </c:pt>
                <c:pt idx="141">
                  <c:v>1.153E-2</c:v>
                </c:pt>
                <c:pt idx="142">
                  <c:v>1.0460000000000001E-2</c:v>
                </c:pt>
                <c:pt idx="143">
                  <c:v>9.4900000000000002E-3</c:v>
                </c:pt>
                <c:pt idx="144">
                  <c:v>8.6E-3</c:v>
                </c:pt>
                <c:pt idx="145">
                  <c:v>7.7999999999999996E-3</c:v>
                </c:pt>
                <c:pt idx="146">
                  <c:v>7.0800000000000004E-3</c:v>
                </c:pt>
                <c:pt idx="147">
                  <c:v>6.4200000000000004E-3</c:v>
                </c:pt>
                <c:pt idx="148">
                  <c:v>5.8199999999999997E-3</c:v>
                </c:pt>
                <c:pt idx="149">
                  <c:v>5.2700000000000004E-3</c:v>
                </c:pt>
                <c:pt idx="150">
                  <c:v>4.7800000000000004E-3</c:v>
                </c:pt>
                <c:pt idx="151">
                  <c:v>4.3299999999999996E-3</c:v>
                </c:pt>
                <c:pt idx="152">
                  <c:v>3.9300000000000003E-3</c:v>
                </c:pt>
                <c:pt idx="153">
                  <c:v>3.5599999999999998E-3</c:v>
                </c:pt>
                <c:pt idx="154">
                  <c:v>3.2299999999999998E-3</c:v>
                </c:pt>
                <c:pt idx="155">
                  <c:v>2.9199999999999999E-3</c:v>
                </c:pt>
                <c:pt idx="156">
                  <c:v>2.65E-3</c:v>
                </c:pt>
                <c:pt idx="157">
                  <c:v>2.3999999999999998E-3</c:v>
                </c:pt>
                <c:pt idx="158">
                  <c:v>2.1700000000000001E-3</c:v>
                </c:pt>
                <c:pt idx="159">
                  <c:v>1.97E-3</c:v>
                </c:pt>
                <c:pt idx="160">
                  <c:v>1.7799999999999999E-3</c:v>
                </c:pt>
                <c:pt idx="161">
                  <c:v>1.6199999999999999E-3</c:v>
                </c:pt>
                <c:pt idx="162">
                  <c:v>1.4599999999999999E-3</c:v>
                </c:pt>
                <c:pt idx="163">
                  <c:v>1.33E-3</c:v>
                </c:pt>
                <c:pt idx="164">
                  <c:v>1.1999999999999999E-3</c:v>
                </c:pt>
                <c:pt idx="165">
                  <c:v>1.09E-3</c:v>
                </c:pt>
                <c:pt idx="166">
                  <c:v>9.7999999999999997E-4</c:v>
                </c:pt>
                <c:pt idx="167">
                  <c:v>8.8999999999999995E-4</c:v>
                </c:pt>
                <c:pt idx="168">
                  <c:v>8.5999999999999998E-4</c:v>
                </c:pt>
                <c:pt idx="169">
                  <c:v>7.9000000000000001E-4</c:v>
                </c:pt>
                <c:pt idx="170">
                  <c:v>7.2000000000000005E-4</c:v>
                </c:pt>
                <c:pt idx="171">
                  <c:v>6.6E-4</c:v>
                </c:pt>
                <c:pt idx="172">
                  <c:v>5.8E-4</c:v>
                </c:pt>
                <c:pt idx="173">
                  <c:v>5.1000000000000004E-4</c:v>
                </c:pt>
                <c:pt idx="174">
                  <c:v>4.6000000000000001E-4</c:v>
                </c:pt>
                <c:pt idx="175">
                  <c:v>4.0999999999999999E-4</c:v>
                </c:pt>
                <c:pt idx="176">
                  <c:v>3.6999999999999999E-4</c:v>
                </c:pt>
                <c:pt idx="177">
                  <c:v>3.2000000000000003E-4</c:v>
                </c:pt>
                <c:pt idx="178">
                  <c:v>2.9E-4</c:v>
                </c:pt>
                <c:pt idx="179">
                  <c:v>2.5999999999999998E-4</c:v>
                </c:pt>
                <c:pt idx="180">
                  <c:v>2.3000000000000001E-4</c:v>
                </c:pt>
                <c:pt idx="181">
                  <c:v>2.0000000000000001E-4</c:v>
                </c:pt>
                <c:pt idx="182">
                  <c:v>1.8000000000000001E-4</c:v>
                </c:pt>
                <c:pt idx="183">
                  <c:v>1.6000000000000001E-4</c:v>
                </c:pt>
                <c:pt idx="184">
                  <c:v>1.3999999999999999E-4</c:v>
                </c:pt>
                <c:pt idx="185">
                  <c:v>1.2999999999999999E-4</c:v>
                </c:pt>
                <c:pt idx="186">
                  <c:v>1.1E-4</c:v>
                </c:pt>
                <c:pt idx="187">
                  <c:v>1E-4</c:v>
                </c:pt>
                <c:pt idx="188">
                  <c:v>1.2999999999999999E-4</c:v>
                </c:pt>
                <c:pt idx="189">
                  <c:v>1.2999999999999999E-4</c:v>
                </c:pt>
                <c:pt idx="190">
                  <c:v>1.1E-4</c:v>
                </c:pt>
                <c:pt idx="191">
                  <c:v>9.0000000000000006E-5</c:v>
                </c:pt>
                <c:pt idx="192">
                  <c:v>6.9999999999999994E-5</c:v>
                </c:pt>
                <c:pt idx="193">
                  <c:v>6.0000000000000002E-5</c:v>
                </c:pt>
                <c:pt idx="194">
                  <c:v>4.0000000000000003E-5</c:v>
                </c:pt>
                <c:pt idx="195">
                  <c:v>3.0000000000000001E-5</c:v>
                </c:pt>
                <c:pt idx="196">
                  <c:v>2.0000000000000002E-5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4.9399999999999999E-3</c:v>
                </c:pt>
                <c:pt idx="2">
                  <c:v>4.9899999999999996E-3</c:v>
                </c:pt>
                <c:pt idx="3">
                  <c:v>5.11E-3</c:v>
                </c:pt>
                <c:pt idx="4">
                  <c:v>5.2100000000000002E-3</c:v>
                </c:pt>
                <c:pt idx="5">
                  <c:v>5.2500000000000003E-3</c:v>
                </c:pt>
                <c:pt idx="6">
                  <c:v>5.2599999999999999E-3</c:v>
                </c:pt>
                <c:pt idx="7">
                  <c:v>5.2599999999999999E-3</c:v>
                </c:pt>
                <c:pt idx="8">
                  <c:v>5.28E-3</c:v>
                </c:pt>
                <c:pt idx="9">
                  <c:v>5.3400000000000001E-3</c:v>
                </c:pt>
                <c:pt idx="10">
                  <c:v>5.4299999999999999E-3</c:v>
                </c:pt>
                <c:pt idx="11">
                  <c:v>5.5500000000000002E-3</c:v>
                </c:pt>
                <c:pt idx="12">
                  <c:v>5.7200000000000003E-3</c:v>
                </c:pt>
                <c:pt idx="13">
                  <c:v>5.9500000000000004E-3</c:v>
                </c:pt>
                <c:pt idx="14">
                  <c:v>6.2300000000000003E-3</c:v>
                </c:pt>
                <c:pt idx="15">
                  <c:v>6.5700000000000003E-3</c:v>
                </c:pt>
                <c:pt idx="16">
                  <c:v>7.0000000000000001E-3</c:v>
                </c:pt>
                <c:pt idx="17">
                  <c:v>7.5100000000000002E-3</c:v>
                </c:pt>
                <c:pt idx="18">
                  <c:v>8.1300000000000001E-3</c:v>
                </c:pt>
                <c:pt idx="19">
                  <c:v>8.8500000000000002E-3</c:v>
                </c:pt>
                <c:pt idx="20">
                  <c:v>9.7099999999999999E-3</c:v>
                </c:pt>
                <c:pt idx="21">
                  <c:v>1.068E-2</c:v>
                </c:pt>
                <c:pt idx="22">
                  <c:v>1.1780000000000001E-2</c:v>
                </c:pt>
                <c:pt idx="23">
                  <c:v>1.2970000000000001E-2</c:v>
                </c:pt>
                <c:pt idx="24">
                  <c:v>1.414E-2</c:v>
                </c:pt>
                <c:pt idx="25">
                  <c:v>1.5129999999999999E-2</c:v>
                </c:pt>
                <c:pt idx="26">
                  <c:v>1.5810000000000001E-2</c:v>
                </c:pt>
                <c:pt idx="27">
                  <c:v>1.6160000000000001E-2</c:v>
                </c:pt>
                <c:pt idx="28">
                  <c:v>1.6209999999999999E-2</c:v>
                </c:pt>
                <c:pt idx="29">
                  <c:v>1.6029999999999999E-2</c:v>
                </c:pt>
                <c:pt idx="30">
                  <c:v>1.566E-2</c:v>
                </c:pt>
                <c:pt idx="31">
                  <c:v>1.519E-2</c:v>
                </c:pt>
                <c:pt idx="32">
                  <c:v>1.4659999999999999E-2</c:v>
                </c:pt>
                <c:pt idx="33">
                  <c:v>1.4120000000000001E-2</c:v>
                </c:pt>
                <c:pt idx="34">
                  <c:v>1.3610000000000001E-2</c:v>
                </c:pt>
                <c:pt idx="35">
                  <c:v>1.3129999999999999E-2</c:v>
                </c:pt>
                <c:pt idx="36">
                  <c:v>1.2710000000000001E-2</c:v>
                </c:pt>
                <c:pt idx="37">
                  <c:v>1.2330000000000001E-2</c:v>
                </c:pt>
                <c:pt idx="38">
                  <c:v>1.2E-2</c:v>
                </c:pt>
                <c:pt idx="39">
                  <c:v>1.171E-2</c:v>
                </c:pt>
                <c:pt idx="40">
                  <c:v>1.146E-2</c:v>
                </c:pt>
                <c:pt idx="41">
                  <c:v>1.124E-2</c:v>
                </c:pt>
                <c:pt idx="42">
                  <c:v>1.1039999999999999E-2</c:v>
                </c:pt>
                <c:pt idx="43">
                  <c:v>1.086E-2</c:v>
                </c:pt>
                <c:pt idx="44">
                  <c:v>1.069E-2</c:v>
                </c:pt>
                <c:pt idx="45">
                  <c:v>1.0529999999999999E-2</c:v>
                </c:pt>
                <c:pt idx="46">
                  <c:v>1.0370000000000001E-2</c:v>
                </c:pt>
                <c:pt idx="47">
                  <c:v>1.022E-2</c:v>
                </c:pt>
                <c:pt idx="48">
                  <c:v>1.0059999999999999E-2</c:v>
                </c:pt>
                <c:pt idx="49">
                  <c:v>9.9000000000000008E-3</c:v>
                </c:pt>
                <c:pt idx="50">
                  <c:v>9.7400000000000004E-3</c:v>
                </c:pt>
                <c:pt idx="51">
                  <c:v>9.5700000000000004E-3</c:v>
                </c:pt>
                <c:pt idx="52">
                  <c:v>9.3900000000000008E-3</c:v>
                </c:pt>
                <c:pt idx="53">
                  <c:v>9.1999999999999998E-3</c:v>
                </c:pt>
                <c:pt idx="54">
                  <c:v>9.0200000000000002E-3</c:v>
                </c:pt>
                <c:pt idx="55">
                  <c:v>8.8299999999999993E-3</c:v>
                </c:pt>
                <c:pt idx="56">
                  <c:v>8.6300000000000005E-3</c:v>
                </c:pt>
                <c:pt idx="57">
                  <c:v>8.4399999999999996E-3</c:v>
                </c:pt>
                <c:pt idx="58">
                  <c:v>8.2500000000000004E-3</c:v>
                </c:pt>
                <c:pt idx="59">
                  <c:v>8.0599999999999995E-3</c:v>
                </c:pt>
                <c:pt idx="60">
                  <c:v>7.8700000000000003E-3</c:v>
                </c:pt>
                <c:pt idx="61">
                  <c:v>7.6899999999999998E-3</c:v>
                </c:pt>
                <c:pt idx="62">
                  <c:v>7.5199999999999998E-3</c:v>
                </c:pt>
                <c:pt idx="63">
                  <c:v>7.3499999999999998E-3</c:v>
                </c:pt>
                <c:pt idx="64">
                  <c:v>7.1799999999999998E-3</c:v>
                </c:pt>
                <c:pt idx="65">
                  <c:v>7.0200000000000002E-3</c:v>
                </c:pt>
                <c:pt idx="66">
                  <c:v>6.8599999999999998E-3</c:v>
                </c:pt>
                <c:pt idx="67">
                  <c:v>6.7099999999999998E-3</c:v>
                </c:pt>
                <c:pt idx="68">
                  <c:v>6.5599999999999999E-3</c:v>
                </c:pt>
                <c:pt idx="69">
                  <c:v>6.4200000000000004E-3</c:v>
                </c:pt>
                <c:pt idx="70">
                  <c:v>6.2700000000000004E-3</c:v>
                </c:pt>
                <c:pt idx="71">
                  <c:v>6.13E-3</c:v>
                </c:pt>
                <c:pt idx="72">
                  <c:v>6.0000000000000001E-3</c:v>
                </c:pt>
                <c:pt idx="73">
                  <c:v>5.8599999999999998E-3</c:v>
                </c:pt>
                <c:pt idx="74">
                  <c:v>5.7299999999999999E-3</c:v>
                </c:pt>
                <c:pt idx="75">
                  <c:v>5.5999999999999999E-3</c:v>
                </c:pt>
                <c:pt idx="76">
                  <c:v>5.4799999999999996E-3</c:v>
                </c:pt>
                <c:pt idx="77">
                  <c:v>5.3600000000000002E-3</c:v>
                </c:pt>
                <c:pt idx="78">
                  <c:v>5.2399999999999999E-3</c:v>
                </c:pt>
                <c:pt idx="79">
                  <c:v>5.13E-3</c:v>
                </c:pt>
                <c:pt idx="80">
                  <c:v>5.0099999999999997E-3</c:v>
                </c:pt>
                <c:pt idx="81">
                  <c:v>4.9100000000000003E-3</c:v>
                </c:pt>
                <c:pt idx="82">
                  <c:v>4.7999999999999996E-3</c:v>
                </c:pt>
                <c:pt idx="83">
                  <c:v>4.7000000000000002E-3</c:v>
                </c:pt>
                <c:pt idx="84">
                  <c:v>4.5999999999999999E-3</c:v>
                </c:pt>
                <c:pt idx="85">
                  <c:v>4.4999999999999997E-3</c:v>
                </c:pt>
                <c:pt idx="86">
                  <c:v>4.4099999999999999E-3</c:v>
                </c:pt>
                <c:pt idx="87">
                  <c:v>4.3200000000000001E-3</c:v>
                </c:pt>
                <c:pt idx="88">
                  <c:v>4.2300000000000003E-3</c:v>
                </c:pt>
                <c:pt idx="89">
                  <c:v>4.1399999999999996E-3</c:v>
                </c:pt>
                <c:pt idx="90">
                  <c:v>4.0600000000000002E-3</c:v>
                </c:pt>
                <c:pt idx="91">
                  <c:v>3.98E-3</c:v>
                </c:pt>
                <c:pt idx="92">
                  <c:v>3.9100000000000003E-3</c:v>
                </c:pt>
                <c:pt idx="93">
                  <c:v>3.8300000000000001E-3</c:v>
                </c:pt>
                <c:pt idx="94">
                  <c:v>3.7599999999999999E-3</c:v>
                </c:pt>
                <c:pt idx="95">
                  <c:v>3.7000000000000002E-3</c:v>
                </c:pt>
                <c:pt idx="96">
                  <c:v>3.63E-3</c:v>
                </c:pt>
                <c:pt idx="97">
                  <c:v>3.5699999999999998E-3</c:v>
                </c:pt>
                <c:pt idx="98">
                  <c:v>3.5200000000000001E-3</c:v>
                </c:pt>
                <c:pt idx="99">
                  <c:v>3.47E-3</c:v>
                </c:pt>
                <c:pt idx="100">
                  <c:v>3.4299999999999999E-3</c:v>
                </c:pt>
                <c:pt idx="101">
                  <c:v>3.3899999999999998E-3</c:v>
                </c:pt>
                <c:pt idx="102">
                  <c:v>3.3600000000000001E-3</c:v>
                </c:pt>
                <c:pt idx="103">
                  <c:v>3.3400000000000001E-3</c:v>
                </c:pt>
                <c:pt idx="104">
                  <c:v>3.32E-3</c:v>
                </c:pt>
                <c:pt idx="105">
                  <c:v>3.31E-3</c:v>
                </c:pt>
                <c:pt idx="106">
                  <c:v>3.3E-3</c:v>
                </c:pt>
                <c:pt idx="107">
                  <c:v>3.3E-3</c:v>
                </c:pt>
                <c:pt idx="108">
                  <c:v>3.3E-3</c:v>
                </c:pt>
                <c:pt idx="109">
                  <c:v>3.31E-3</c:v>
                </c:pt>
                <c:pt idx="110">
                  <c:v>3.3300000000000001E-3</c:v>
                </c:pt>
                <c:pt idx="111">
                  <c:v>3.3500000000000001E-3</c:v>
                </c:pt>
                <c:pt idx="112">
                  <c:v>3.3700000000000002E-3</c:v>
                </c:pt>
                <c:pt idx="113">
                  <c:v>3.3999999999999998E-3</c:v>
                </c:pt>
                <c:pt idx="114">
                  <c:v>3.4299999999999999E-3</c:v>
                </c:pt>
                <c:pt idx="115">
                  <c:v>3.47E-3</c:v>
                </c:pt>
                <c:pt idx="116">
                  <c:v>3.5000000000000001E-3</c:v>
                </c:pt>
                <c:pt idx="117">
                  <c:v>3.5400000000000002E-3</c:v>
                </c:pt>
                <c:pt idx="118">
                  <c:v>3.5899999999999999E-3</c:v>
                </c:pt>
                <c:pt idx="119">
                  <c:v>3.63E-3</c:v>
                </c:pt>
                <c:pt idx="120">
                  <c:v>3.6700000000000001E-3</c:v>
                </c:pt>
                <c:pt idx="121">
                  <c:v>3.7200000000000002E-3</c:v>
                </c:pt>
                <c:pt idx="122">
                  <c:v>3.7699999999999999E-3</c:v>
                </c:pt>
                <c:pt idx="123">
                  <c:v>3.82E-3</c:v>
                </c:pt>
                <c:pt idx="124">
                  <c:v>3.8700000000000002E-3</c:v>
                </c:pt>
                <c:pt idx="125">
                  <c:v>3.9100000000000003E-3</c:v>
                </c:pt>
                <c:pt idx="126">
                  <c:v>3.96E-3</c:v>
                </c:pt>
                <c:pt idx="127">
                  <c:v>4.0099999999999997E-3</c:v>
                </c:pt>
                <c:pt idx="128">
                  <c:v>4.0499999999999998E-3</c:v>
                </c:pt>
                <c:pt idx="129">
                  <c:v>4.1000000000000003E-3</c:v>
                </c:pt>
                <c:pt idx="130">
                  <c:v>4.1399999999999996E-3</c:v>
                </c:pt>
                <c:pt idx="131">
                  <c:v>4.1900000000000001E-3</c:v>
                </c:pt>
                <c:pt idx="132">
                  <c:v>4.2300000000000003E-3</c:v>
                </c:pt>
                <c:pt idx="133">
                  <c:v>4.2700000000000004E-3</c:v>
                </c:pt>
                <c:pt idx="134">
                  <c:v>4.3099999999999996E-3</c:v>
                </c:pt>
                <c:pt idx="135">
                  <c:v>4.3499999999999997E-3</c:v>
                </c:pt>
                <c:pt idx="136">
                  <c:v>4.3899999999999998E-3</c:v>
                </c:pt>
                <c:pt idx="137">
                  <c:v>4.4299999999999999E-3</c:v>
                </c:pt>
                <c:pt idx="138">
                  <c:v>4.4600000000000004E-3</c:v>
                </c:pt>
                <c:pt idx="139">
                  <c:v>4.4900000000000001E-3</c:v>
                </c:pt>
                <c:pt idx="140">
                  <c:v>4.5199999999999997E-3</c:v>
                </c:pt>
                <c:pt idx="141">
                  <c:v>4.5500000000000002E-3</c:v>
                </c:pt>
                <c:pt idx="142">
                  <c:v>4.5799999999999999E-3</c:v>
                </c:pt>
                <c:pt idx="143">
                  <c:v>4.6100000000000004E-3</c:v>
                </c:pt>
                <c:pt idx="144">
                  <c:v>4.64E-3</c:v>
                </c:pt>
                <c:pt idx="145">
                  <c:v>4.6699999999999997E-3</c:v>
                </c:pt>
                <c:pt idx="146">
                  <c:v>4.6899999999999997E-3</c:v>
                </c:pt>
                <c:pt idx="147">
                  <c:v>4.7099999999999998E-3</c:v>
                </c:pt>
                <c:pt idx="148">
                  <c:v>4.7400000000000003E-3</c:v>
                </c:pt>
                <c:pt idx="149">
                  <c:v>4.7600000000000003E-3</c:v>
                </c:pt>
                <c:pt idx="150">
                  <c:v>4.7800000000000004E-3</c:v>
                </c:pt>
                <c:pt idx="151">
                  <c:v>4.79E-3</c:v>
                </c:pt>
                <c:pt idx="152">
                  <c:v>4.81E-3</c:v>
                </c:pt>
                <c:pt idx="153">
                  <c:v>4.8300000000000001E-3</c:v>
                </c:pt>
                <c:pt idx="154">
                  <c:v>4.8500000000000001E-3</c:v>
                </c:pt>
                <c:pt idx="155">
                  <c:v>4.8599999999999997E-3</c:v>
                </c:pt>
                <c:pt idx="156">
                  <c:v>4.8799999999999998E-3</c:v>
                </c:pt>
                <c:pt idx="157">
                  <c:v>4.8900000000000002E-3</c:v>
                </c:pt>
                <c:pt idx="158">
                  <c:v>4.9100000000000003E-3</c:v>
                </c:pt>
                <c:pt idx="159">
                  <c:v>4.9199999999999999E-3</c:v>
                </c:pt>
                <c:pt idx="160">
                  <c:v>4.9300000000000004E-3</c:v>
                </c:pt>
                <c:pt idx="161">
                  <c:v>4.9399999999999999E-3</c:v>
                </c:pt>
                <c:pt idx="162">
                  <c:v>4.9500000000000004E-3</c:v>
                </c:pt>
                <c:pt idx="163">
                  <c:v>4.96E-3</c:v>
                </c:pt>
                <c:pt idx="164">
                  <c:v>4.9699999999999996E-3</c:v>
                </c:pt>
                <c:pt idx="165">
                  <c:v>4.9800000000000001E-3</c:v>
                </c:pt>
                <c:pt idx="166">
                  <c:v>4.9899999999999996E-3</c:v>
                </c:pt>
                <c:pt idx="167">
                  <c:v>5.0000000000000001E-3</c:v>
                </c:pt>
                <c:pt idx="168">
                  <c:v>5.0099999999999997E-3</c:v>
                </c:pt>
                <c:pt idx="169">
                  <c:v>5.0200000000000002E-3</c:v>
                </c:pt>
                <c:pt idx="170">
                  <c:v>5.0200000000000002E-3</c:v>
                </c:pt>
                <c:pt idx="171">
                  <c:v>5.0200000000000002E-3</c:v>
                </c:pt>
                <c:pt idx="172">
                  <c:v>5.0200000000000002E-3</c:v>
                </c:pt>
                <c:pt idx="173">
                  <c:v>5.0099999999999997E-3</c:v>
                </c:pt>
                <c:pt idx="174">
                  <c:v>5.0000000000000001E-3</c:v>
                </c:pt>
                <c:pt idx="175">
                  <c:v>4.9899999999999996E-3</c:v>
                </c:pt>
                <c:pt idx="176">
                  <c:v>4.9800000000000001E-3</c:v>
                </c:pt>
                <c:pt idx="177">
                  <c:v>4.9800000000000001E-3</c:v>
                </c:pt>
                <c:pt idx="178">
                  <c:v>4.9699999999999996E-3</c:v>
                </c:pt>
                <c:pt idx="179">
                  <c:v>4.96E-3</c:v>
                </c:pt>
                <c:pt idx="180">
                  <c:v>4.96E-3</c:v>
                </c:pt>
                <c:pt idx="181">
                  <c:v>4.96E-3</c:v>
                </c:pt>
                <c:pt idx="182">
                  <c:v>4.96E-3</c:v>
                </c:pt>
                <c:pt idx="183">
                  <c:v>4.96E-3</c:v>
                </c:pt>
                <c:pt idx="184">
                  <c:v>4.96E-3</c:v>
                </c:pt>
                <c:pt idx="185">
                  <c:v>4.9699999999999996E-3</c:v>
                </c:pt>
                <c:pt idx="186">
                  <c:v>4.9699999999999996E-3</c:v>
                </c:pt>
                <c:pt idx="187">
                  <c:v>4.9800000000000001E-3</c:v>
                </c:pt>
                <c:pt idx="188">
                  <c:v>4.9500000000000004E-3</c:v>
                </c:pt>
                <c:pt idx="189">
                  <c:v>4.6699999999999997E-3</c:v>
                </c:pt>
                <c:pt idx="190">
                  <c:v>4.3099999999999996E-3</c:v>
                </c:pt>
                <c:pt idx="191">
                  <c:v>4.1900000000000001E-3</c:v>
                </c:pt>
                <c:pt idx="192">
                  <c:v>4.3600000000000002E-3</c:v>
                </c:pt>
                <c:pt idx="193">
                  <c:v>4.7499999999999999E-3</c:v>
                </c:pt>
                <c:pt idx="194">
                  <c:v>5.28E-3</c:v>
                </c:pt>
                <c:pt idx="195">
                  <c:v>5.9199999999999999E-3</c:v>
                </c:pt>
                <c:pt idx="196">
                  <c:v>6.8300000000000001E-3</c:v>
                </c:pt>
                <c:pt idx="197">
                  <c:v>7.6699999999999997E-3</c:v>
                </c:pt>
                <c:pt idx="198">
                  <c:v>8.1700000000000002E-3</c:v>
                </c:pt>
                <c:pt idx="199">
                  <c:v>8.3700000000000007E-3</c:v>
                </c:pt>
                <c:pt idx="200">
                  <c:v>8.3499999999999998E-3</c:v>
                </c:pt>
                <c:pt idx="201">
                  <c:v>8.2000000000000007E-3</c:v>
                </c:pt>
                <c:pt idx="202">
                  <c:v>7.9799999999999992E-3</c:v>
                </c:pt>
                <c:pt idx="203">
                  <c:v>7.7299999999999999E-3</c:v>
                </c:pt>
                <c:pt idx="204">
                  <c:v>7.4700000000000001E-3</c:v>
                </c:pt>
                <c:pt idx="205">
                  <c:v>7.2100000000000003E-3</c:v>
                </c:pt>
                <c:pt idx="206">
                  <c:v>6.96E-3</c:v>
                </c:pt>
                <c:pt idx="207">
                  <c:v>6.7299999999999999E-3</c:v>
                </c:pt>
                <c:pt idx="208">
                  <c:v>6.5199999999999998E-3</c:v>
                </c:pt>
                <c:pt idx="209">
                  <c:v>6.3299999999999997E-3</c:v>
                </c:pt>
                <c:pt idx="210">
                  <c:v>6.1700000000000001E-3</c:v>
                </c:pt>
                <c:pt idx="211">
                  <c:v>6.0200000000000002E-3</c:v>
                </c:pt>
                <c:pt idx="212">
                  <c:v>5.8900000000000003E-3</c:v>
                </c:pt>
                <c:pt idx="213">
                  <c:v>5.7600000000000004E-3</c:v>
                </c:pt>
                <c:pt idx="214">
                  <c:v>5.6499999999999996E-3</c:v>
                </c:pt>
                <c:pt idx="215">
                  <c:v>5.5500000000000002E-3</c:v>
                </c:pt>
                <c:pt idx="216">
                  <c:v>5.45E-3</c:v>
                </c:pt>
                <c:pt idx="217">
                  <c:v>5.3699999999999998E-3</c:v>
                </c:pt>
                <c:pt idx="218">
                  <c:v>5.3E-3</c:v>
                </c:pt>
                <c:pt idx="219">
                  <c:v>5.2399999999999999E-3</c:v>
                </c:pt>
                <c:pt idx="220">
                  <c:v>5.1799999999999997E-3</c:v>
                </c:pt>
                <c:pt idx="221">
                  <c:v>5.13E-3</c:v>
                </c:pt>
                <c:pt idx="222">
                  <c:v>5.0899999999999999E-3</c:v>
                </c:pt>
                <c:pt idx="223">
                  <c:v>5.0600000000000003E-3</c:v>
                </c:pt>
                <c:pt idx="224">
                  <c:v>5.0299999999999997E-3</c:v>
                </c:pt>
                <c:pt idx="225">
                  <c:v>5.0000000000000001E-3</c:v>
                </c:pt>
                <c:pt idx="226">
                  <c:v>4.9800000000000001E-3</c:v>
                </c:pt>
                <c:pt idx="227">
                  <c:v>4.96E-3</c:v>
                </c:pt>
                <c:pt idx="228">
                  <c:v>4.9500000000000004E-3</c:v>
                </c:pt>
                <c:pt idx="229">
                  <c:v>4.9399999999999999E-3</c:v>
                </c:pt>
                <c:pt idx="230">
                  <c:v>4.9399999999999999E-3</c:v>
                </c:pt>
                <c:pt idx="231">
                  <c:v>4.9300000000000004E-3</c:v>
                </c:pt>
                <c:pt idx="232">
                  <c:v>4.9300000000000004E-3</c:v>
                </c:pt>
                <c:pt idx="233">
                  <c:v>4.9300000000000004E-3</c:v>
                </c:pt>
                <c:pt idx="234">
                  <c:v>4.9300000000000004E-3</c:v>
                </c:pt>
                <c:pt idx="235">
                  <c:v>4.9300000000000004E-3</c:v>
                </c:pt>
                <c:pt idx="236">
                  <c:v>4.9300000000000004E-3</c:v>
                </c:pt>
                <c:pt idx="237">
                  <c:v>4.9300000000000004E-3</c:v>
                </c:pt>
                <c:pt idx="238">
                  <c:v>4.9399999999999999E-3</c:v>
                </c:pt>
                <c:pt idx="239">
                  <c:v>4.9399999999999999E-3</c:v>
                </c:pt>
                <c:pt idx="240">
                  <c:v>4.9500000000000004E-3</c:v>
                </c:pt>
                <c:pt idx="241">
                  <c:v>4.9500000000000004E-3</c:v>
                </c:pt>
                <c:pt idx="242">
                  <c:v>4.96E-3</c:v>
                </c:pt>
                <c:pt idx="243">
                  <c:v>4.96E-3</c:v>
                </c:pt>
                <c:pt idx="244">
                  <c:v>4.9699999999999996E-3</c:v>
                </c:pt>
                <c:pt idx="245">
                  <c:v>4.9699999999999996E-3</c:v>
                </c:pt>
                <c:pt idx="246">
                  <c:v>4.9800000000000001E-3</c:v>
                </c:pt>
                <c:pt idx="247">
                  <c:v>4.9800000000000001E-3</c:v>
                </c:pt>
                <c:pt idx="248">
                  <c:v>4.9899999999999996E-3</c:v>
                </c:pt>
                <c:pt idx="249">
                  <c:v>4.9899999999999996E-3</c:v>
                </c:pt>
                <c:pt idx="250">
                  <c:v>5.0000000000000001E-3</c:v>
                </c:pt>
                <c:pt idx="251">
                  <c:v>5.0000000000000001E-3</c:v>
                </c:pt>
                <c:pt idx="252">
                  <c:v>5.0099999999999997E-3</c:v>
                </c:pt>
                <c:pt idx="253">
                  <c:v>5.0200000000000002E-3</c:v>
                </c:pt>
                <c:pt idx="254">
                  <c:v>5.0200000000000002E-3</c:v>
                </c:pt>
                <c:pt idx="255">
                  <c:v>5.0299999999999997E-3</c:v>
                </c:pt>
                <c:pt idx="256">
                  <c:v>5.0299999999999997E-3</c:v>
                </c:pt>
                <c:pt idx="257">
                  <c:v>5.0299999999999997E-3</c:v>
                </c:pt>
                <c:pt idx="258">
                  <c:v>5.0299999999999997E-3</c:v>
                </c:pt>
                <c:pt idx="259">
                  <c:v>5.0299999999999997E-3</c:v>
                </c:pt>
                <c:pt idx="260">
                  <c:v>5.0200000000000002E-3</c:v>
                </c:pt>
                <c:pt idx="261">
                  <c:v>5.0099999999999997E-3</c:v>
                </c:pt>
                <c:pt idx="262">
                  <c:v>5.0000000000000001E-3</c:v>
                </c:pt>
                <c:pt idx="263">
                  <c:v>4.9899999999999996E-3</c:v>
                </c:pt>
                <c:pt idx="264">
                  <c:v>4.9800000000000001E-3</c:v>
                </c:pt>
                <c:pt idx="265">
                  <c:v>4.9800000000000001E-3</c:v>
                </c:pt>
                <c:pt idx="266">
                  <c:v>4.9699999999999996E-3</c:v>
                </c:pt>
                <c:pt idx="267">
                  <c:v>4.9699999999999996E-3</c:v>
                </c:pt>
                <c:pt idx="268">
                  <c:v>4.96E-3</c:v>
                </c:pt>
                <c:pt idx="269">
                  <c:v>4.96E-3</c:v>
                </c:pt>
                <c:pt idx="270">
                  <c:v>4.96E-3</c:v>
                </c:pt>
                <c:pt idx="271">
                  <c:v>4.9699999999999996E-3</c:v>
                </c:pt>
                <c:pt idx="272">
                  <c:v>4.9699999999999996E-3</c:v>
                </c:pt>
                <c:pt idx="273">
                  <c:v>4.9800000000000001E-3</c:v>
                </c:pt>
                <c:pt idx="274">
                  <c:v>4.9800000000000001E-3</c:v>
                </c:pt>
                <c:pt idx="275">
                  <c:v>4.96E-3</c:v>
                </c:pt>
                <c:pt idx="276">
                  <c:v>4.6800000000000001E-3</c:v>
                </c:pt>
                <c:pt idx="277">
                  <c:v>4.3400000000000001E-3</c:v>
                </c:pt>
                <c:pt idx="278">
                  <c:v>4.28E-3</c:v>
                </c:pt>
                <c:pt idx="279">
                  <c:v>4.5500000000000002E-3</c:v>
                </c:pt>
                <c:pt idx="280">
                  <c:v>5.0499999999999998E-3</c:v>
                </c:pt>
                <c:pt idx="281">
                  <c:v>5.6800000000000002E-3</c:v>
                </c:pt>
                <c:pt idx="282">
                  <c:v>6.4000000000000003E-3</c:v>
                </c:pt>
                <c:pt idx="283">
                  <c:v>7.3899999999999999E-3</c:v>
                </c:pt>
                <c:pt idx="284">
                  <c:v>8.2400000000000008E-3</c:v>
                </c:pt>
                <c:pt idx="285">
                  <c:v>8.7399999999999995E-3</c:v>
                </c:pt>
                <c:pt idx="286">
                  <c:v>8.9099999999999995E-3</c:v>
                </c:pt>
                <c:pt idx="287">
                  <c:v>8.8500000000000002E-3</c:v>
                </c:pt>
                <c:pt idx="288">
                  <c:v>8.6700000000000006E-3</c:v>
                </c:pt>
                <c:pt idx="289">
                  <c:v>8.4100000000000008E-3</c:v>
                </c:pt>
                <c:pt idx="290">
                  <c:v>8.1300000000000001E-3</c:v>
                </c:pt>
                <c:pt idx="291">
                  <c:v>7.8399999999999997E-3</c:v>
                </c:pt>
                <c:pt idx="292">
                  <c:v>7.5500000000000003E-3</c:v>
                </c:pt>
                <c:pt idx="293">
                  <c:v>7.28E-3</c:v>
                </c:pt>
                <c:pt idx="294">
                  <c:v>7.0200000000000002E-3</c:v>
                </c:pt>
                <c:pt idx="295">
                  <c:v>6.79E-3</c:v>
                </c:pt>
                <c:pt idx="296">
                  <c:v>6.5799999999999999E-3</c:v>
                </c:pt>
                <c:pt idx="297">
                  <c:v>6.3899999999999998E-3</c:v>
                </c:pt>
                <c:pt idx="298">
                  <c:v>6.2300000000000003E-3</c:v>
                </c:pt>
                <c:pt idx="299">
                  <c:v>6.0800000000000003E-3</c:v>
                </c:pt>
                <c:pt idx="300">
                  <c:v>5.94E-3</c:v>
                </c:pt>
                <c:pt idx="301">
                  <c:v>5.8199999999999997E-3</c:v>
                </c:pt>
                <c:pt idx="302">
                  <c:v>5.7000000000000002E-3</c:v>
                </c:pt>
                <c:pt idx="303">
                  <c:v>5.5999999999999999E-3</c:v>
                </c:pt>
                <c:pt idx="304">
                  <c:v>5.5100000000000001E-3</c:v>
                </c:pt>
                <c:pt idx="305">
                  <c:v>5.4299999999999999E-3</c:v>
                </c:pt>
                <c:pt idx="306">
                  <c:v>5.3600000000000002E-3</c:v>
                </c:pt>
                <c:pt idx="307">
                  <c:v>5.2900000000000004E-3</c:v>
                </c:pt>
                <c:pt idx="308">
                  <c:v>5.2399999999999999E-3</c:v>
                </c:pt>
                <c:pt idx="309">
                  <c:v>5.1900000000000002E-3</c:v>
                </c:pt>
                <c:pt idx="310">
                  <c:v>5.1500000000000001E-3</c:v>
                </c:pt>
                <c:pt idx="311">
                  <c:v>5.1200000000000004E-3</c:v>
                </c:pt>
                <c:pt idx="312">
                  <c:v>5.0899999999999999E-3</c:v>
                </c:pt>
                <c:pt idx="313">
                  <c:v>5.0699999999999999E-3</c:v>
                </c:pt>
                <c:pt idx="314">
                  <c:v>5.0499999999999998E-3</c:v>
                </c:pt>
                <c:pt idx="315">
                  <c:v>5.0299999999999997E-3</c:v>
                </c:pt>
                <c:pt idx="316">
                  <c:v>5.0200000000000002E-3</c:v>
                </c:pt>
                <c:pt idx="317">
                  <c:v>5.0099999999999997E-3</c:v>
                </c:pt>
                <c:pt idx="318">
                  <c:v>5.0099999999999997E-3</c:v>
                </c:pt>
                <c:pt idx="319">
                  <c:v>5.0099999999999997E-3</c:v>
                </c:pt>
                <c:pt idx="320">
                  <c:v>5.0000000000000001E-3</c:v>
                </c:pt>
                <c:pt idx="321">
                  <c:v>5.0000000000000001E-3</c:v>
                </c:pt>
                <c:pt idx="322">
                  <c:v>5.0000000000000001E-3</c:v>
                </c:pt>
                <c:pt idx="323">
                  <c:v>5.0000000000000001E-3</c:v>
                </c:pt>
                <c:pt idx="324">
                  <c:v>5.0000000000000001E-3</c:v>
                </c:pt>
                <c:pt idx="325">
                  <c:v>5.0099999999999997E-3</c:v>
                </c:pt>
                <c:pt idx="326">
                  <c:v>5.0099999999999997E-3</c:v>
                </c:pt>
                <c:pt idx="327">
                  <c:v>5.0200000000000002E-3</c:v>
                </c:pt>
                <c:pt idx="328">
                  <c:v>5.0200000000000002E-3</c:v>
                </c:pt>
                <c:pt idx="329">
                  <c:v>5.0299999999999997E-3</c:v>
                </c:pt>
                <c:pt idx="330">
                  <c:v>5.0299999999999997E-3</c:v>
                </c:pt>
                <c:pt idx="331">
                  <c:v>5.0299999999999997E-3</c:v>
                </c:pt>
                <c:pt idx="332">
                  <c:v>5.0400000000000002E-3</c:v>
                </c:pt>
                <c:pt idx="333">
                  <c:v>5.0400000000000002E-3</c:v>
                </c:pt>
                <c:pt idx="334">
                  <c:v>5.0499999999999998E-3</c:v>
                </c:pt>
                <c:pt idx="335">
                  <c:v>5.0499999999999998E-3</c:v>
                </c:pt>
                <c:pt idx="336">
                  <c:v>5.0600000000000003E-3</c:v>
                </c:pt>
                <c:pt idx="337">
                  <c:v>5.0600000000000003E-3</c:v>
                </c:pt>
                <c:pt idx="338">
                  <c:v>5.0600000000000003E-3</c:v>
                </c:pt>
                <c:pt idx="339">
                  <c:v>5.0699999999999999E-3</c:v>
                </c:pt>
                <c:pt idx="340">
                  <c:v>5.0699999999999999E-3</c:v>
                </c:pt>
                <c:pt idx="341">
                  <c:v>5.0800000000000003E-3</c:v>
                </c:pt>
                <c:pt idx="342">
                  <c:v>5.0800000000000003E-3</c:v>
                </c:pt>
                <c:pt idx="343">
                  <c:v>5.0899999999999999E-3</c:v>
                </c:pt>
                <c:pt idx="344">
                  <c:v>5.0899999999999999E-3</c:v>
                </c:pt>
                <c:pt idx="345">
                  <c:v>5.0800000000000003E-3</c:v>
                </c:pt>
                <c:pt idx="346">
                  <c:v>5.0800000000000003E-3</c:v>
                </c:pt>
                <c:pt idx="347">
                  <c:v>5.0699999999999999E-3</c:v>
                </c:pt>
                <c:pt idx="348">
                  <c:v>5.0600000000000003E-3</c:v>
                </c:pt>
                <c:pt idx="349">
                  <c:v>5.0600000000000003E-3</c:v>
                </c:pt>
                <c:pt idx="350">
                  <c:v>5.0499999999999998E-3</c:v>
                </c:pt>
                <c:pt idx="351">
                  <c:v>5.0400000000000002E-3</c:v>
                </c:pt>
                <c:pt idx="352">
                  <c:v>5.0299999999999997E-3</c:v>
                </c:pt>
                <c:pt idx="353">
                  <c:v>5.0299999999999997E-3</c:v>
                </c:pt>
                <c:pt idx="354">
                  <c:v>5.0200000000000002E-3</c:v>
                </c:pt>
                <c:pt idx="355">
                  <c:v>5.0200000000000002E-3</c:v>
                </c:pt>
                <c:pt idx="356">
                  <c:v>5.0200000000000002E-3</c:v>
                </c:pt>
                <c:pt idx="357">
                  <c:v>5.0200000000000002E-3</c:v>
                </c:pt>
                <c:pt idx="358">
                  <c:v>5.0200000000000002E-3</c:v>
                </c:pt>
                <c:pt idx="359">
                  <c:v>5.0200000000000002E-3</c:v>
                </c:pt>
                <c:pt idx="360">
                  <c:v>5.0299999999999997E-3</c:v>
                </c:pt>
                <c:pt idx="361">
                  <c:v>5.0400000000000002E-3</c:v>
                </c:pt>
                <c:pt idx="362">
                  <c:v>5.0099999999999997E-3</c:v>
                </c:pt>
                <c:pt idx="363">
                  <c:v>4.7299999999999998E-3</c:v>
                </c:pt>
                <c:pt idx="364">
                  <c:v>4.4099999999999999E-3</c:v>
                </c:pt>
                <c:pt idx="365">
                  <c:v>4.3899999999999998E-3</c:v>
                </c:pt>
                <c:pt idx="366">
                  <c:v>4.7299999999999998E-3</c:v>
                </c:pt>
                <c:pt idx="367">
                  <c:v>5.3E-3</c:v>
                </c:pt>
                <c:pt idx="368">
                  <c:v>5.9800000000000001E-3</c:v>
                </c:pt>
                <c:pt idx="369">
                  <c:v>6.7400000000000003E-3</c:v>
                </c:pt>
                <c:pt idx="370">
                  <c:v>7.7799999999999996E-3</c:v>
                </c:pt>
                <c:pt idx="371">
                  <c:v>8.6999999999999994E-3</c:v>
                </c:pt>
                <c:pt idx="372">
                  <c:v>9.2499999999999995E-3</c:v>
                </c:pt>
                <c:pt idx="373">
                  <c:v>9.4400000000000005E-3</c:v>
                </c:pt>
                <c:pt idx="374">
                  <c:v>9.3799999999999994E-3</c:v>
                </c:pt>
                <c:pt idx="375">
                  <c:v>9.1800000000000007E-3</c:v>
                </c:pt>
                <c:pt idx="376">
                  <c:v>8.8999999999999999E-3</c:v>
                </c:pt>
                <c:pt idx="377">
                  <c:v>8.5900000000000004E-3</c:v>
                </c:pt>
                <c:pt idx="378">
                  <c:v>8.2699999999999996E-3</c:v>
                </c:pt>
                <c:pt idx="379">
                  <c:v>7.9500000000000005E-3</c:v>
                </c:pt>
                <c:pt idx="380">
                  <c:v>7.6400000000000001E-3</c:v>
                </c:pt>
                <c:pt idx="381">
                  <c:v>7.3499999999999998E-3</c:v>
                </c:pt>
                <c:pt idx="382">
                  <c:v>7.0899999999999999E-3</c:v>
                </c:pt>
                <c:pt idx="383">
                  <c:v>6.8500000000000002E-3</c:v>
                </c:pt>
                <c:pt idx="384">
                  <c:v>6.6400000000000001E-3</c:v>
                </c:pt>
                <c:pt idx="385">
                  <c:v>6.4599999999999996E-3</c:v>
                </c:pt>
                <c:pt idx="386">
                  <c:v>6.2899999999999996E-3</c:v>
                </c:pt>
                <c:pt idx="387">
                  <c:v>6.13E-3</c:v>
                </c:pt>
                <c:pt idx="388">
                  <c:v>5.9899999999999997E-3</c:v>
                </c:pt>
                <c:pt idx="389">
                  <c:v>5.8599999999999998E-3</c:v>
                </c:pt>
                <c:pt idx="390">
                  <c:v>5.7499999999999999E-3</c:v>
                </c:pt>
                <c:pt idx="391">
                  <c:v>5.64E-3</c:v>
                </c:pt>
                <c:pt idx="392">
                  <c:v>5.5500000000000002E-3</c:v>
                </c:pt>
                <c:pt idx="393">
                  <c:v>5.4799999999999996E-3</c:v>
                </c:pt>
                <c:pt idx="394">
                  <c:v>5.4099999999999999E-3</c:v>
                </c:pt>
                <c:pt idx="395">
                  <c:v>5.3400000000000001E-3</c:v>
                </c:pt>
                <c:pt idx="396">
                  <c:v>5.2900000000000004E-3</c:v>
                </c:pt>
                <c:pt idx="397">
                  <c:v>5.2399999999999999E-3</c:v>
                </c:pt>
                <c:pt idx="398">
                  <c:v>5.1999999999999998E-3</c:v>
                </c:pt>
                <c:pt idx="399">
                  <c:v>5.1700000000000001E-3</c:v>
                </c:pt>
                <c:pt idx="400">
                  <c:v>5.1399999999999996E-3</c:v>
                </c:pt>
                <c:pt idx="401">
                  <c:v>5.1200000000000004E-3</c:v>
                </c:pt>
                <c:pt idx="402">
                  <c:v>5.1000000000000004E-3</c:v>
                </c:pt>
                <c:pt idx="403">
                  <c:v>5.0899999999999999E-3</c:v>
                </c:pt>
                <c:pt idx="404">
                  <c:v>5.0800000000000003E-3</c:v>
                </c:pt>
                <c:pt idx="405">
                  <c:v>5.0699999999999999E-3</c:v>
                </c:pt>
                <c:pt idx="406">
                  <c:v>5.0600000000000003E-3</c:v>
                </c:pt>
                <c:pt idx="407">
                  <c:v>5.0600000000000003E-3</c:v>
                </c:pt>
                <c:pt idx="408">
                  <c:v>5.0600000000000003E-3</c:v>
                </c:pt>
                <c:pt idx="409">
                  <c:v>5.0499999999999998E-3</c:v>
                </c:pt>
                <c:pt idx="410">
                  <c:v>5.0499999999999998E-3</c:v>
                </c:pt>
                <c:pt idx="411">
                  <c:v>5.0499999999999998E-3</c:v>
                </c:pt>
                <c:pt idx="412">
                  <c:v>5.0499999999999998E-3</c:v>
                </c:pt>
                <c:pt idx="413">
                  <c:v>5.0600000000000003E-3</c:v>
                </c:pt>
                <c:pt idx="414">
                  <c:v>5.0600000000000003E-3</c:v>
                </c:pt>
                <c:pt idx="415">
                  <c:v>5.0600000000000003E-3</c:v>
                </c:pt>
                <c:pt idx="416">
                  <c:v>5.0699999999999999E-3</c:v>
                </c:pt>
                <c:pt idx="417">
                  <c:v>5.0699999999999999E-3</c:v>
                </c:pt>
                <c:pt idx="418">
                  <c:v>5.0699999999999999E-3</c:v>
                </c:pt>
                <c:pt idx="419">
                  <c:v>5.0800000000000003E-3</c:v>
                </c:pt>
                <c:pt idx="420">
                  <c:v>5.0800000000000003E-3</c:v>
                </c:pt>
                <c:pt idx="421">
                  <c:v>5.0800000000000003E-3</c:v>
                </c:pt>
                <c:pt idx="422">
                  <c:v>5.0800000000000003E-3</c:v>
                </c:pt>
                <c:pt idx="423">
                  <c:v>5.0899999999999999E-3</c:v>
                </c:pt>
                <c:pt idx="424">
                  <c:v>5.0899999999999999E-3</c:v>
                </c:pt>
                <c:pt idx="425">
                  <c:v>5.1000000000000004E-3</c:v>
                </c:pt>
                <c:pt idx="426">
                  <c:v>5.1000000000000004E-3</c:v>
                </c:pt>
                <c:pt idx="427">
                  <c:v>5.1000000000000004E-3</c:v>
                </c:pt>
                <c:pt idx="428">
                  <c:v>5.11E-3</c:v>
                </c:pt>
                <c:pt idx="429">
                  <c:v>5.11E-3</c:v>
                </c:pt>
                <c:pt idx="430">
                  <c:v>5.11E-3</c:v>
                </c:pt>
                <c:pt idx="431">
                  <c:v>5.11E-3</c:v>
                </c:pt>
                <c:pt idx="432">
                  <c:v>5.11E-3</c:v>
                </c:pt>
                <c:pt idx="433">
                  <c:v>5.11E-3</c:v>
                </c:pt>
                <c:pt idx="434">
                  <c:v>5.1000000000000004E-3</c:v>
                </c:pt>
                <c:pt idx="435">
                  <c:v>5.0899999999999999E-3</c:v>
                </c:pt>
                <c:pt idx="436">
                  <c:v>5.0800000000000003E-3</c:v>
                </c:pt>
                <c:pt idx="437">
                  <c:v>5.0699999999999999E-3</c:v>
                </c:pt>
                <c:pt idx="438">
                  <c:v>5.0600000000000003E-3</c:v>
                </c:pt>
                <c:pt idx="439">
                  <c:v>5.0600000000000003E-3</c:v>
                </c:pt>
                <c:pt idx="440">
                  <c:v>5.0499999999999998E-3</c:v>
                </c:pt>
                <c:pt idx="441">
                  <c:v>5.0400000000000002E-3</c:v>
                </c:pt>
                <c:pt idx="442">
                  <c:v>5.0400000000000002E-3</c:v>
                </c:pt>
                <c:pt idx="443">
                  <c:v>5.0400000000000002E-3</c:v>
                </c:pt>
                <c:pt idx="444">
                  <c:v>5.0400000000000002E-3</c:v>
                </c:pt>
                <c:pt idx="445">
                  <c:v>5.0400000000000002E-3</c:v>
                </c:pt>
                <c:pt idx="446">
                  <c:v>5.0499999999999998E-3</c:v>
                </c:pt>
                <c:pt idx="447">
                  <c:v>5.0499999999999998E-3</c:v>
                </c:pt>
                <c:pt idx="448">
                  <c:v>5.0600000000000003E-3</c:v>
                </c:pt>
                <c:pt idx="449">
                  <c:v>5.0299999999999997E-3</c:v>
                </c:pt>
                <c:pt idx="450">
                  <c:v>4.7600000000000003E-3</c:v>
                </c:pt>
                <c:pt idx="451">
                  <c:v>4.4400000000000004E-3</c:v>
                </c:pt>
                <c:pt idx="452">
                  <c:v>4.45E-3</c:v>
                </c:pt>
                <c:pt idx="453">
                  <c:v>4.8399999999999997E-3</c:v>
                </c:pt>
                <c:pt idx="454">
                  <c:v>5.47E-3</c:v>
                </c:pt>
                <c:pt idx="455">
                  <c:v>6.2100000000000002E-3</c:v>
                </c:pt>
                <c:pt idx="456">
                  <c:v>7.0099999999999997E-3</c:v>
                </c:pt>
                <c:pt idx="457">
                  <c:v>8.0999999999999996E-3</c:v>
                </c:pt>
                <c:pt idx="458">
                  <c:v>9.0500000000000008E-3</c:v>
                </c:pt>
                <c:pt idx="459">
                  <c:v>9.5999999999999992E-3</c:v>
                </c:pt>
                <c:pt idx="460">
                  <c:v>9.7900000000000001E-3</c:v>
                </c:pt>
                <c:pt idx="461">
                  <c:v>9.7300000000000008E-3</c:v>
                </c:pt>
                <c:pt idx="462">
                  <c:v>9.5099999999999994E-3</c:v>
                </c:pt>
                <c:pt idx="463">
                  <c:v>9.2200000000000008E-3</c:v>
                </c:pt>
                <c:pt idx="464">
                  <c:v>8.8999999999999999E-3</c:v>
                </c:pt>
                <c:pt idx="465">
                  <c:v>8.5699999999999995E-3</c:v>
                </c:pt>
                <c:pt idx="466">
                  <c:v>8.2400000000000008E-3</c:v>
                </c:pt>
                <c:pt idx="467">
                  <c:v>7.92E-3</c:v>
                </c:pt>
                <c:pt idx="468">
                  <c:v>7.6099999999999996E-3</c:v>
                </c:pt>
                <c:pt idx="469">
                  <c:v>7.3400000000000002E-3</c:v>
                </c:pt>
                <c:pt idx="470">
                  <c:v>7.0800000000000004E-3</c:v>
                </c:pt>
                <c:pt idx="471">
                  <c:v>6.8599999999999998E-3</c:v>
                </c:pt>
                <c:pt idx="472">
                  <c:v>6.6600000000000001E-3</c:v>
                </c:pt>
                <c:pt idx="473">
                  <c:v>6.4700000000000001E-3</c:v>
                </c:pt>
                <c:pt idx="474">
                  <c:v>6.3099999999999996E-3</c:v>
                </c:pt>
                <c:pt idx="475">
                  <c:v>6.1500000000000001E-3</c:v>
                </c:pt>
                <c:pt idx="476">
                  <c:v>6.0099999999999997E-3</c:v>
                </c:pt>
                <c:pt idx="477">
                  <c:v>5.8900000000000003E-3</c:v>
                </c:pt>
                <c:pt idx="478">
                  <c:v>5.7800000000000004E-3</c:v>
                </c:pt>
                <c:pt idx="479">
                  <c:v>5.6800000000000002E-3</c:v>
                </c:pt>
                <c:pt idx="480">
                  <c:v>5.5900000000000004E-3</c:v>
                </c:pt>
                <c:pt idx="481">
                  <c:v>5.5199999999999997E-3</c:v>
                </c:pt>
                <c:pt idx="482">
                  <c:v>5.45E-3</c:v>
                </c:pt>
                <c:pt idx="483">
                  <c:v>5.3899999999999998E-3</c:v>
                </c:pt>
                <c:pt idx="484">
                  <c:v>5.3400000000000001E-3</c:v>
                </c:pt>
                <c:pt idx="485">
                  <c:v>5.2900000000000004E-3</c:v>
                </c:pt>
                <c:pt idx="486">
                  <c:v>5.2500000000000003E-3</c:v>
                </c:pt>
                <c:pt idx="487">
                  <c:v>5.2199999999999998E-3</c:v>
                </c:pt>
                <c:pt idx="488">
                  <c:v>5.1900000000000002E-3</c:v>
                </c:pt>
                <c:pt idx="489">
                  <c:v>5.1700000000000001E-3</c:v>
                </c:pt>
                <c:pt idx="490">
                  <c:v>5.1599999999999997E-3</c:v>
                </c:pt>
                <c:pt idx="491">
                  <c:v>5.1399999999999996E-3</c:v>
                </c:pt>
                <c:pt idx="492">
                  <c:v>5.13E-3</c:v>
                </c:pt>
                <c:pt idx="493">
                  <c:v>5.1200000000000004E-3</c:v>
                </c:pt>
                <c:pt idx="494">
                  <c:v>5.11E-3</c:v>
                </c:pt>
                <c:pt idx="495">
                  <c:v>5.11E-3</c:v>
                </c:pt>
                <c:pt idx="496">
                  <c:v>5.1000000000000004E-3</c:v>
                </c:pt>
                <c:pt idx="497">
                  <c:v>5.1000000000000004E-3</c:v>
                </c:pt>
                <c:pt idx="498">
                  <c:v>5.1000000000000004E-3</c:v>
                </c:pt>
                <c:pt idx="499">
                  <c:v>5.1000000000000004E-3</c:v>
                </c:pt>
                <c:pt idx="500">
                  <c:v>5.1000000000000004E-3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10.298859999999999</c:v>
                </c:pt>
                <c:pt idx="2">
                  <c:v>6.24979</c:v>
                </c:pt>
                <c:pt idx="3">
                  <c:v>3.7900999999999998</c:v>
                </c:pt>
                <c:pt idx="4">
                  <c:v>2.2982900000000002</c:v>
                </c:pt>
                <c:pt idx="5">
                  <c:v>1.3936500000000001</c:v>
                </c:pt>
                <c:pt idx="6">
                  <c:v>0.84508000000000005</c:v>
                </c:pt>
                <c:pt idx="7">
                  <c:v>0.51244000000000001</c:v>
                </c:pt>
                <c:pt idx="8">
                  <c:v>0.31074000000000002</c:v>
                </c:pt>
                <c:pt idx="9">
                  <c:v>0.18842</c:v>
                </c:pt>
                <c:pt idx="10">
                  <c:v>0.11426</c:v>
                </c:pt>
                <c:pt idx="11">
                  <c:v>6.9279999999999994E-2</c:v>
                </c:pt>
                <c:pt idx="12">
                  <c:v>4.2009999999999999E-2</c:v>
                </c:pt>
                <c:pt idx="13">
                  <c:v>2.5479999999999999E-2</c:v>
                </c:pt>
                <c:pt idx="14">
                  <c:v>1.545E-2</c:v>
                </c:pt>
                <c:pt idx="15">
                  <c:v>9.3699999999999999E-3</c:v>
                </c:pt>
                <c:pt idx="16">
                  <c:v>5.6800000000000002E-3</c:v>
                </c:pt>
                <c:pt idx="17">
                  <c:v>3.4499999999999999E-3</c:v>
                </c:pt>
                <c:pt idx="18">
                  <c:v>2.0899999999999998E-3</c:v>
                </c:pt>
                <c:pt idx="19">
                  <c:v>1.2700000000000001E-3</c:v>
                </c:pt>
                <c:pt idx="20">
                  <c:v>7.7999999999999999E-4</c:v>
                </c:pt>
                <c:pt idx="21">
                  <c:v>4.8000000000000001E-4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1.9000000000000001E-4</c:v>
                </c:pt>
                <c:pt idx="25">
                  <c:v>2.1000000000000001E-4</c:v>
                </c:pt>
                <c:pt idx="26">
                  <c:v>2.7E-4</c:v>
                </c:pt>
                <c:pt idx="27">
                  <c:v>3.6000000000000002E-4</c:v>
                </c:pt>
                <c:pt idx="28">
                  <c:v>4.4999999999999999E-4</c:v>
                </c:pt>
                <c:pt idx="29">
                  <c:v>5.2999999999999998E-4</c:v>
                </c:pt>
                <c:pt idx="30">
                  <c:v>5.9000000000000003E-4</c:v>
                </c:pt>
                <c:pt idx="31">
                  <c:v>6.4000000000000005E-4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7.9000000000000001E-4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1.1900000000000001E-3</c:v>
                </c:pt>
                <c:pt idx="38">
                  <c:v>1.4599999999999999E-3</c:v>
                </c:pt>
                <c:pt idx="39">
                  <c:v>1.8400000000000001E-3</c:v>
                </c:pt>
                <c:pt idx="40">
                  <c:v>2.3800000000000002E-3</c:v>
                </c:pt>
                <c:pt idx="41">
                  <c:v>3.1199999999999999E-3</c:v>
                </c:pt>
                <c:pt idx="42">
                  <c:v>4.13E-3</c:v>
                </c:pt>
                <c:pt idx="43">
                  <c:v>5.5100000000000001E-3</c:v>
                </c:pt>
                <c:pt idx="44">
                  <c:v>7.3800000000000003E-3</c:v>
                </c:pt>
                <c:pt idx="45">
                  <c:v>9.8600000000000007E-3</c:v>
                </c:pt>
                <c:pt idx="46">
                  <c:v>1.3100000000000001E-2</c:v>
                </c:pt>
                <c:pt idx="47">
                  <c:v>1.719E-2</c:v>
                </c:pt>
                <c:pt idx="48">
                  <c:v>2.222E-2</c:v>
                </c:pt>
                <c:pt idx="49">
                  <c:v>2.8199999999999999E-2</c:v>
                </c:pt>
                <c:pt idx="50">
                  <c:v>3.5119999999999998E-2</c:v>
                </c:pt>
                <c:pt idx="51">
                  <c:v>4.2909999999999997E-2</c:v>
                </c:pt>
                <c:pt idx="52">
                  <c:v>5.1520000000000003E-2</c:v>
                </c:pt>
                <c:pt idx="53">
                  <c:v>6.0859999999999997E-2</c:v>
                </c:pt>
                <c:pt idx="54">
                  <c:v>7.0930000000000007E-2</c:v>
                </c:pt>
                <c:pt idx="55">
                  <c:v>8.1759999999999999E-2</c:v>
                </c:pt>
                <c:pt idx="56">
                  <c:v>9.3439999999999995E-2</c:v>
                </c:pt>
                <c:pt idx="57">
                  <c:v>0.10612000000000001</c:v>
                </c:pt>
                <c:pt idx="58">
                  <c:v>0.12003</c:v>
                </c:pt>
                <c:pt idx="59">
                  <c:v>0.13544999999999999</c:v>
                </c:pt>
                <c:pt idx="60">
                  <c:v>0.15276999999999999</c:v>
                </c:pt>
                <c:pt idx="61">
                  <c:v>0.17236000000000001</c:v>
                </c:pt>
                <c:pt idx="62">
                  <c:v>0.19461999999999999</c:v>
                </c:pt>
                <c:pt idx="63">
                  <c:v>0.21992999999999999</c:v>
                </c:pt>
                <c:pt idx="64">
                  <c:v>0.2487</c:v>
                </c:pt>
                <c:pt idx="65">
                  <c:v>0.28132000000000001</c:v>
                </c:pt>
                <c:pt idx="66">
                  <c:v>0.31812000000000001</c:v>
                </c:pt>
                <c:pt idx="67">
                  <c:v>0.35931999999999997</c:v>
                </c:pt>
                <c:pt idx="68">
                  <c:v>0.40505000000000002</c:v>
                </c:pt>
                <c:pt idx="69">
                  <c:v>0.45540000000000003</c:v>
                </c:pt>
                <c:pt idx="70">
                  <c:v>0.51049</c:v>
                </c:pt>
                <c:pt idx="71">
                  <c:v>0.57052000000000003</c:v>
                </c:pt>
                <c:pt idx="72">
                  <c:v>0.63573999999999997</c:v>
                </c:pt>
                <c:pt idx="73">
                  <c:v>0.70659000000000005</c:v>
                </c:pt>
                <c:pt idx="74">
                  <c:v>0.78369</c:v>
                </c:pt>
                <c:pt idx="75">
                  <c:v>0.86807000000000001</c:v>
                </c:pt>
                <c:pt idx="76">
                  <c:v>0.96125000000000005</c:v>
                </c:pt>
                <c:pt idx="77">
                  <c:v>1.0648299999999999</c:v>
                </c:pt>
                <c:pt idx="78">
                  <c:v>1.1805099999999999</c:v>
                </c:pt>
                <c:pt idx="79">
                  <c:v>1.3101499999999999</c:v>
                </c:pt>
                <c:pt idx="80">
                  <c:v>1.456</c:v>
                </c:pt>
                <c:pt idx="81">
                  <c:v>1.6207199999999999</c:v>
                </c:pt>
                <c:pt idx="82">
                  <c:v>1.80705</c:v>
                </c:pt>
                <c:pt idx="83">
                  <c:v>2.0171199999999998</c:v>
                </c:pt>
                <c:pt idx="84">
                  <c:v>2.2529499999999998</c:v>
                </c:pt>
                <c:pt idx="85">
                  <c:v>2.5168300000000001</c:v>
                </c:pt>
                <c:pt idx="86">
                  <c:v>2.8122600000000002</c:v>
                </c:pt>
                <c:pt idx="87">
                  <c:v>3.1436299999999999</c:v>
                </c:pt>
                <c:pt idx="88">
                  <c:v>3.5146700000000002</c:v>
                </c:pt>
                <c:pt idx="89">
                  <c:v>3.9272800000000001</c:v>
                </c:pt>
                <c:pt idx="90">
                  <c:v>4.3811</c:v>
                </c:pt>
                <c:pt idx="91">
                  <c:v>4.8737899999999996</c:v>
                </c:pt>
                <c:pt idx="92">
                  <c:v>5.4001000000000001</c:v>
                </c:pt>
                <c:pt idx="93">
                  <c:v>5.9501200000000001</c:v>
                </c:pt>
                <c:pt idx="94">
                  <c:v>6.5090500000000002</c:v>
                </c:pt>
                <c:pt idx="95">
                  <c:v>7.0590000000000002</c:v>
                </c:pt>
                <c:pt idx="96">
                  <c:v>7.5831299999999997</c:v>
                </c:pt>
                <c:pt idx="97">
                  <c:v>8.0711200000000005</c:v>
                </c:pt>
                <c:pt idx="98">
                  <c:v>8.5201100000000007</c:v>
                </c:pt>
                <c:pt idx="99">
                  <c:v>8.9316999999999993</c:v>
                </c:pt>
                <c:pt idx="100">
                  <c:v>9.3088800000000003</c:v>
                </c:pt>
                <c:pt idx="101">
                  <c:v>9.6550799999999999</c:v>
                </c:pt>
                <c:pt idx="102">
                  <c:v>9.9743099999999991</c:v>
                </c:pt>
                <c:pt idx="103">
                  <c:v>10.27075</c:v>
                </c:pt>
                <c:pt idx="104">
                  <c:v>10.54748</c:v>
                </c:pt>
                <c:pt idx="105">
                  <c:v>10.806889999999999</c:v>
                </c:pt>
                <c:pt idx="106">
                  <c:v>11.05087</c:v>
                </c:pt>
                <c:pt idx="107">
                  <c:v>11.281230000000001</c:v>
                </c:pt>
                <c:pt idx="108">
                  <c:v>11.49966</c:v>
                </c:pt>
                <c:pt idx="109">
                  <c:v>11.707190000000001</c:v>
                </c:pt>
                <c:pt idx="110">
                  <c:v>11.904540000000001</c:v>
                </c:pt>
                <c:pt idx="111">
                  <c:v>12.09243</c:v>
                </c:pt>
                <c:pt idx="112">
                  <c:v>12.27155</c:v>
                </c:pt>
                <c:pt idx="113">
                  <c:v>12.44251</c:v>
                </c:pt>
                <c:pt idx="114">
                  <c:v>12.605729999999999</c:v>
                </c:pt>
                <c:pt idx="115">
                  <c:v>12.761620000000001</c:v>
                </c:pt>
                <c:pt idx="116">
                  <c:v>12.910589999999999</c:v>
                </c:pt>
                <c:pt idx="117">
                  <c:v>13.05297</c:v>
                </c:pt>
                <c:pt idx="118">
                  <c:v>13.18901</c:v>
                </c:pt>
                <c:pt idx="119">
                  <c:v>13.319089999999999</c:v>
                </c:pt>
                <c:pt idx="120">
                  <c:v>13.44347</c:v>
                </c:pt>
                <c:pt idx="121">
                  <c:v>13.562340000000001</c:v>
                </c:pt>
                <c:pt idx="122">
                  <c:v>13.67592</c:v>
                </c:pt>
                <c:pt idx="123">
                  <c:v>13.78444</c:v>
                </c:pt>
                <c:pt idx="124">
                  <c:v>13.888109999999999</c:v>
                </c:pt>
                <c:pt idx="125">
                  <c:v>13.987120000000001</c:v>
                </c:pt>
                <c:pt idx="126">
                  <c:v>14.08161</c:v>
                </c:pt>
                <c:pt idx="127">
                  <c:v>14.17177</c:v>
                </c:pt>
                <c:pt idx="128">
                  <c:v>14.257820000000001</c:v>
                </c:pt>
                <c:pt idx="129">
                  <c:v>14.33996</c:v>
                </c:pt>
                <c:pt idx="130">
                  <c:v>14.418340000000001</c:v>
                </c:pt>
                <c:pt idx="131">
                  <c:v>14.4931</c:v>
                </c:pt>
                <c:pt idx="132">
                  <c:v>14.564360000000001</c:v>
                </c:pt>
                <c:pt idx="133">
                  <c:v>14.63226</c:v>
                </c:pt>
                <c:pt idx="134">
                  <c:v>14.69693</c:v>
                </c:pt>
                <c:pt idx="135">
                  <c:v>14.75853</c:v>
                </c:pt>
                <c:pt idx="136">
                  <c:v>14.81714</c:v>
                </c:pt>
                <c:pt idx="137">
                  <c:v>14.87288</c:v>
                </c:pt>
                <c:pt idx="138">
                  <c:v>14.925879999999999</c:v>
                </c:pt>
                <c:pt idx="139">
                  <c:v>14.97625</c:v>
                </c:pt>
                <c:pt idx="140">
                  <c:v>15.024100000000001</c:v>
                </c:pt>
                <c:pt idx="141">
                  <c:v>15.06954</c:v>
                </c:pt>
                <c:pt idx="142">
                  <c:v>15.11265</c:v>
                </c:pt>
                <c:pt idx="143">
                  <c:v>15.153510000000001</c:v>
                </c:pt>
                <c:pt idx="144">
                  <c:v>15.192209999999999</c:v>
                </c:pt>
                <c:pt idx="145">
                  <c:v>15.228820000000001</c:v>
                </c:pt>
                <c:pt idx="146">
                  <c:v>15.26342</c:v>
                </c:pt>
                <c:pt idx="147">
                  <c:v>15.29608</c:v>
                </c:pt>
                <c:pt idx="148">
                  <c:v>15.326879999999999</c:v>
                </c:pt>
                <c:pt idx="149">
                  <c:v>15.355869999999999</c:v>
                </c:pt>
                <c:pt idx="150">
                  <c:v>15.38312</c:v>
                </c:pt>
                <c:pt idx="151">
                  <c:v>15.40873</c:v>
                </c:pt>
                <c:pt idx="152">
                  <c:v>15.432729999999999</c:v>
                </c:pt>
                <c:pt idx="153">
                  <c:v>15.45519</c:v>
                </c:pt>
                <c:pt idx="154">
                  <c:v>15.476139999999999</c:v>
                </c:pt>
                <c:pt idx="155">
                  <c:v>15.49564</c:v>
                </c:pt>
                <c:pt idx="156">
                  <c:v>15.51374</c:v>
                </c:pt>
                <c:pt idx="157">
                  <c:v>15.530480000000001</c:v>
                </c:pt>
                <c:pt idx="158">
                  <c:v>15.545909999999999</c:v>
                </c:pt>
                <c:pt idx="159">
                  <c:v>15.56007</c:v>
                </c:pt>
                <c:pt idx="160">
                  <c:v>15.572990000000001</c:v>
                </c:pt>
                <c:pt idx="161">
                  <c:v>15.58473</c:v>
                </c:pt>
                <c:pt idx="162">
                  <c:v>15.59534</c:v>
                </c:pt>
                <c:pt idx="163">
                  <c:v>15.604839999999999</c:v>
                </c:pt>
                <c:pt idx="164">
                  <c:v>15.61327</c:v>
                </c:pt>
                <c:pt idx="165">
                  <c:v>15.620660000000001</c:v>
                </c:pt>
                <c:pt idx="166">
                  <c:v>15.627039999999999</c:v>
                </c:pt>
                <c:pt idx="167">
                  <c:v>15.63245</c:v>
                </c:pt>
                <c:pt idx="168">
                  <c:v>15.636710000000001</c:v>
                </c:pt>
                <c:pt idx="169">
                  <c:v>15.64001</c:v>
                </c:pt>
                <c:pt idx="170">
                  <c:v>15.642469999999999</c:v>
                </c:pt>
                <c:pt idx="171">
                  <c:v>15.644080000000001</c:v>
                </c:pt>
                <c:pt idx="172">
                  <c:v>15.64493</c:v>
                </c:pt>
                <c:pt idx="173">
                  <c:v>15.64508</c:v>
                </c:pt>
                <c:pt idx="174">
                  <c:v>15.644500000000001</c:v>
                </c:pt>
                <c:pt idx="175">
                  <c:v>15.643190000000001</c:v>
                </c:pt>
                <c:pt idx="176">
                  <c:v>15.64115</c:v>
                </c:pt>
                <c:pt idx="177">
                  <c:v>15.63843</c:v>
                </c:pt>
                <c:pt idx="178">
                  <c:v>15.635059999999999</c:v>
                </c:pt>
                <c:pt idx="179">
                  <c:v>15.631030000000001</c:v>
                </c:pt>
                <c:pt idx="180">
                  <c:v>15.62637</c:v>
                </c:pt>
                <c:pt idx="181">
                  <c:v>15.621079999999999</c:v>
                </c:pt>
                <c:pt idx="182">
                  <c:v>15.6152</c:v>
                </c:pt>
                <c:pt idx="183">
                  <c:v>15.608750000000001</c:v>
                </c:pt>
                <c:pt idx="184">
                  <c:v>15.601739999999999</c:v>
                </c:pt>
                <c:pt idx="185">
                  <c:v>15.594189999999999</c:v>
                </c:pt>
                <c:pt idx="186">
                  <c:v>15.586130000000001</c:v>
                </c:pt>
                <c:pt idx="187">
                  <c:v>15.57756</c:v>
                </c:pt>
                <c:pt idx="188">
                  <c:v>15.56833</c:v>
                </c:pt>
                <c:pt idx="189">
                  <c:v>15.55875</c:v>
                </c:pt>
                <c:pt idx="190">
                  <c:v>15.54894</c:v>
                </c:pt>
                <c:pt idx="191">
                  <c:v>15.537800000000001</c:v>
                </c:pt>
                <c:pt idx="192">
                  <c:v>15.52449</c:v>
                </c:pt>
                <c:pt idx="193">
                  <c:v>15.50895</c:v>
                </c:pt>
                <c:pt idx="194">
                  <c:v>15.4916</c:v>
                </c:pt>
                <c:pt idx="195">
                  <c:v>15.47312</c:v>
                </c:pt>
                <c:pt idx="196">
                  <c:v>15.45373</c:v>
                </c:pt>
                <c:pt idx="197">
                  <c:v>15.43407</c:v>
                </c:pt>
                <c:pt idx="198">
                  <c:v>15.41553</c:v>
                </c:pt>
                <c:pt idx="199">
                  <c:v>15.39897</c:v>
                </c:pt>
                <c:pt idx="200">
                  <c:v>15.38453</c:v>
                </c:pt>
                <c:pt idx="201">
                  <c:v>15.371919999999999</c:v>
                </c:pt>
                <c:pt idx="202">
                  <c:v>15.36063</c:v>
                </c:pt>
                <c:pt idx="203">
                  <c:v>15.35017</c:v>
                </c:pt>
                <c:pt idx="204">
                  <c:v>15.340120000000001</c:v>
                </c:pt>
                <c:pt idx="205">
                  <c:v>15.33019</c:v>
                </c:pt>
                <c:pt idx="206">
                  <c:v>15.32014</c:v>
                </c:pt>
                <c:pt idx="207">
                  <c:v>15.309839999999999</c:v>
                </c:pt>
                <c:pt idx="208">
                  <c:v>15.29917</c:v>
                </c:pt>
                <c:pt idx="209">
                  <c:v>15.288069999999999</c:v>
                </c:pt>
                <c:pt idx="210">
                  <c:v>15.2765</c:v>
                </c:pt>
                <c:pt idx="211">
                  <c:v>15.264480000000001</c:v>
                </c:pt>
                <c:pt idx="212">
                  <c:v>15.252000000000001</c:v>
                </c:pt>
                <c:pt idx="213">
                  <c:v>15.239129999999999</c:v>
                </c:pt>
                <c:pt idx="214">
                  <c:v>15.22588</c:v>
                </c:pt>
                <c:pt idx="215">
                  <c:v>15.212289999999999</c:v>
                </c:pt>
                <c:pt idx="216">
                  <c:v>15.19839</c:v>
                </c:pt>
                <c:pt idx="217">
                  <c:v>15.184200000000001</c:v>
                </c:pt>
                <c:pt idx="218">
                  <c:v>15.169739999999999</c:v>
                </c:pt>
                <c:pt idx="219">
                  <c:v>15.155049999999999</c:v>
                </c:pt>
                <c:pt idx="220">
                  <c:v>15.14015</c:v>
                </c:pt>
                <c:pt idx="221">
                  <c:v>15.12506</c:v>
                </c:pt>
                <c:pt idx="222">
                  <c:v>15.10981</c:v>
                </c:pt>
                <c:pt idx="223">
                  <c:v>15.094429999999999</c:v>
                </c:pt>
                <c:pt idx="224">
                  <c:v>15.07893</c:v>
                </c:pt>
                <c:pt idx="225">
                  <c:v>15.06335</c:v>
                </c:pt>
                <c:pt idx="226">
                  <c:v>15.047700000000001</c:v>
                </c:pt>
                <c:pt idx="227">
                  <c:v>15.03201</c:v>
                </c:pt>
                <c:pt idx="228">
                  <c:v>15.01628</c:v>
                </c:pt>
                <c:pt idx="229">
                  <c:v>15.00055</c:v>
                </c:pt>
                <c:pt idx="230">
                  <c:v>14.984830000000001</c:v>
                </c:pt>
                <c:pt idx="231">
                  <c:v>14.96913</c:v>
                </c:pt>
                <c:pt idx="232">
                  <c:v>14.953480000000001</c:v>
                </c:pt>
                <c:pt idx="233">
                  <c:v>14.937889999999999</c:v>
                </c:pt>
                <c:pt idx="234">
                  <c:v>14.92238</c:v>
                </c:pt>
                <c:pt idx="235">
                  <c:v>14.90696</c:v>
                </c:pt>
                <c:pt idx="236">
                  <c:v>14.89165</c:v>
                </c:pt>
                <c:pt idx="237">
                  <c:v>14.876469999999999</c:v>
                </c:pt>
                <c:pt idx="238">
                  <c:v>14.861420000000001</c:v>
                </c:pt>
                <c:pt idx="239">
                  <c:v>14.84652</c:v>
                </c:pt>
                <c:pt idx="240">
                  <c:v>14.831770000000001</c:v>
                </c:pt>
                <c:pt idx="241">
                  <c:v>14.81718</c:v>
                </c:pt>
                <c:pt idx="242">
                  <c:v>14.80278</c:v>
                </c:pt>
                <c:pt idx="243">
                  <c:v>14.78856</c:v>
                </c:pt>
                <c:pt idx="244">
                  <c:v>14.77454</c:v>
                </c:pt>
                <c:pt idx="245">
                  <c:v>14.760730000000001</c:v>
                </c:pt>
                <c:pt idx="246">
                  <c:v>14.74714</c:v>
                </c:pt>
                <c:pt idx="247">
                  <c:v>14.733779999999999</c:v>
                </c:pt>
                <c:pt idx="248">
                  <c:v>14.72064</c:v>
                </c:pt>
                <c:pt idx="249">
                  <c:v>14.707750000000001</c:v>
                </c:pt>
                <c:pt idx="250">
                  <c:v>14.6951</c:v>
                </c:pt>
                <c:pt idx="251">
                  <c:v>14.682700000000001</c:v>
                </c:pt>
                <c:pt idx="252">
                  <c:v>14.67055</c:v>
                </c:pt>
                <c:pt idx="253">
                  <c:v>14.658659999999999</c:v>
                </c:pt>
                <c:pt idx="254">
                  <c:v>14.64705</c:v>
                </c:pt>
                <c:pt idx="255">
                  <c:v>14.6357</c:v>
                </c:pt>
                <c:pt idx="256">
                  <c:v>14.62463</c:v>
                </c:pt>
                <c:pt idx="257">
                  <c:v>14.613849999999999</c:v>
                </c:pt>
                <c:pt idx="258">
                  <c:v>14.603350000000001</c:v>
                </c:pt>
                <c:pt idx="259">
                  <c:v>14.593159999999999</c:v>
                </c:pt>
                <c:pt idx="260">
                  <c:v>14.583270000000001</c:v>
                </c:pt>
                <c:pt idx="261">
                  <c:v>14.573689999999999</c:v>
                </c:pt>
                <c:pt idx="262">
                  <c:v>14.564410000000001</c:v>
                </c:pt>
                <c:pt idx="263">
                  <c:v>14.555429999999999</c:v>
                </c:pt>
                <c:pt idx="264">
                  <c:v>14.54674</c:v>
                </c:pt>
                <c:pt idx="265">
                  <c:v>14.538349999999999</c:v>
                </c:pt>
                <c:pt idx="266">
                  <c:v>14.530239999999999</c:v>
                </c:pt>
                <c:pt idx="267">
                  <c:v>14.52242</c:v>
                </c:pt>
                <c:pt idx="268">
                  <c:v>14.514889999999999</c:v>
                </c:pt>
                <c:pt idx="269">
                  <c:v>14.507630000000001</c:v>
                </c:pt>
                <c:pt idx="270">
                  <c:v>14.50065</c:v>
                </c:pt>
                <c:pt idx="271">
                  <c:v>14.49395</c:v>
                </c:pt>
                <c:pt idx="272">
                  <c:v>14.48752</c:v>
                </c:pt>
                <c:pt idx="273">
                  <c:v>14.48137</c:v>
                </c:pt>
                <c:pt idx="274">
                  <c:v>14.475479999999999</c:v>
                </c:pt>
                <c:pt idx="275">
                  <c:v>14.469889999999999</c:v>
                </c:pt>
                <c:pt idx="276">
                  <c:v>14.465249999999999</c:v>
                </c:pt>
                <c:pt idx="277">
                  <c:v>14.46246</c:v>
                </c:pt>
                <c:pt idx="278">
                  <c:v>14.46105</c:v>
                </c:pt>
                <c:pt idx="279">
                  <c:v>14.459989999999999</c:v>
                </c:pt>
                <c:pt idx="280">
                  <c:v>14.458550000000001</c:v>
                </c:pt>
                <c:pt idx="281">
                  <c:v>14.45641</c:v>
                </c:pt>
                <c:pt idx="282">
                  <c:v>14.453519999999999</c:v>
                </c:pt>
                <c:pt idx="283">
                  <c:v>14.44937</c:v>
                </c:pt>
                <c:pt idx="284">
                  <c:v>14.44392</c:v>
                </c:pt>
                <c:pt idx="285">
                  <c:v>14.438230000000001</c:v>
                </c:pt>
                <c:pt idx="286">
                  <c:v>14.43323</c:v>
                </c:pt>
                <c:pt idx="287">
                  <c:v>14.42934</c:v>
                </c:pt>
                <c:pt idx="288">
                  <c:v>14.42657</c:v>
                </c:pt>
                <c:pt idx="289">
                  <c:v>14.42475</c:v>
                </c:pt>
                <c:pt idx="290">
                  <c:v>14.42366</c:v>
                </c:pt>
                <c:pt idx="291">
                  <c:v>14.4231</c:v>
                </c:pt>
                <c:pt idx="292">
                  <c:v>14.422929999999999</c:v>
                </c:pt>
                <c:pt idx="293">
                  <c:v>14.423030000000001</c:v>
                </c:pt>
                <c:pt idx="294">
                  <c:v>14.423310000000001</c:v>
                </c:pt>
                <c:pt idx="295">
                  <c:v>14.42371</c:v>
                </c:pt>
                <c:pt idx="296">
                  <c:v>14.42418</c:v>
                </c:pt>
                <c:pt idx="297">
                  <c:v>14.42468</c:v>
                </c:pt>
                <c:pt idx="298">
                  <c:v>14.42521</c:v>
                </c:pt>
                <c:pt idx="299">
                  <c:v>14.42577</c:v>
                </c:pt>
                <c:pt idx="300">
                  <c:v>14.42637</c:v>
                </c:pt>
                <c:pt idx="301">
                  <c:v>14.42703</c:v>
                </c:pt>
                <c:pt idx="302">
                  <c:v>14.42775</c:v>
                </c:pt>
                <c:pt idx="303">
                  <c:v>14.428520000000001</c:v>
                </c:pt>
                <c:pt idx="304">
                  <c:v>14.429360000000001</c:v>
                </c:pt>
                <c:pt idx="305">
                  <c:v>14.43024</c:v>
                </c:pt>
                <c:pt idx="306">
                  <c:v>14.431190000000001</c:v>
                </c:pt>
                <c:pt idx="307">
                  <c:v>14.43219</c:v>
                </c:pt>
                <c:pt idx="308">
                  <c:v>14.433249999999999</c:v>
                </c:pt>
                <c:pt idx="309">
                  <c:v>14.434369999999999</c:v>
                </c:pt>
                <c:pt idx="310">
                  <c:v>14.435549999999999</c:v>
                </c:pt>
                <c:pt idx="311">
                  <c:v>14.436780000000001</c:v>
                </c:pt>
                <c:pt idx="312">
                  <c:v>14.43807</c:v>
                </c:pt>
                <c:pt idx="313">
                  <c:v>14.43942</c:v>
                </c:pt>
                <c:pt idx="314">
                  <c:v>14.44082</c:v>
                </c:pt>
                <c:pt idx="315">
                  <c:v>14.442270000000001</c:v>
                </c:pt>
                <c:pt idx="316">
                  <c:v>14.44378</c:v>
                </c:pt>
                <c:pt idx="317">
                  <c:v>14.44534</c:v>
                </c:pt>
                <c:pt idx="318">
                  <c:v>14.446949999999999</c:v>
                </c:pt>
                <c:pt idx="319">
                  <c:v>14.44861</c:v>
                </c:pt>
                <c:pt idx="320">
                  <c:v>14.45032</c:v>
                </c:pt>
                <c:pt idx="321">
                  <c:v>14.45208</c:v>
                </c:pt>
                <c:pt idx="322">
                  <c:v>14.45388</c:v>
                </c:pt>
                <c:pt idx="323">
                  <c:v>14.45574</c:v>
                </c:pt>
                <c:pt idx="324">
                  <c:v>14.45763</c:v>
                </c:pt>
                <c:pt idx="325">
                  <c:v>14.459569999999999</c:v>
                </c:pt>
                <c:pt idx="326">
                  <c:v>14.461539999999999</c:v>
                </c:pt>
                <c:pt idx="327">
                  <c:v>14.46355</c:v>
                </c:pt>
                <c:pt idx="328">
                  <c:v>14.465579999999999</c:v>
                </c:pt>
                <c:pt idx="329">
                  <c:v>14.467639999999999</c:v>
                </c:pt>
                <c:pt idx="330">
                  <c:v>14.46973</c:v>
                </c:pt>
                <c:pt idx="331">
                  <c:v>14.47185</c:v>
                </c:pt>
                <c:pt idx="332">
                  <c:v>14.473990000000001</c:v>
                </c:pt>
                <c:pt idx="333">
                  <c:v>14.476150000000001</c:v>
                </c:pt>
                <c:pt idx="334">
                  <c:v>14.47833</c:v>
                </c:pt>
                <c:pt idx="335">
                  <c:v>14.48052</c:v>
                </c:pt>
                <c:pt idx="336">
                  <c:v>14.48273</c:v>
                </c:pt>
                <c:pt idx="337">
                  <c:v>14.48494</c:v>
                </c:pt>
                <c:pt idx="338">
                  <c:v>14.487159999999999</c:v>
                </c:pt>
                <c:pt idx="339">
                  <c:v>14.489369999999999</c:v>
                </c:pt>
                <c:pt idx="340">
                  <c:v>14.49159</c:v>
                </c:pt>
                <c:pt idx="341">
                  <c:v>14.49381</c:v>
                </c:pt>
                <c:pt idx="342">
                  <c:v>14.496029999999999</c:v>
                </c:pt>
                <c:pt idx="343">
                  <c:v>14.498250000000001</c:v>
                </c:pt>
                <c:pt idx="344">
                  <c:v>14.50047</c:v>
                </c:pt>
                <c:pt idx="345">
                  <c:v>14.50268</c:v>
                </c:pt>
                <c:pt idx="346">
                  <c:v>14.504910000000001</c:v>
                </c:pt>
                <c:pt idx="347">
                  <c:v>14.50713</c:v>
                </c:pt>
                <c:pt idx="348">
                  <c:v>14.50935</c:v>
                </c:pt>
                <c:pt idx="349">
                  <c:v>14.511570000000001</c:v>
                </c:pt>
                <c:pt idx="350">
                  <c:v>14.513780000000001</c:v>
                </c:pt>
                <c:pt idx="351">
                  <c:v>14.515980000000001</c:v>
                </c:pt>
                <c:pt idx="352">
                  <c:v>14.51815</c:v>
                </c:pt>
                <c:pt idx="353">
                  <c:v>14.520300000000001</c:v>
                </c:pt>
                <c:pt idx="354">
                  <c:v>14.52242</c:v>
                </c:pt>
                <c:pt idx="355">
                  <c:v>14.524509999999999</c:v>
                </c:pt>
                <c:pt idx="356">
                  <c:v>14.52657</c:v>
                </c:pt>
                <c:pt idx="357">
                  <c:v>14.528589999999999</c:v>
                </c:pt>
                <c:pt idx="358">
                  <c:v>14.530570000000001</c:v>
                </c:pt>
                <c:pt idx="359">
                  <c:v>14.53251</c:v>
                </c:pt>
                <c:pt idx="360">
                  <c:v>14.534409999999999</c:v>
                </c:pt>
                <c:pt idx="361">
                  <c:v>14.53627</c:v>
                </c:pt>
                <c:pt idx="362">
                  <c:v>14.53811</c:v>
                </c:pt>
                <c:pt idx="363">
                  <c:v>14.54039</c:v>
                </c:pt>
                <c:pt idx="364">
                  <c:v>14.543519999999999</c:v>
                </c:pt>
                <c:pt idx="365">
                  <c:v>14.546720000000001</c:v>
                </c:pt>
                <c:pt idx="366">
                  <c:v>14.54895</c:v>
                </c:pt>
                <c:pt idx="367">
                  <c:v>14.54974</c:v>
                </c:pt>
                <c:pt idx="368">
                  <c:v>14.54912</c:v>
                </c:pt>
                <c:pt idx="369">
                  <c:v>14.547409999999999</c:v>
                </c:pt>
                <c:pt idx="370">
                  <c:v>14.544409999999999</c:v>
                </c:pt>
                <c:pt idx="371">
                  <c:v>14.5403</c:v>
                </c:pt>
                <c:pt idx="372">
                  <c:v>14.53632</c:v>
                </c:pt>
                <c:pt idx="373">
                  <c:v>14.533480000000001</c:v>
                </c:pt>
                <c:pt idx="374">
                  <c:v>14.532159999999999</c:v>
                </c:pt>
                <c:pt idx="375">
                  <c:v>14.53229</c:v>
                </c:pt>
                <c:pt idx="376">
                  <c:v>14.53359</c:v>
                </c:pt>
                <c:pt idx="377">
                  <c:v>14.53572</c:v>
                </c:pt>
                <c:pt idx="378">
                  <c:v>14.53839</c:v>
                </c:pt>
                <c:pt idx="379">
                  <c:v>14.54138</c:v>
                </c:pt>
                <c:pt idx="380">
                  <c:v>14.544549999999999</c:v>
                </c:pt>
                <c:pt idx="381">
                  <c:v>14.547750000000001</c:v>
                </c:pt>
                <c:pt idx="382">
                  <c:v>14.5509</c:v>
                </c:pt>
                <c:pt idx="383">
                  <c:v>14.553929999999999</c:v>
                </c:pt>
                <c:pt idx="384">
                  <c:v>14.556800000000001</c:v>
                </c:pt>
                <c:pt idx="385">
                  <c:v>14.559480000000001</c:v>
                </c:pt>
                <c:pt idx="386">
                  <c:v>14.56198</c:v>
                </c:pt>
                <c:pt idx="387">
                  <c:v>14.56432</c:v>
                </c:pt>
                <c:pt idx="388">
                  <c:v>14.5665</c:v>
                </c:pt>
                <c:pt idx="389">
                  <c:v>14.56854</c:v>
                </c:pt>
                <c:pt idx="390">
                  <c:v>14.57044</c:v>
                </c:pt>
                <c:pt idx="391">
                  <c:v>14.5722</c:v>
                </c:pt>
                <c:pt idx="392">
                  <c:v>14.573840000000001</c:v>
                </c:pt>
                <c:pt idx="393">
                  <c:v>14.57535</c:v>
                </c:pt>
                <c:pt idx="394">
                  <c:v>14.576750000000001</c:v>
                </c:pt>
                <c:pt idx="395">
                  <c:v>14.578049999999999</c:v>
                </c:pt>
                <c:pt idx="396">
                  <c:v>14.57925</c:v>
                </c:pt>
                <c:pt idx="397">
                  <c:v>14.580349999999999</c:v>
                </c:pt>
                <c:pt idx="398">
                  <c:v>14.58136</c:v>
                </c:pt>
                <c:pt idx="399">
                  <c:v>14.5823</c:v>
                </c:pt>
                <c:pt idx="400">
                  <c:v>14.583159999999999</c:v>
                </c:pt>
                <c:pt idx="401">
                  <c:v>14.58394</c:v>
                </c:pt>
                <c:pt idx="402">
                  <c:v>14.58466</c:v>
                </c:pt>
                <c:pt idx="403">
                  <c:v>14.58531</c:v>
                </c:pt>
                <c:pt idx="404">
                  <c:v>14.58591</c:v>
                </c:pt>
                <c:pt idx="405">
                  <c:v>14.586449999999999</c:v>
                </c:pt>
                <c:pt idx="406">
                  <c:v>14.58695</c:v>
                </c:pt>
                <c:pt idx="407">
                  <c:v>14.587400000000001</c:v>
                </c:pt>
                <c:pt idx="408">
                  <c:v>14.587820000000001</c:v>
                </c:pt>
                <c:pt idx="409">
                  <c:v>14.588200000000001</c:v>
                </c:pt>
                <c:pt idx="410">
                  <c:v>14.58854</c:v>
                </c:pt>
                <c:pt idx="411">
                  <c:v>14.58886</c:v>
                </c:pt>
                <c:pt idx="412">
                  <c:v>14.58914</c:v>
                </c:pt>
                <c:pt idx="413">
                  <c:v>14.58939</c:v>
                </c:pt>
                <c:pt idx="414">
                  <c:v>14.58962</c:v>
                </c:pt>
                <c:pt idx="415">
                  <c:v>14.58982</c:v>
                </c:pt>
                <c:pt idx="416">
                  <c:v>14.58999</c:v>
                </c:pt>
                <c:pt idx="417">
                  <c:v>14.59015</c:v>
                </c:pt>
                <c:pt idx="418">
                  <c:v>14.59029</c:v>
                </c:pt>
                <c:pt idx="419">
                  <c:v>14.59041</c:v>
                </c:pt>
                <c:pt idx="420">
                  <c:v>14.59051</c:v>
                </c:pt>
                <c:pt idx="421">
                  <c:v>14.5906</c:v>
                </c:pt>
                <c:pt idx="422">
                  <c:v>14.590669999999999</c:v>
                </c:pt>
                <c:pt idx="423">
                  <c:v>14.590719999999999</c:v>
                </c:pt>
                <c:pt idx="424">
                  <c:v>14.59076</c:v>
                </c:pt>
                <c:pt idx="425">
                  <c:v>14.590780000000001</c:v>
                </c:pt>
                <c:pt idx="426">
                  <c:v>14.590780000000001</c:v>
                </c:pt>
                <c:pt idx="427">
                  <c:v>14.590769999999999</c:v>
                </c:pt>
                <c:pt idx="428">
                  <c:v>14.59076</c:v>
                </c:pt>
                <c:pt idx="429">
                  <c:v>14.590730000000001</c:v>
                </c:pt>
                <c:pt idx="430">
                  <c:v>14.59069</c:v>
                </c:pt>
                <c:pt idx="431">
                  <c:v>14.59065</c:v>
                </c:pt>
                <c:pt idx="432">
                  <c:v>14.5906</c:v>
                </c:pt>
                <c:pt idx="433">
                  <c:v>14.59056</c:v>
                </c:pt>
                <c:pt idx="434">
                  <c:v>14.59052</c:v>
                </c:pt>
                <c:pt idx="435">
                  <c:v>14.590479999999999</c:v>
                </c:pt>
                <c:pt idx="436">
                  <c:v>14.590450000000001</c:v>
                </c:pt>
                <c:pt idx="437">
                  <c:v>14.59042</c:v>
                </c:pt>
                <c:pt idx="438">
                  <c:v>14.590389999999999</c:v>
                </c:pt>
                <c:pt idx="439">
                  <c:v>14.590350000000001</c:v>
                </c:pt>
                <c:pt idx="440">
                  <c:v>14.590299999999999</c:v>
                </c:pt>
                <c:pt idx="441">
                  <c:v>14.59023</c:v>
                </c:pt>
                <c:pt idx="442">
                  <c:v>14.590159999999999</c:v>
                </c:pt>
                <c:pt idx="443">
                  <c:v>14.590059999999999</c:v>
                </c:pt>
                <c:pt idx="444">
                  <c:v>14.58995</c:v>
                </c:pt>
                <c:pt idx="445">
                  <c:v>14.58982</c:v>
                </c:pt>
                <c:pt idx="446">
                  <c:v>14.58967</c:v>
                </c:pt>
                <c:pt idx="447">
                  <c:v>14.589499999999999</c:v>
                </c:pt>
                <c:pt idx="448">
                  <c:v>14.589320000000001</c:v>
                </c:pt>
                <c:pt idx="449">
                  <c:v>14.58915</c:v>
                </c:pt>
                <c:pt idx="450">
                  <c:v>14.589410000000001</c:v>
                </c:pt>
                <c:pt idx="451">
                  <c:v>14.59046</c:v>
                </c:pt>
                <c:pt idx="452">
                  <c:v>14.591480000000001</c:v>
                </c:pt>
                <c:pt idx="453">
                  <c:v>14.591379999999999</c:v>
                </c:pt>
                <c:pt idx="454">
                  <c:v>14.58971</c:v>
                </c:pt>
                <c:pt idx="455">
                  <c:v>14.586639999999999</c:v>
                </c:pt>
                <c:pt idx="456">
                  <c:v>14.582520000000001</c:v>
                </c:pt>
                <c:pt idx="457">
                  <c:v>14.57718</c:v>
                </c:pt>
                <c:pt idx="458">
                  <c:v>14.57085</c:v>
                </c:pt>
                <c:pt idx="459">
                  <c:v>14.56481</c:v>
                </c:pt>
                <c:pt idx="460">
                  <c:v>14.560079999999999</c:v>
                </c:pt>
                <c:pt idx="461">
                  <c:v>14.55702</c:v>
                </c:pt>
                <c:pt idx="462">
                  <c:v>14.55551</c:v>
                </c:pt>
                <c:pt idx="463">
                  <c:v>14.55527</c:v>
                </c:pt>
                <c:pt idx="464">
                  <c:v>14.55593</c:v>
                </c:pt>
                <c:pt idx="465">
                  <c:v>14.55719</c:v>
                </c:pt>
                <c:pt idx="466">
                  <c:v>14.55884</c:v>
                </c:pt>
                <c:pt idx="467">
                  <c:v>14.560700000000001</c:v>
                </c:pt>
                <c:pt idx="468">
                  <c:v>14.56265</c:v>
                </c:pt>
                <c:pt idx="469">
                  <c:v>14.5646</c:v>
                </c:pt>
                <c:pt idx="470">
                  <c:v>14.566470000000001</c:v>
                </c:pt>
                <c:pt idx="471">
                  <c:v>14.568210000000001</c:v>
                </c:pt>
                <c:pt idx="472">
                  <c:v>14.569800000000001</c:v>
                </c:pt>
                <c:pt idx="473">
                  <c:v>14.571249999999999</c:v>
                </c:pt>
                <c:pt idx="474">
                  <c:v>14.57255</c:v>
                </c:pt>
                <c:pt idx="475">
                  <c:v>14.573729999999999</c:v>
                </c:pt>
                <c:pt idx="476">
                  <c:v>14.5748</c:v>
                </c:pt>
                <c:pt idx="477">
                  <c:v>14.575749999999999</c:v>
                </c:pt>
                <c:pt idx="478">
                  <c:v>14.576599999999999</c:v>
                </c:pt>
                <c:pt idx="479">
                  <c:v>14.57734</c:v>
                </c:pt>
                <c:pt idx="480">
                  <c:v>14.57799</c:v>
                </c:pt>
                <c:pt idx="481">
                  <c:v>14.57856</c:v>
                </c:pt>
                <c:pt idx="482">
                  <c:v>14.579050000000001</c:v>
                </c:pt>
                <c:pt idx="483">
                  <c:v>14.579459999999999</c:v>
                </c:pt>
                <c:pt idx="484">
                  <c:v>14.57982</c:v>
                </c:pt>
                <c:pt idx="485">
                  <c:v>14.580109999999999</c:v>
                </c:pt>
                <c:pt idx="486">
                  <c:v>14.58034</c:v>
                </c:pt>
                <c:pt idx="487">
                  <c:v>14.58053</c:v>
                </c:pt>
                <c:pt idx="488">
                  <c:v>14.58066</c:v>
                </c:pt>
                <c:pt idx="489">
                  <c:v>14.58076</c:v>
                </c:pt>
                <c:pt idx="490">
                  <c:v>14.580819999999999</c:v>
                </c:pt>
                <c:pt idx="491">
                  <c:v>14.58084</c:v>
                </c:pt>
                <c:pt idx="492">
                  <c:v>14.58084</c:v>
                </c:pt>
                <c:pt idx="493">
                  <c:v>14.580819999999999</c:v>
                </c:pt>
                <c:pt idx="494">
                  <c:v>14.580780000000001</c:v>
                </c:pt>
                <c:pt idx="495">
                  <c:v>14.580730000000001</c:v>
                </c:pt>
                <c:pt idx="496">
                  <c:v>14.58066</c:v>
                </c:pt>
                <c:pt idx="497">
                  <c:v>14.580579999999999</c:v>
                </c:pt>
                <c:pt idx="498">
                  <c:v>14.580500000000001</c:v>
                </c:pt>
                <c:pt idx="499">
                  <c:v>14.580399999999999</c:v>
                </c:pt>
                <c:pt idx="500">
                  <c:v>14.580299999999999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86.937269999999998</c:v>
                </c:pt>
                <c:pt idx="2">
                  <c:v>86.038650000000004</c:v>
                </c:pt>
                <c:pt idx="3">
                  <c:v>82.329340000000002</c:v>
                </c:pt>
                <c:pt idx="4">
                  <c:v>77.376009999999994</c:v>
                </c:pt>
                <c:pt idx="5">
                  <c:v>72.434979999999996</c:v>
                </c:pt>
                <c:pt idx="6">
                  <c:v>67.769840000000002</c:v>
                </c:pt>
                <c:pt idx="7">
                  <c:v>63.399810000000002</c:v>
                </c:pt>
                <c:pt idx="8">
                  <c:v>59.31082</c:v>
                </c:pt>
                <c:pt idx="9">
                  <c:v>55.48545</c:v>
                </c:pt>
                <c:pt idx="10">
                  <c:v>51.906799999999997</c:v>
                </c:pt>
                <c:pt idx="11">
                  <c:v>48.558959999999999</c:v>
                </c:pt>
                <c:pt idx="12">
                  <c:v>45.427039999999998</c:v>
                </c:pt>
                <c:pt idx="13">
                  <c:v>42.497120000000002</c:v>
                </c:pt>
                <c:pt idx="14">
                  <c:v>39.756180000000001</c:v>
                </c:pt>
                <c:pt idx="15">
                  <c:v>37.192019999999999</c:v>
                </c:pt>
                <c:pt idx="16">
                  <c:v>34.793239999999997</c:v>
                </c:pt>
                <c:pt idx="17">
                  <c:v>32.549169999999997</c:v>
                </c:pt>
                <c:pt idx="18">
                  <c:v>30.449839999999998</c:v>
                </c:pt>
                <c:pt idx="19">
                  <c:v>28.485910000000001</c:v>
                </c:pt>
                <c:pt idx="20">
                  <c:v>26.64865</c:v>
                </c:pt>
                <c:pt idx="21">
                  <c:v>24.92989</c:v>
                </c:pt>
                <c:pt idx="22">
                  <c:v>23.32198</c:v>
                </c:pt>
                <c:pt idx="23">
                  <c:v>21.817779999999999</c:v>
                </c:pt>
                <c:pt idx="24">
                  <c:v>20.410599999999999</c:v>
                </c:pt>
                <c:pt idx="25">
                  <c:v>19.094169999999998</c:v>
                </c:pt>
                <c:pt idx="26">
                  <c:v>17.862649999999999</c:v>
                </c:pt>
                <c:pt idx="27">
                  <c:v>16.710570000000001</c:v>
                </c:pt>
                <c:pt idx="28">
                  <c:v>15.632849999999999</c:v>
                </c:pt>
                <c:pt idx="29">
                  <c:v>14.624739999999999</c:v>
                </c:pt>
                <c:pt idx="30">
                  <c:v>13.68182</c:v>
                </c:pt>
                <c:pt idx="31">
                  <c:v>12.799899999999999</c:v>
                </c:pt>
                <c:pt idx="32">
                  <c:v>11.97499</c:v>
                </c:pt>
                <c:pt idx="33">
                  <c:v>11.20335</c:v>
                </c:pt>
                <c:pt idx="34">
                  <c:v>10.481479999999999</c:v>
                </c:pt>
                <c:pt idx="35">
                  <c:v>9.8061399999999992</c:v>
                </c:pt>
                <c:pt idx="36">
                  <c:v>9.1743100000000002</c:v>
                </c:pt>
                <c:pt idx="37">
                  <c:v>8.5831700000000009</c:v>
                </c:pt>
                <c:pt idx="38">
                  <c:v>8.0301100000000005</c:v>
                </c:pt>
                <c:pt idx="39">
                  <c:v>7.5127100000000002</c:v>
                </c:pt>
                <c:pt idx="40">
                  <c:v>7.0286900000000001</c:v>
                </c:pt>
                <c:pt idx="41">
                  <c:v>6.5759299999999996</c:v>
                </c:pt>
                <c:pt idx="42">
                  <c:v>6.1524599999999996</c:v>
                </c:pt>
                <c:pt idx="43">
                  <c:v>5.7564200000000003</c:v>
                </c:pt>
                <c:pt idx="44">
                  <c:v>5.3861100000000004</c:v>
                </c:pt>
                <c:pt idx="45">
                  <c:v>5.0399500000000002</c:v>
                </c:pt>
                <c:pt idx="46">
                  <c:v>4.7164799999999998</c:v>
                </c:pt>
                <c:pt idx="47">
                  <c:v>4.4144199999999998</c:v>
                </c:pt>
                <c:pt idx="48">
                  <c:v>4.1326000000000001</c:v>
                </c:pt>
                <c:pt idx="49">
                  <c:v>3.86999</c:v>
                </c:pt>
                <c:pt idx="50">
                  <c:v>3.6257100000000002</c:v>
                </c:pt>
                <c:pt idx="51">
                  <c:v>3.3989699999999998</c:v>
                </c:pt>
                <c:pt idx="52">
                  <c:v>3.1890499999999999</c:v>
                </c:pt>
                <c:pt idx="53">
                  <c:v>2.9952999999999999</c:v>
                </c:pt>
                <c:pt idx="54">
                  <c:v>2.81704</c:v>
                </c:pt>
                <c:pt idx="55">
                  <c:v>2.6535799999999998</c:v>
                </c:pt>
                <c:pt idx="56">
                  <c:v>2.5042200000000001</c:v>
                </c:pt>
                <c:pt idx="57">
                  <c:v>2.3682099999999999</c:v>
                </c:pt>
                <c:pt idx="58">
                  <c:v>2.2448100000000002</c:v>
                </c:pt>
                <c:pt idx="59">
                  <c:v>2.13334</c:v>
                </c:pt>
                <c:pt idx="60">
                  <c:v>2.0332300000000001</c:v>
                </c:pt>
                <c:pt idx="61">
                  <c:v>1.9440500000000001</c:v>
                </c:pt>
                <c:pt idx="62">
                  <c:v>1.8655900000000001</c:v>
                </c:pt>
                <c:pt idx="63">
                  <c:v>1.79789</c:v>
                </c:pt>
                <c:pt idx="64">
                  <c:v>1.7412700000000001</c:v>
                </c:pt>
                <c:pt idx="65">
                  <c:v>1.6963600000000001</c:v>
                </c:pt>
                <c:pt idx="66">
                  <c:v>1.66404</c:v>
                </c:pt>
                <c:pt idx="67">
                  <c:v>1.6454899999999999</c:v>
                </c:pt>
                <c:pt idx="68">
                  <c:v>1.64205</c:v>
                </c:pt>
                <c:pt idx="69">
                  <c:v>1.6551899999999999</c:v>
                </c:pt>
                <c:pt idx="70">
                  <c:v>1.68632</c:v>
                </c:pt>
                <c:pt idx="71">
                  <c:v>1.7367600000000001</c:v>
                </c:pt>
                <c:pt idx="72">
                  <c:v>1.8076000000000001</c:v>
                </c:pt>
                <c:pt idx="73">
                  <c:v>1.89975</c:v>
                </c:pt>
                <c:pt idx="74">
                  <c:v>2.01397</c:v>
                </c:pt>
                <c:pt idx="75">
                  <c:v>2.1510099999999999</c:v>
                </c:pt>
                <c:pt idx="76">
                  <c:v>2.3117299999999998</c:v>
                </c:pt>
                <c:pt idx="77">
                  <c:v>2.4972400000000001</c:v>
                </c:pt>
                <c:pt idx="78">
                  <c:v>2.7089799999999999</c:v>
                </c:pt>
                <c:pt idx="79">
                  <c:v>2.9486500000000002</c:v>
                </c:pt>
                <c:pt idx="80">
                  <c:v>3.2181099999999998</c:v>
                </c:pt>
                <c:pt idx="81">
                  <c:v>3.5192700000000001</c:v>
                </c:pt>
                <c:pt idx="82">
                  <c:v>3.8542999999999998</c:v>
                </c:pt>
                <c:pt idx="83">
                  <c:v>4.2258699999999996</c:v>
                </c:pt>
                <c:pt idx="84">
                  <c:v>4.6369999999999996</c:v>
                </c:pt>
                <c:pt idx="85">
                  <c:v>5.0906700000000003</c:v>
                </c:pt>
                <c:pt idx="86">
                  <c:v>5.5894300000000001</c:v>
                </c:pt>
                <c:pt idx="87">
                  <c:v>6.1352700000000002</c:v>
                </c:pt>
                <c:pt idx="88">
                  <c:v>6.73001</c:v>
                </c:pt>
                <c:pt idx="89">
                  <c:v>7.3757999999999999</c:v>
                </c:pt>
                <c:pt idx="90">
                  <c:v>8.0750299999999999</c:v>
                </c:pt>
                <c:pt idx="91">
                  <c:v>8.8296600000000005</c:v>
                </c:pt>
                <c:pt idx="92">
                  <c:v>9.6409000000000002</c:v>
                </c:pt>
                <c:pt idx="93">
                  <c:v>10.509259999999999</c:v>
                </c:pt>
                <c:pt idx="94">
                  <c:v>11.4345</c:v>
                </c:pt>
                <c:pt idx="95">
                  <c:v>12.41563</c:v>
                </c:pt>
                <c:pt idx="96">
                  <c:v>13.45092</c:v>
                </c:pt>
                <c:pt idx="97">
                  <c:v>14.53729</c:v>
                </c:pt>
                <c:pt idx="98">
                  <c:v>15.669829999999999</c:v>
                </c:pt>
                <c:pt idx="99">
                  <c:v>16.842169999999999</c:v>
                </c:pt>
                <c:pt idx="100">
                  <c:v>18.047740000000001</c:v>
                </c:pt>
                <c:pt idx="101">
                  <c:v>19.280729999999998</c:v>
                </c:pt>
                <c:pt idx="102">
                  <c:v>20.536110000000001</c:v>
                </c:pt>
                <c:pt idx="103">
                  <c:v>21.808949999999999</c:v>
                </c:pt>
                <c:pt idx="104">
                  <c:v>23.094629999999999</c:v>
                </c:pt>
                <c:pt idx="105">
                  <c:v>24.38916</c:v>
                </c:pt>
                <c:pt idx="106">
                  <c:v>25.689399999999999</c:v>
                </c:pt>
                <c:pt idx="107">
                  <c:v>26.99286</c:v>
                </c:pt>
                <c:pt idx="108">
                  <c:v>28.296990000000001</c:v>
                </c:pt>
                <c:pt idx="109">
                  <c:v>29.59929</c:v>
                </c:pt>
                <c:pt idx="110">
                  <c:v>30.897819999999999</c:v>
                </c:pt>
                <c:pt idx="111">
                  <c:v>32.191110000000002</c:v>
                </c:pt>
                <c:pt idx="112">
                  <c:v>33.477679999999999</c:v>
                </c:pt>
                <c:pt idx="113">
                  <c:v>34.755980000000001</c:v>
                </c:pt>
                <c:pt idx="114">
                  <c:v>36.02458</c:v>
                </c:pt>
                <c:pt idx="115">
                  <c:v>37.282229999999998</c:v>
                </c:pt>
                <c:pt idx="116">
                  <c:v>38.527549999999998</c:v>
                </c:pt>
                <c:pt idx="117">
                  <c:v>39.759189999999997</c:v>
                </c:pt>
                <c:pt idx="118">
                  <c:v>40.976399999999998</c:v>
                </c:pt>
                <c:pt idx="119">
                  <c:v>42.1785</c:v>
                </c:pt>
                <c:pt idx="120">
                  <c:v>43.36459</c:v>
                </c:pt>
                <c:pt idx="121">
                  <c:v>44.533830000000002</c:v>
                </c:pt>
                <c:pt idx="122">
                  <c:v>45.68562</c:v>
                </c:pt>
                <c:pt idx="123">
                  <c:v>46.819319999999998</c:v>
                </c:pt>
                <c:pt idx="124">
                  <c:v>47.934069999999998</c:v>
                </c:pt>
                <c:pt idx="125">
                  <c:v>49.029130000000002</c:v>
                </c:pt>
                <c:pt idx="126">
                  <c:v>50.104089999999999</c:v>
                </c:pt>
                <c:pt idx="127">
                  <c:v>51.158819999999999</c:v>
                </c:pt>
                <c:pt idx="128">
                  <c:v>52.193269999999998</c:v>
                </c:pt>
                <c:pt idx="129">
                  <c:v>53.207120000000003</c:v>
                </c:pt>
                <c:pt idx="130">
                  <c:v>54.19999</c:v>
                </c:pt>
                <c:pt idx="131">
                  <c:v>55.17165</c:v>
                </c:pt>
                <c:pt idx="132">
                  <c:v>56.122019999999999</c:v>
                </c:pt>
                <c:pt idx="133">
                  <c:v>57.051119999999997</c:v>
                </c:pt>
                <c:pt idx="134">
                  <c:v>57.958910000000003</c:v>
                </c:pt>
                <c:pt idx="135">
                  <c:v>58.845010000000002</c:v>
                </c:pt>
                <c:pt idx="136">
                  <c:v>59.709240000000001</c:v>
                </c:pt>
                <c:pt idx="137">
                  <c:v>60.551830000000002</c:v>
                </c:pt>
                <c:pt idx="138">
                  <c:v>61.37274</c:v>
                </c:pt>
                <c:pt idx="139">
                  <c:v>62.172089999999997</c:v>
                </c:pt>
                <c:pt idx="140">
                  <c:v>62.950310000000002</c:v>
                </c:pt>
                <c:pt idx="141">
                  <c:v>63.707880000000003</c:v>
                </c:pt>
                <c:pt idx="142">
                  <c:v>64.445120000000003</c:v>
                </c:pt>
                <c:pt idx="143">
                  <c:v>65.162059999999997</c:v>
                </c:pt>
                <c:pt idx="144">
                  <c:v>65.85857</c:v>
                </c:pt>
                <c:pt idx="145">
                  <c:v>66.534959999999998</c:v>
                </c:pt>
                <c:pt idx="146">
                  <c:v>67.191749999999999</c:v>
                </c:pt>
                <c:pt idx="147">
                  <c:v>67.829359999999994</c:v>
                </c:pt>
                <c:pt idx="148">
                  <c:v>68.447829999999996</c:v>
                </c:pt>
                <c:pt idx="149">
                  <c:v>69.04759</c:v>
                </c:pt>
                <c:pt idx="150">
                  <c:v>69.629429999999999</c:v>
                </c:pt>
                <c:pt idx="151">
                  <c:v>70.193740000000005</c:v>
                </c:pt>
                <c:pt idx="152">
                  <c:v>70.740539999999996</c:v>
                </c:pt>
                <c:pt idx="153">
                  <c:v>71.270390000000006</c:v>
                </c:pt>
                <c:pt idx="154">
                  <c:v>71.783810000000003</c:v>
                </c:pt>
                <c:pt idx="155">
                  <c:v>72.280749999999998</c:v>
                </c:pt>
                <c:pt idx="156">
                  <c:v>72.761430000000004</c:v>
                </c:pt>
                <c:pt idx="157">
                  <c:v>73.226650000000006</c:v>
                </c:pt>
                <c:pt idx="158">
                  <c:v>73.676670000000001</c:v>
                </c:pt>
                <c:pt idx="159">
                  <c:v>74.111509999999996</c:v>
                </c:pt>
                <c:pt idx="160">
                  <c:v>74.531959999999998</c:v>
                </c:pt>
                <c:pt idx="161">
                  <c:v>74.938820000000007</c:v>
                </c:pt>
                <c:pt idx="162">
                  <c:v>75.332120000000003</c:v>
                </c:pt>
                <c:pt idx="163">
                  <c:v>75.711969999999994</c:v>
                </c:pt>
                <c:pt idx="164">
                  <c:v>76.079070000000002</c:v>
                </c:pt>
                <c:pt idx="165">
                  <c:v>76.433899999999994</c:v>
                </c:pt>
                <c:pt idx="166">
                  <c:v>76.776349999999994</c:v>
                </c:pt>
                <c:pt idx="167">
                  <c:v>77.106449999999995</c:v>
                </c:pt>
                <c:pt idx="168">
                  <c:v>77.412239999999997</c:v>
                </c:pt>
                <c:pt idx="169">
                  <c:v>77.648629999999997</c:v>
                </c:pt>
                <c:pt idx="170">
                  <c:v>77.850480000000005</c:v>
                </c:pt>
                <c:pt idx="171">
                  <c:v>78.085790000000003</c:v>
                </c:pt>
                <c:pt idx="172">
                  <c:v>78.353840000000005</c:v>
                </c:pt>
                <c:pt idx="173">
                  <c:v>78.603909999999999</c:v>
                </c:pt>
                <c:pt idx="174">
                  <c:v>78.818749999999994</c:v>
                </c:pt>
                <c:pt idx="175">
                  <c:v>79.026489999999995</c:v>
                </c:pt>
                <c:pt idx="176">
                  <c:v>79.249399999999994</c:v>
                </c:pt>
                <c:pt idx="177">
                  <c:v>79.474320000000006</c:v>
                </c:pt>
                <c:pt idx="178">
                  <c:v>79.681740000000005</c:v>
                </c:pt>
                <c:pt idx="179">
                  <c:v>79.873840000000001</c:v>
                </c:pt>
                <c:pt idx="180">
                  <c:v>80.064830000000001</c:v>
                </c:pt>
                <c:pt idx="181">
                  <c:v>80.258030000000005</c:v>
                </c:pt>
                <c:pt idx="182">
                  <c:v>80.445040000000006</c:v>
                </c:pt>
                <c:pt idx="183">
                  <c:v>80.621219999999994</c:v>
                </c:pt>
                <c:pt idx="184">
                  <c:v>80.790989999999994</c:v>
                </c:pt>
                <c:pt idx="185">
                  <c:v>80.958969999999994</c:v>
                </c:pt>
                <c:pt idx="186">
                  <c:v>81.123310000000004</c:v>
                </c:pt>
                <c:pt idx="187">
                  <c:v>81.280180000000001</c:v>
                </c:pt>
                <c:pt idx="188">
                  <c:v>81.021339999999995</c:v>
                </c:pt>
                <c:pt idx="189">
                  <c:v>79.725949999999997</c:v>
                </c:pt>
                <c:pt idx="190">
                  <c:v>78.514849999999996</c:v>
                </c:pt>
                <c:pt idx="191">
                  <c:v>78.043270000000007</c:v>
                </c:pt>
                <c:pt idx="192">
                  <c:v>77.565969999999993</c:v>
                </c:pt>
                <c:pt idx="193">
                  <c:v>76.926230000000004</c:v>
                </c:pt>
                <c:pt idx="194">
                  <c:v>76.335459999999998</c:v>
                </c:pt>
                <c:pt idx="195">
                  <c:v>76.194389999999999</c:v>
                </c:pt>
                <c:pt idx="196">
                  <c:v>74.789119999999997</c:v>
                </c:pt>
                <c:pt idx="197">
                  <c:v>73.379379999999998</c:v>
                </c:pt>
                <c:pt idx="198">
                  <c:v>72.061620000000005</c:v>
                </c:pt>
                <c:pt idx="199">
                  <c:v>70.832499999999996</c:v>
                </c:pt>
                <c:pt idx="200">
                  <c:v>69.998980000000003</c:v>
                </c:pt>
                <c:pt idx="201">
                  <c:v>70.744290000000007</c:v>
                </c:pt>
                <c:pt idx="202">
                  <c:v>70.973119999999994</c:v>
                </c:pt>
                <c:pt idx="203">
                  <c:v>71.232060000000004</c:v>
                </c:pt>
                <c:pt idx="204">
                  <c:v>71.863219999999998</c:v>
                </c:pt>
                <c:pt idx="205">
                  <c:v>72.785089999999997</c:v>
                </c:pt>
                <c:pt idx="206">
                  <c:v>73.609210000000004</c:v>
                </c:pt>
                <c:pt idx="207">
                  <c:v>74.276650000000004</c:v>
                </c:pt>
                <c:pt idx="208">
                  <c:v>74.52525</c:v>
                </c:pt>
                <c:pt idx="209">
                  <c:v>74.6511</c:v>
                </c:pt>
                <c:pt idx="210">
                  <c:v>74.895899999999997</c:v>
                </c:pt>
                <c:pt idx="211">
                  <c:v>75.33963</c:v>
                </c:pt>
                <c:pt idx="212">
                  <c:v>75.879540000000006</c:v>
                </c:pt>
                <c:pt idx="213">
                  <c:v>76.350949999999997</c:v>
                </c:pt>
                <c:pt idx="214">
                  <c:v>76.738829999999993</c:v>
                </c:pt>
                <c:pt idx="215">
                  <c:v>77.115499999999997</c:v>
                </c:pt>
                <c:pt idx="216">
                  <c:v>77.523570000000007</c:v>
                </c:pt>
                <c:pt idx="217">
                  <c:v>77.941109999999995</c:v>
                </c:pt>
                <c:pt idx="218">
                  <c:v>78.334879999999998</c:v>
                </c:pt>
                <c:pt idx="219">
                  <c:v>78.69932</c:v>
                </c:pt>
                <c:pt idx="220">
                  <c:v>79.046229999999994</c:v>
                </c:pt>
                <c:pt idx="221">
                  <c:v>79.382059999999996</c:v>
                </c:pt>
                <c:pt idx="222">
                  <c:v>79.703220000000002</c:v>
                </c:pt>
                <c:pt idx="223">
                  <c:v>80.005290000000002</c:v>
                </c:pt>
                <c:pt idx="224">
                  <c:v>80.288719999999998</c:v>
                </c:pt>
                <c:pt idx="225">
                  <c:v>80.556619999999995</c:v>
                </c:pt>
                <c:pt idx="226">
                  <c:v>80.810720000000003</c:v>
                </c:pt>
                <c:pt idx="227">
                  <c:v>81.050470000000004</c:v>
                </c:pt>
                <c:pt idx="228">
                  <c:v>81.275739999999999</c:v>
                </c:pt>
                <c:pt idx="229">
                  <c:v>81.487679999999997</c:v>
                </c:pt>
                <c:pt idx="230">
                  <c:v>81.687359999999998</c:v>
                </c:pt>
                <c:pt idx="231">
                  <c:v>81.874690000000001</c:v>
                </c:pt>
                <c:pt idx="232">
                  <c:v>82.049769999999995</c:v>
                </c:pt>
                <c:pt idx="233">
                  <c:v>82.213840000000005</c:v>
                </c:pt>
                <c:pt idx="234">
                  <c:v>82.367639999999994</c:v>
                </c:pt>
                <c:pt idx="235">
                  <c:v>82.511279999999999</c:v>
                </c:pt>
                <c:pt idx="236">
                  <c:v>82.645700000000005</c:v>
                </c:pt>
                <c:pt idx="237">
                  <c:v>82.771469999999994</c:v>
                </c:pt>
                <c:pt idx="238">
                  <c:v>82.888829999999999</c:v>
                </c:pt>
                <c:pt idx="239">
                  <c:v>82.998549999999994</c:v>
                </c:pt>
                <c:pt idx="240">
                  <c:v>83.100740000000002</c:v>
                </c:pt>
                <c:pt idx="241">
                  <c:v>83.195999999999998</c:v>
                </c:pt>
                <c:pt idx="242">
                  <c:v>83.284580000000005</c:v>
                </c:pt>
                <c:pt idx="243">
                  <c:v>83.366429999999994</c:v>
                </c:pt>
                <c:pt idx="244">
                  <c:v>83.442499999999995</c:v>
                </c:pt>
                <c:pt idx="245">
                  <c:v>83.513059999999996</c:v>
                </c:pt>
                <c:pt idx="246">
                  <c:v>83.578040000000001</c:v>
                </c:pt>
                <c:pt idx="247">
                  <c:v>83.638469999999998</c:v>
                </c:pt>
                <c:pt idx="248">
                  <c:v>83.694559999999996</c:v>
                </c:pt>
                <c:pt idx="249">
                  <c:v>83.746319999999997</c:v>
                </c:pt>
                <c:pt idx="250">
                  <c:v>83.794619999999995</c:v>
                </c:pt>
                <c:pt idx="251">
                  <c:v>83.839380000000006</c:v>
                </c:pt>
                <c:pt idx="252">
                  <c:v>83.880369999999999</c:v>
                </c:pt>
                <c:pt idx="253">
                  <c:v>83.918409999999994</c:v>
                </c:pt>
                <c:pt idx="254">
                  <c:v>83.953329999999994</c:v>
                </c:pt>
                <c:pt idx="255">
                  <c:v>83.979249999999993</c:v>
                </c:pt>
                <c:pt idx="256">
                  <c:v>83.958259999999996</c:v>
                </c:pt>
                <c:pt idx="257">
                  <c:v>83.911240000000006</c:v>
                </c:pt>
                <c:pt idx="258">
                  <c:v>83.897959999999998</c:v>
                </c:pt>
                <c:pt idx="259">
                  <c:v>83.918880000000001</c:v>
                </c:pt>
                <c:pt idx="260">
                  <c:v>83.930430000000001</c:v>
                </c:pt>
                <c:pt idx="261">
                  <c:v>83.918499999999995</c:v>
                </c:pt>
                <c:pt idx="262">
                  <c:v>83.908240000000006</c:v>
                </c:pt>
                <c:pt idx="263">
                  <c:v>83.917609999999996</c:v>
                </c:pt>
                <c:pt idx="264">
                  <c:v>83.933409999999995</c:v>
                </c:pt>
                <c:pt idx="265">
                  <c:v>83.93965</c:v>
                </c:pt>
                <c:pt idx="266">
                  <c:v>83.940439999999995</c:v>
                </c:pt>
                <c:pt idx="267">
                  <c:v>83.948160000000001</c:v>
                </c:pt>
                <c:pt idx="268">
                  <c:v>83.963499999999996</c:v>
                </c:pt>
                <c:pt idx="269">
                  <c:v>83.978309999999993</c:v>
                </c:pt>
                <c:pt idx="270">
                  <c:v>83.989750000000001</c:v>
                </c:pt>
                <c:pt idx="271">
                  <c:v>84.002480000000006</c:v>
                </c:pt>
                <c:pt idx="272">
                  <c:v>84.019440000000003</c:v>
                </c:pt>
                <c:pt idx="273">
                  <c:v>84.038460000000001</c:v>
                </c:pt>
                <c:pt idx="274">
                  <c:v>84.056709999999995</c:v>
                </c:pt>
                <c:pt idx="275">
                  <c:v>83.692080000000004</c:v>
                </c:pt>
                <c:pt idx="276">
                  <c:v>82.255560000000003</c:v>
                </c:pt>
                <c:pt idx="277">
                  <c:v>80.919160000000005</c:v>
                </c:pt>
                <c:pt idx="278">
                  <c:v>80.383579999999995</c:v>
                </c:pt>
                <c:pt idx="279">
                  <c:v>79.891329999999996</c:v>
                </c:pt>
                <c:pt idx="280">
                  <c:v>79.231719999999996</c:v>
                </c:pt>
                <c:pt idx="281">
                  <c:v>78.646799999999999</c:v>
                </c:pt>
                <c:pt idx="282">
                  <c:v>78.623959999999997</c:v>
                </c:pt>
                <c:pt idx="283">
                  <c:v>77.401420000000002</c:v>
                </c:pt>
                <c:pt idx="284">
                  <c:v>75.983680000000007</c:v>
                </c:pt>
                <c:pt idx="285">
                  <c:v>74.66001</c:v>
                </c:pt>
                <c:pt idx="286">
                  <c:v>73.423460000000006</c:v>
                </c:pt>
                <c:pt idx="287">
                  <c:v>72.803120000000007</c:v>
                </c:pt>
                <c:pt idx="288">
                  <c:v>73.527749999999997</c:v>
                </c:pt>
                <c:pt idx="289">
                  <c:v>73.719660000000005</c:v>
                </c:pt>
                <c:pt idx="290">
                  <c:v>73.935419999999993</c:v>
                </c:pt>
                <c:pt idx="291">
                  <c:v>74.516440000000003</c:v>
                </c:pt>
                <c:pt idx="292">
                  <c:v>75.472499999999997</c:v>
                </c:pt>
                <c:pt idx="293">
                  <c:v>76.302160000000001</c:v>
                </c:pt>
                <c:pt idx="294">
                  <c:v>77.002629999999996</c:v>
                </c:pt>
                <c:pt idx="295">
                  <c:v>77.231780000000001</c:v>
                </c:pt>
                <c:pt idx="296">
                  <c:v>77.301320000000004</c:v>
                </c:pt>
                <c:pt idx="297">
                  <c:v>77.478149999999999</c:v>
                </c:pt>
                <c:pt idx="298">
                  <c:v>77.864249999999998</c:v>
                </c:pt>
                <c:pt idx="299">
                  <c:v>78.373559999999998</c:v>
                </c:pt>
                <c:pt idx="300">
                  <c:v>78.828469999999996</c:v>
                </c:pt>
                <c:pt idx="301">
                  <c:v>79.196730000000002</c:v>
                </c:pt>
                <c:pt idx="302">
                  <c:v>79.548550000000006</c:v>
                </c:pt>
                <c:pt idx="303">
                  <c:v>79.932169999999999</c:v>
                </c:pt>
                <c:pt idx="304">
                  <c:v>80.328299999999999</c:v>
                </c:pt>
                <c:pt idx="305">
                  <c:v>80.702470000000005</c:v>
                </c:pt>
                <c:pt idx="306">
                  <c:v>81.047690000000003</c:v>
                </c:pt>
                <c:pt idx="307">
                  <c:v>81.375380000000007</c:v>
                </c:pt>
                <c:pt idx="308">
                  <c:v>81.692509999999999</c:v>
                </c:pt>
                <c:pt idx="309">
                  <c:v>81.995930000000001</c:v>
                </c:pt>
                <c:pt idx="310">
                  <c:v>82.281700000000001</c:v>
                </c:pt>
                <c:pt idx="311">
                  <c:v>82.550460000000001</c:v>
                </c:pt>
                <c:pt idx="312">
                  <c:v>82.805149999999998</c:v>
                </c:pt>
                <c:pt idx="313">
                  <c:v>83.047280000000001</c:v>
                </c:pt>
                <c:pt idx="314">
                  <c:v>83.276330000000002</c:v>
                </c:pt>
                <c:pt idx="315">
                  <c:v>83.49248</c:v>
                </c:pt>
                <c:pt idx="316">
                  <c:v>83.69717</c:v>
                </c:pt>
                <c:pt idx="317">
                  <c:v>83.89076</c:v>
                </c:pt>
                <c:pt idx="318">
                  <c:v>84.0732</c:v>
                </c:pt>
                <c:pt idx="319">
                  <c:v>84.245769999999993</c:v>
                </c:pt>
                <c:pt idx="320">
                  <c:v>84.409099999999995</c:v>
                </c:pt>
                <c:pt idx="321">
                  <c:v>84.563270000000003</c:v>
                </c:pt>
                <c:pt idx="322">
                  <c:v>84.709530000000001</c:v>
                </c:pt>
                <c:pt idx="323">
                  <c:v>84.848320000000001</c:v>
                </c:pt>
                <c:pt idx="324">
                  <c:v>84.979759999999999</c:v>
                </c:pt>
                <c:pt idx="325">
                  <c:v>85.104749999999996</c:v>
                </c:pt>
                <c:pt idx="326">
                  <c:v>85.223500000000001</c:v>
                </c:pt>
                <c:pt idx="327">
                  <c:v>85.33614</c:v>
                </c:pt>
                <c:pt idx="328">
                  <c:v>85.4435</c:v>
                </c:pt>
                <c:pt idx="329">
                  <c:v>85.545400000000001</c:v>
                </c:pt>
                <c:pt idx="330">
                  <c:v>85.642210000000006</c:v>
                </c:pt>
                <c:pt idx="331">
                  <c:v>85.734560000000002</c:v>
                </c:pt>
                <c:pt idx="332">
                  <c:v>85.822329999999994</c:v>
                </c:pt>
                <c:pt idx="333">
                  <c:v>85.906260000000003</c:v>
                </c:pt>
                <c:pt idx="334">
                  <c:v>85.986789999999999</c:v>
                </c:pt>
                <c:pt idx="335">
                  <c:v>86.063720000000004</c:v>
                </c:pt>
                <c:pt idx="336">
                  <c:v>86.137590000000003</c:v>
                </c:pt>
                <c:pt idx="337">
                  <c:v>86.208789999999993</c:v>
                </c:pt>
                <c:pt idx="338">
                  <c:v>86.276780000000002</c:v>
                </c:pt>
                <c:pt idx="339">
                  <c:v>86.341840000000005</c:v>
                </c:pt>
                <c:pt idx="340">
                  <c:v>86.40446</c:v>
                </c:pt>
                <c:pt idx="341">
                  <c:v>86.464290000000005</c:v>
                </c:pt>
                <c:pt idx="342">
                  <c:v>86.512169999999998</c:v>
                </c:pt>
                <c:pt idx="343">
                  <c:v>86.513409999999993</c:v>
                </c:pt>
                <c:pt idx="344">
                  <c:v>86.500969999999995</c:v>
                </c:pt>
                <c:pt idx="345">
                  <c:v>86.525459999999995</c:v>
                </c:pt>
                <c:pt idx="346">
                  <c:v>86.574650000000005</c:v>
                </c:pt>
                <c:pt idx="347">
                  <c:v>86.609309999999994</c:v>
                </c:pt>
                <c:pt idx="348">
                  <c:v>86.625470000000007</c:v>
                </c:pt>
                <c:pt idx="349">
                  <c:v>86.648210000000006</c:v>
                </c:pt>
                <c:pt idx="350">
                  <c:v>86.687520000000006</c:v>
                </c:pt>
                <c:pt idx="351">
                  <c:v>86.728729999999999</c:v>
                </c:pt>
                <c:pt idx="352">
                  <c:v>86.760720000000006</c:v>
                </c:pt>
                <c:pt idx="353">
                  <c:v>86.789720000000003</c:v>
                </c:pt>
                <c:pt idx="354">
                  <c:v>86.825220000000002</c:v>
                </c:pt>
                <c:pt idx="355">
                  <c:v>86.865560000000002</c:v>
                </c:pt>
                <c:pt idx="356">
                  <c:v>86.904110000000003</c:v>
                </c:pt>
                <c:pt idx="357">
                  <c:v>86.940079999999995</c:v>
                </c:pt>
                <c:pt idx="358">
                  <c:v>86.977680000000007</c:v>
                </c:pt>
                <c:pt idx="359">
                  <c:v>87.018029999999996</c:v>
                </c:pt>
                <c:pt idx="360">
                  <c:v>87.058319999999995</c:v>
                </c:pt>
                <c:pt idx="361">
                  <c:v>87.09657</c:v>
                </c:pt>
                <c:pt idx="362">
                  <c:v>86.749650000000003</c:v>
                </c:pt>
                <c:pt idx="363">
                  <c:v>85.321899999999999</c:v>
                </c:pt>
                <c:pt idx="364">
                  <c:v>83.958399999999997</c:v>
                </c:pt>
                <c:pt idx="365">
                  <c:v>83.396379999999994</c:v>
                </c:pt>
                <c:pt idx="366">
                  <c:v>82.848259999999996</c:v>
                </c:pt>
                <c:pt idx="367">
                  <c:v>82.132199999999997</c:v>
                </c:pt>
                <c:pt idx="368">
                  <c:v>81.479500000000002</c:v>
                </c:pt>
                <c:pt idx="369">
                  <c:v>81.34187</c:v>
                </c:pt>
                <c:pt idx="370">
                  <c:v>79.904489999999996</c:v>
                </c:pt>
                <c:pt idx="371">
                  <c:v>78.3977</c:v>
                </c:pt>
                <c:pt idx="372">
                  <c:v>76.987499999999997</c:v>
                </c:pt>
                <c:pt idx="373">
                  <c:v>75.668260000000004</c:v>
                </c:pt>
                <c:pt idx="374">
                  <c:v>75.247929999999997</c:v>
                </c:pt>
                <c:pt idx="375">
                  <c:v>75.814949999999996</c:v>
                </c:pt>
                <c:pt idx="376">
                  <c:v>75.938329999999993</c:v>
                </c:pt>
                <c:pt idx="377">
                  <c:v>76.126739999999998</c:v>
                </c:pt>
                <c:pt idx="378">
                  <c:v>76.73827</c:v>
                </c:pt>
                <c:pt idx="379">
                  <c:v>77.648499999999999</c:v>
                </c:pt>
                <c:pt idx="380">
                  <c:v>78.462180000000004</c:v>
                </c:pt>
                <c:pt idx="381">
                  <c:v>79.072190000000006</c:v>
                </c:pt>
                <c:pt idx="382">
                  <c:v>79.230630000000005</c:v>
                </c:pt>
                <c:pt idx="383">
                  <c:v>79.266189999999995</c:v>
                </c:pt>
                <c:pt idx="384">
                  <c:v>79.437330000000003</c:v>
                </c:pt>
                <c:pt idx="385">
                  <c:v>79.827449999999999</c:v>
                </c:pt>
                <c:pt idx="386">
                  <c:v>80.326580000000007</c:v>
                </c:pt>
                <c:pt idx="387">
                  <c:v>80.757300000000001</c:v>
                </c:pt>
                <c:pt idx="388">
                  <c:v>81.103719999999996</c:v>
                </c:pt>
                <c:pt idx="389">
                  <c:v>81.442120000000003</c:v>
                </c:pt>
                <c:pt idx="390">
                  <c:v>81.815579999999997</c:v>
                </c:pt>
                <c:pt idx="391">
                  <c:v>82.199809999999999</c:v>
                </c:pt>
                <c:pt idx="392">
                  <c:v>82.561019999999999</c:v>
                </c:pt>
                <c:pt idx="393">
                  <c:v>82.894769999999994</c:v>
                </c:pt>
                <c:pt idx="394">
                  <c:v>83.212699999999998</c:v>
                </c:pt>
                <c:pt idx="395">
                  <c:v>83.520489999999995</c:v>
                </c:pt>
                <c:pt idx="396">
                  <c:v>83.814509999999999</c:v>
                </c:pt>
                <c:pt idx="397">
                  <c:v>84.091160000000002</c:v>
                </c:pt>
                <c:pt idx="398">
                  <c:v>84.35154</c:v>
                </c:pt>
                <c:pt idx="399">
                  <c:v>84.598190000000002</c:v>
                </c:pt>
                <c:pt idx="400">
                  <c:v>84.831789999999998</c:v>
                </c:pt>
                <c:pt idx="401">
                  <c:v>85.051739999999995</c:v>
                </c:pt>
                <c:pt idx="402">
                  <c:v>85.258899999999997</c:v>
                </c:pt>
                <c:pt idx="403">
                  <c:v>85.454300000000003</c:v>
                </c:pt>
                <c:pt idx="404">
                  <c:v>85.637900000000002</c:v>
                </c:pt>
                <c:pt idx="405">
                  <c:v>85.810500000000005</c:v>
                </c:pt>
                <c:pt idx="406">
                  <c:v>85.972459999999998</c:v>
                </c:pt>
                <c:pt idx="407">
                  <c:v>86.124260000000007</c:v>
                </c:pt>
                <c:pt idx="408">
                  <c:v>86.267219999999995</c:v>
                </c:pt>
                <c:pt idx="409">
                  <c:v>86.401570000000007</c:v>
                </c:pt>
                <c:pt idx="410">
                  <c:v>86.527469999999994</c:v>
                </c:pt>
                <c:pt idx="411">
                  <c:v>86.646180000000001</c:v>
                </c:pt>
                <c:pt idx="412">
                  <c:v>86.757930000000002</c:v>
                </c:pt>
                <c:pt idx="413">
                  <c:v>86.862499999999997</c:v>
                </c:pt>
                <c:pt idx="414">
                  <c:v>86.960840000000005</c:v>
                </c:pt>
                <c:pt idx="415">
                  <c:v>87.05341</c:v>
                </c:pt>
                <c:pt idx="416">
                  <c:v>87.139750000000006</c:v>
                </c:pt>
                <c:pt idx="417">
                  <c:v>87.22072</c:v>
                </c:pt>
                <c:pt idx="418">
                  <c:v>87.29692</c:v>
                </c:pt>
                <c:pt idx="419">
                  <c:v>87.368039999999993</c:v>
                </c:pt>
                <c:pt idx="420">
                  <c:v>87.434899999999999</c:v>
                </c:pt>
                <c:pt idx="421">
                  <c:v>87.498239999999996</c:v>
                </c:pt>
                <c:pt idx="422">
                  <c:v>87.557739999999995</c:v>
                </c:pt>
                <c:pt idx="423">
                  <c:v>87.613209999999995</c:v>
                </c:pt>
                <c:pt idx="424">
                  <c:v>87.665589999999995</c:v>
                </c:pt>
                <c:pt idx="425">
                  <c:v>87.714830000000006</c:v>
                </c:pt>
                <c:pt idx="426">
                  <c:v>87.76052</c:v>
                </c:pt>
                <c:pt idx="427">
                  <c:v>87.803280000000001</c:v>
                </c:pt>
                <c:pt idx="428">
                  <c:v>87.843029999999999</c:v>
                </c:pt>
                <c:pt idx="429">
                  <c:v>87.874560000000002</c:v>
                </c:pt>
                <c:pt idx="430">
                  <c:v>87.862390000000005</c:v>
                </c:pt>
                <c:pt idx="431">
                  <c:v>87.826300000000003</c:v>
                </c:pt>
                <c:pt idx="432">
                  <c:v>87.82132</c:v>
                </c:pt>
                <c:pt idx="433">
                  <c:v>87.847030000000004</c:v>
                </c:pt>
                <c:pt idx="434">
                  <c:v>87.863960000000006</c:v>
                </c:pt>
                <c:pt idx="435">
                  <c:v>87.859909999999999</c:v>
                </c:pt>
                <c:pt idx="436">
                  <c:v>87.857349999999997</c:v>
                </c:pt>
                <c:pt idx="437">
                  <c:v>87.87124</c:v>
                </c:pt>
                <c:pt idx="438">
                  <c:v>87.889709999999994</c:v>
                </c:pt>
                <c:pt idx="439">
                  <c:v>87.899460000000005</c:v>
                </c:pt>
                <c:pt idx="440">
                  <c:v>87.904830000000004</c:v>
                </c:pt>
                <c:pt idx="441">
                  <c:v>87.916380000000004</c:v>
                </c:pt>
                <c:pt idx="442">
                  <c:v>87.933959999999999</c:v>
                </c:pt>
                <c:pt idx="443">
                  <c:v>87.950450000000004</c:v>
                </c:pt>
                <c:pt idx="444">
                  <c:v>87.963710000000006</c:v>
                </c:pt>
                <c:pt idx="445">
                  <c:v>87.977720000000005</c:v>
                </c:pt>
                <c:pt idx="446">
                  <c:v>87.994749999999996</c:v>
                </c:pt>
                <c:pt idx="447">
                  <c:v>88.012619999999998</c:v>
                </c:pt>
                <c:pt idx="448">
                  <c:v>88.028850000000006</c:v>
                </c:pt>
                <c:pt idx="449">
                  <c:v>87.664990000000003</c:v>
                </c:pt>
                <c:pt idx="450">
                  <c:v>86.174449999999993</c:v>
                </c:pt>
                <c:pt idx="451">
                  <c:v>84.765199999999993</c:v>
                </c:pt>
                <c:pt idx="452">
                  <c:v>84.180800000000005</c:v>
                </c:pt>
                <c:pt idx="453">
                  <c:v>83.62115</c:v>
                </c:pt>
                <c:pt idx="454">
                  <c:v>82.873620000000003</c:v>
                </c:pt>
                <c:pt idx="455">
                  <c:v>82.191460000000006</c:v>
                </c:pt>
                <c:pt idx="456">
                  <c:v>82.01397</c:v>
                </c:pt>
                <c:pt idx="457">
                  <c:v>80.74109</c:v>
                </c:pt>
                <c:pt idx="458">
                  <c:v>79.191609999999997</c:v>
                </c:pt>
                <c:pt idx="459">
                  <c:v>77.740610000000004</c:v>
                </c:pt>
                <c:pt idx="460">
                  <c:v>76.382459999999995</c:v>
                </c:pt>
                <c:pt idx="461">
                  <c:v>75.62124</c:v>
                </c:pt>
                <c:pt idx="462">
                  <c:v>76.282030000000006</c:v>
                </c:pt>
                <c:pt idx="463">
                  <c:v>76.396249999999995</c:v>
                </c:pt>
                <c:pt idx="464">
                  <c:v>76.532610000000005</c:v>
                </c:pt>
                <c:pt idx="465">
                  <c:v>77.035520000000005</c:v>
                </c:pt>
                <c:pt idx="466">
                  <c:v>77.946749999999994</c:v>
                </c:pt>
                <c:pt idx="467">
                  <c:v>78.720860000000002</c:v>
                </c:pt>
                <c:pt idx="468">
                  <c:v>79.401110000000003</c:v>
                </c:pt>
                <c:pt idx="469">
                  <c:v>79.590810000000005</c:v>
                </c:pt>
                <c:pt idx="470">
                  <c:v>79.607339999999994</c:v>
                </c:pt>
                <c:pt idx="471">
                  <c:v>79.729399999999998</c:v>
                </c:pt>
                <c:pt idx="472">
                  <c:v>80.069680000000005</c:v>
                </c:pt>
                <c:pt idx="473">
                  <c:v>80.548910000000006</c:v>
                </c:pt>
                <c:pt idx="474">
                  <c:v>80.980639999999994</c:v>
                </c:pt>
                <c:pt idx="475">
                  <c:v>81.322550000000007</c:v>
                </c:pt>
                <c:pt idx="476">
                  <c:v>81.644779999999997</c:v>
                </c:pt>
                <c:pt idx="477">
                  <c:v>82.000249999999994</c:v>
                </c:pt>
                <c:pt idx="478">
                  <c:v>82.372470000000007</c:v>
                </c:pt>
                <c:pt idx="479">
                  <c:v>82.72569</c:v>
                </c:pt>
                <c:pt idx="480">
                  <c:v>83.050650000000005</c:v>
                </c:pt>
                <c:pt idx="481">
                  <c:v>83.357860000000002</c:v>
                </c:pt>
                <c:pt idx="482">
                  <c:v>83.654830000000004</c:v>
                </c:pt>
                <c:pt idx="483">
                  <c:v>83.939220000000006</c:v>
                </c:pt>
                <c:pt idx="484">
                  <c:v>84.207089999999994</c:v>
                </c:pt>
                <c:pt idx="485">
                  <c:v>84.458920000000006</c:v>
                </c:pt>
                <c:pt idx="486">
                  <c:v>84.697019999999995</c:v>
                </c:pt>
                <c:pt idx="487">
                  <c:v>84.922259999999994</c:v>
                </c:pt>
                <c:pt idx="488">
                  <c:v>85.133920000000003</c:v>
                </c:pt>
                <c:pt idx="489">
                  <c:v>85.332689999999999</c:v>
                </c:pt>
                <c:pt idx="490">
                  <c:v>85.519930000000002</c:v>
                </c:pt>
                <c:pt idx="491">
                  <c:v>85.695740000000001</c:v>
                </c:pt>
                <c:pt idx="492">
                  <c:v>85.860320000000002</c:v>
                </c:pt>
                <c:pt idx="493">
                  <c:v>86.014970000000005</c:v>
                </c:pt>
                <c:pt idx="494">
                  <c:v>86.15992</c:v>
                </c:pt>
                <c:pt idx="495">
                  <c:v>86.2958</c:v>
                </c:pt>
                <c:pt idx="496">
                  <c:v>86.423770000000005</c:v>
                </c:pt>
                <c:pt idx="497">
                  <c:v>86.543859999999995</c:v>
                </c:pt>
                <c:pt idx="498">
                  <c:v>86.656289999999998</c:v>
                </c:pt>
                <c:pt idx="499">
                  <c:v>86.762079999999997</c:v>
                </c:pt>
                <c:pt idx="500">
                  <c:v>86.861170000000001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3.2739099999999999</c:v>
                </c:pt>
                <c:pt idx="2">
                  <c:v>2.75021</c:v>
                </c:pt>
                <c:pt idx="3">
                  <c:v>2.1502599999999998</c:v>
                </c:pt>
                <c:pt idx="4">
                  <c:v>1.6229</c:v>
                </c:pt>
                <c:pt idx="5">
                  <c:v>1.18712</c:v>
                </c:pt>
                <c:pt idx="6">
                  <c:v>1.06304</c:v>
                </c:pt>
                <c:pt idx="7">
                  <c:v>1.6783999999999999</c:v>
                </c:pt>
                <c:pt idx="8">
                  <c:v>2.41398</c:v>
                </c:pt>
                <c:pt idx="9">
                  <c:v>2.6639599999999999</c:v>
                </c:pt>
                <c:pt idx="10">
                  <c:v>2.2199800000000001</c:v>
                </c:pt>
                <c:pt idx="11">
                  <c:v>1.71661</c:v>
                </c:pt>
                <c:pt idx="12">
                  <c:v>1.26844</c:v>
                </c:pt>
                <c:pt idx="13">
                  <c:v>0.93811</c:v>
                </c:pt>
                <c:pt idx="14">
                  <c:v>1.3110299999999999</c:v>
                </c:pt>
                <c:pt idx="15">
                  <c:v>2.1285500000000002</c:v>
                </c:pt>
                <c:pt idx="16">
                  <c:v>2.7058300000000002</c:v>
                </c:pt>
                <c:pt idx="17">
                  <c:v>2.4321700000000002</c:v>
                </c:pt>
                <c:pt idx="18">
                  <c:v>1.8908499999999999</c:v>
                </c:pt>
                <c:pt idx="19">
                  <c:v>1.46326</c:v>
                </c:pt>
                <c:pt idx="20">
                  <c:v>1.76681</c:v>
                </c:pt>
                <c:pt idx="21">
                  <c:v>2.5482</c:v>
                </c:pt>
                <c:pt idx="22">
                  <c:v>3.2497199999999999</c:v>
                </c:pt>
                <c:pt idx="23">
                  <c:v>3.5320499999999999</c:v>
                </c:pt>
                <c:pt idx="24">
                  <c:v>3.26118</c:v>
                </c:pt>
                <c:pt idx="25">
                  <c:v>3.1261100000000002</c:v>
                </c:pt>
                <c:pt idx="26">
                  <c:v>3.5120399999999998</c:v>
                </c:pt>
                <c:pt idx="27">
                  <c:v>4.1012899999999997</c:v>
                </c:pt>
                <c:pt idx="28">
                  <c:v>4.7012499999999999</c:v>
                </c:pt>
                <c:pt idx="29">
                  <c:v>5.1963600000000003</c:v>
                </c:pt>
                <c:pt idx="30">
                  <c:v>5.5564299999999998</c:v>
                </c:pt>
                <c:pt idx="31">
                  <c:v>5.74857</c:v>
                </c:pt>
                <c:pt idx="32">
                  <c:v>5.7144199999999996</c:v>
                </c:pt>
                <c:pt idx="33">
                  <c:v>5.3998100000000004</c:v>
                </c:pt>
                <c:pt idx="34">
                  <c:v>4.9035299999999999</c:v>
                </c:pt>
                <c:pt idx="35">
                  <c:v>4.4888199999999996</c:v>
                </c:pt>
                <c:pt idx="36">
                  <c:v>4.32735</c:v>
                </c:pt>
                <c:pt idx="37">
                  <c:v>4.3544400000000003</c:v>
                </c:pt>
                <c:pt idx="38">
                  <c:v>4.4352999999999998</c:v>
                </c:pt>
                <c:pt idx="39">
                  <c:v>4.4711600000000002</c:v>
                </c:pt>
                <c:pt idx="40">
                  <c:v>4.4106199999999998</c:v>
                </c:pt>
                <c:pt idx="41">
                  <c:v>4.2736099999999997</c:v>
                </c:pt>
                <c:pt idx="42">
                  <c:v>4.1546700000000003</c:v>
                </c:pt>
                <c:pt idx="43">
                  <c:v>4.1250499999999999</c:v>
                </c:pt>
                <c:pt idx="44">
                  <c:v>4.17713</c:v>
                </c:pt>
                <c:pt idx="45">
                  <c:v>4.2676699999999999</c:v>
                </c:pt>
                <c:pt idx="46">
                  <c:v>4.3563900000000002</c:v>
                </c:pt>
                <c:pt idx="47">
                  <c:v>4.41953</c:v>
                </c:pt>
                <c:pt idx="48">
                  <c:v>4.4531799999999997</c:v>
                </c:pt>
                <c:pt idx="49">
                  <c:v>4.46854</c:v>
                </c:pt>
                <c:pt idx="50">
                  <c:v>4.4818199999999999</c:v>
                </c:pt>
                <c:pt idx="51">
                  <c:v>4.5045900000000003</c:v>
                </c:pt>
                <c:pt idx="52">
                  <c:v>4.5392400000000004</c:v>
                </c:pt>
                <c:pt idx="53">
                  <c:v>4.5802100000000001</c:v>
                </c:pt>
                <c:pt idx="54">
                  <c:v>4.6181000000000001</c:v>
                </c:pt>
                <c:pt idx="55">
                  <c:v>4.6440700000000001</c:v>
                </c:pt>
                <c:pt idx="56">
                  <c:v>4.6527799999999999</c:v>
                </c:pt>
                <c:pt idx="57">
                  <c:v>4.64344</c:v>
                </c:pt>
                <c:pt idx="58">
                  <c:v>4.6192299999999999</c:v>
                </c:pt>
                <c:pt idx="59">
                  <c:v>4.5855499999999996</c:v>
                </c:pt>
                <c:pt idx="60">
                  <c:v>4.5480600000000004</c:v>
                </c:pt>
                <c:pt idx="61">
                  <c:v>4.5112800000000002</c:v>
                </c:pt>
                <c:pt idx="62">
                  <c:v>4.4779999999999998</c:v>
                </c:pt>
                <c:pt idx="63">
                  <c:v>4.4492799999999999</c:v>
                </c:pt>
                <c:pt idx="64">
                  <c:v>4.4250499999999997</c:v>
                </c:pt>
                <c:pt idx="65">
                  <c:v>4.4047299999999998</c:v>
                </c:pt>
                <c:pt idx="66">
                  <c:v>4.3878000000000004</c:v>
                </c:pt>
                <c:pt idx="67">
                  <c:v>4.3739299999999997</c:v>
                </c:pt>
                <c:pt idx="68">
                  <c:v>4.3628099999999996</c:v>
                </c:pt>
                <c:pt idx="69">
                  <c:v>4.3538600000000001</c:v>
                </c:pt>
                <c:pt idx="70">
                  <c:v>4.3460299999999998</c:v>
                </c:pt>
                <c:pt idx="71">
                  <c:v>4.3378300000000003</c:v>
                </c:pt>
                <c:pt idx="72">
                  <c:v>4.3275399999999999</c:v>
                </c:pt>
                <c:pt idx="73">
                  <c:v>4.3135500000000002</c:v>
                </c:pt>
                <c:pt idx="74">
                  <c:v>4.2945399999999996</c:v>
                </c:pt>
                <c:pt idx="75">
                  <c:v>4.2697399999999996</c:v>
                </c:pt>
                <c:pt idx="76">
                  <c:v>4.2389700000000001</c:v>
                </c:pt>
                <c:pt idx="77">
                  <c:v>4.2027799999999997</c:v>
                </c:pt>
                <c:pt idx="78">
                  <c:v>4.1622399999999997</c:v>
                </c:pt>
                <c:pt idx="79">
                  <c:v>4.1197400000000002</c:v>
                </c:pt>
                <c:pt idx="80">
                  <c:v>4.0802300000000002</c:v>
                </c:pt>
                <c:pt idx="81">
                  <c:v>4.0485199999999999</c:v>
                </c:pt>
                <c:pt idx="82">
                  <c:v>4.0245199999999999</c:v>
                </c:pt>
                <c:pt idx="83">
                  <c:v>4.0037599999999998</c:v>
                </c:pt>
                <c:pt idx="84">
                  <c:v>3.9817999999999998</c:v>
                </c:pt>
                <c:pt idx="85">
                  <c:v>3.9580000000000002</c:v>
                </c:pt>
                <c:pt idx="86">
                  <c:v>3.9352</c:v>
                </c:pt>
                <c:pt idx="87">
                  <c:v>3.9169800000000001</c:v>
                </c:pt>
                <c:pt idx="88">
                  <c:v>3.90354</c:v>
                </c:pt>
                <c:pt idx="89">
                  <c:v>3.8910100000000001</c:v>
                </c:pt>
                <c:pt idx="90">
                  <c:v>3.87629</c:v>
                </c:pt>
                <c:pt idx="91">
                  <c:v>3.8603299999999998</c:v>
                </c:pt>
                <c:pt idx="92">
                  <c:v>3.8453400000000002</c:v>
                </c:pt>
                <c:pt idx="93">
                  <c:v>3.8323100000000001</c:v>
                </c:pt>
                <c:pt idx="94">
                  <c:v>3.8215400000000002</c:v>
                </c:pt>
                <c:pt idx="95">
                  <c:v>3.8112499999999998</c:v>
                </c:pt>
                <c:pt idx="96">
                  <c:v>3.7982999999999998</c:v>
                </c:pt>
                <c:pt idx="97">
                  <c:v>3.7818900000000002</c:v>
                </c:pt>
                <c:pt idx="98">
                  <c:v>3.7648199999999998</c:v>
                </c:pt>
                <c:pt idx="99">
                  <c:v>3.7500800000000001</c:v>
                </c:pt>
                <c:pt idx="100">
                  <c:v>3.7376499999999999</c:v>
                </c:pt>
                <c:pt idx="101">
                  <c:v>3.7248199999999998</c:v>
                </c:pt>
                <c:pt idx="102">
                  <c:v>3.7102300000000001</c:v>
                </c:pt>
                <c:pt idx="103">
                  <c:v>3.6957499999999999</c:v>
                </c:pt>
                <c:pt idx="104">
                  <c:v>3.68268</c:v>
                </c:pt>
                <c:pt idx="105">
                  <c:v>3.6709900000000002</c:v>
                </c:pt>
                <c:pt idx="106">
                  <c:v>3.6593399999999998</c:v>
                </c:pt>
                <c:pt idx="107">
                  <c:v>3.6467499999999999</c:v>
                </c:pt>
                <c:pt idx="108">
                  <c:v>3.63503</c:v>
                </c:pt>
                <c:pt idx="109">
                  <c:v>3.625</c:v>
                </c:pt>
                <c:pt idx="110">
                  <c:v>3.6152899999999999</c:v>
                </c:pt>
                <c:pt idx="111">
                  <c:v>3.6048300000000002</c:v>
                </c:pt>
                <c:pt idx="112">
                  <c:v>3.5938699999999999</c:v>
                </c:pt>
                <c:pt idx="113">
                  <c:v>3.5832799999999998</c:v>
                </c:pt>
                <c:pt idx="114">
                  <c:v>3.5729000000000002</c:v>
                </c:pt>
                <c:pt idx="115">
                  <c:v>3.5626500000000001</c:v>
                </c:pt>
                <c:pt idx="116">
                  <c:v>3.55341</c:v>
                </c:pt>
                <c:pt idx="117">
                  <c:v>3.5454400000000001</c:v>
                </c:pt>
                <c:pt idx="118">
                  <c:v>3.5369799999999998</c:v>
                </c:pt>
                <c:pt idx="119">
                  <c:v>3.5280900000000002</c:v>
                </c:pt>
                <c:pt idx="120">
                  <c:v>3.5197099999999999</c:v>
                </c:pt>
                <c:pt idx="121">
                  <c:v>3.5116800000000001</c:v>
                </c:pt>
                <c:pt idx="122">
                  <c:v>3.5033799999999999</c:v>
                </c:pt>
                <c:pt idx="123">
                  <c:v>3.4951400000000001</c:v>
                </c:pt>
                <c:pt idx="124">
                  <c:v>3.4878900000000002</c:v>
                </c:pt>
                <c:pt idx="125">
                  <c:v>3.4813999999999998</c:v>
                </c:pt>
                <c:pt idx="126">
                  <c:v>3.4748999999999999</c:v>
                </c:pt>
                <c:pt idx="127">
                  <c:v>3.4676900000000002</c:v>
                </c:pt>
                <c:pt idx="128">
                  <c:v>3.4597699999999998</c:v>
                </c:pt>
                <c:pt idx="129">
                  <c:v>3.4523199999999998</c:v>
                </c:pt>
                <c:pt idx="130">
                  <c:v>3.4456500000000001</c:v>
                </c:pt>
                <c:pt idx="131">
                  <c:v>3.4393799999999999</c:v>
                </c:pt>
                <c:pt idx="132">
                  <c:v>3.4331100000000001</c:v>
                </c:pt>
                <c:pt idx="133">
                  <c:v>3.4266700000000001</c:v>
                </c:pt>
                <c:pt idx="134">
                  <c:v>3.4202900000000001</c:v>
                </c:pt>
                <c:pt idx="135">
                  <c:v>3.4152</c:v>
                </c:pt>
                <c:pt idx="136">
                  <c:v>3.4108000000000001</c:v>
                </c:pt>
                <c:pt idx="137">
                  <c:v>3.40632</c:v>
                </c:pt>
                <c:pt idx="138">
                  <c:v>3.4025799999999999</c:v>
                </c:pt>
                <c:pt idx="139">
                  <c:v>3.3993199999999999</c:v>
                </c:pt>
                <c:pt idx="140">
                  <c:v>3.3957199999999998</c:v>
                </c:pt>
                <c:pt idx="141">
                  <c:v>3.3917700000000002</c:v>
                </c:pt>
                <c:pt idx="142">
                  <c:v>3.3877299999999999</c:v>
                </c:pt>
                <c:pt idx="143">
                  <c:v>3.38449</c:v>
                </c:pt>
                <c:pt idx="144">
                  <c:v>3.38246</c:v>
                </c:pt>
                <c:pt idx="145">
                  <c:v>3.3805299999999998</c:v>
                </c:pt>
                <c:pt idx="146">
                  <c:v>3.3781300000000001</c:v>
                </c:pt>
                <c:pt idx="147">
                  <c:v>3.3756200000000001</c:v>
                </c:pt>
                <c:pt idx="148">
                  <c:v>3.3740199999999998</c:v>
                </c:pt>
                <c:pt idx="149">
                  <c:v>3.3724099999999999</c:v>
                </c:pt>
                <c:pt idx="150">
                  <c:v>3.3699599999999998</c:v>
                </c:pt>
                <c:pt idx="151">
                  <c:v>3.3678499999999998</c:v>
                </c:pt>
                <c:pt idx="152">
                  <c:v>3.3667799999999999</c:v>
                </c:pt>
                <c:pt idx="153">
                  <c:v>3.36531</c:v>
                </c:pt>
                <c:pt idx="154">
                  <c:v>3.3635700000000002</c:v>
                </c:pt>
                <c:pt idx="155">
                  <c:v>3.3629799999999999</c:v>
                </c:pt>
                <c:pt idx="156">
                  <c:v>3.3627099999999999</c:v>
                </c:pt>
                <c:pt idx="157">
                  <c:v>3.3614299999999999</c:v>
                </c:pt>
                <c:pt idx="158">
                  <c:v>3.36049</c:v>
                </c:pt>
                <c:pt idx="159">
                  <c:v>3.3605100000000001</c:v>
                </c:pt>
                <c:pt idx="160">
                  <c:v>3.3595600000000001</c:v>
                </c:pt>
                <c:pt idx="161">
                  <c:v>3.3578199999999998</c:v>
                </c:pt>
                <c:pt idx="162">
                  <c:v>3.3570799999999998</c:v>
                </c:pt>
                <c:pt idx="163">
                  <c:v>3.35704</c:v>
                </c:pt>
                <c:pt idx="164">
                  <c:v>3.35602</c:v>
                </c:pt>
                <c:pt idx="165">
                  <c:v>3.3547099999999999</c:v>
                </c:pt>
                <c:pt idx="166">
                  <c:v>3.3544299999999998</c:v>
                </c:pt>
                <c:pt idx="167">
                  <c:v>3.3547799999999999</c:v>
                </c:pt>
                <c:pt idx="168">
                  <c:v>3.39453</c:v>
                </c:pt>
                <c:pt idx="169">
                  <c:v>3.5267499999999998</c:v>
                </c:pt>
                <c:pt idx="170">
                  <c:v>3.58466</c:v>
                </c:pt>
                <c:pt idx="171">
                  <c:v>3.4817300000000002</c:v>
                </c:pt>
                <c:pt idx="172">
                  <c:v>3.3777900000000001</c:v>
                </c:pt>
                <c:pt idx="173">
                  <c:v>3.39283</c:v>
                </c:pt>
                <c:pt idx="174">
                  <c:v>3.4508100000000002</c:v>
                </c:pt>
                <c:pt idx="175">
                  <c:v>3.4483299999999999</c:v>
                </c:pt>
                <c:pt idx="176">
                  <c:v>3.3930500000000001</c:v>
                </c:pt>
                <c:pt idx="177">
                  <c:v>3.36829</c:v>
                </c:pt>
                <c:pt idx="178">
                  <c:v>3.3898700000000002</c:v>
                </c:pt>
                <c:pt idx="179">
                  <c:v>3.4083399999999999</c:v>
                </c:pt>
                <c:pt idx="180">
                  <c:v>3.39412</c:v>
                </c:pt>
                <c:pt idx="181">
                  <c:v>3.3718499999999998</c:v>
                </c:pt>
                <c:pt idx="182">
                  <c:v>3.36965</c:v>
                </c:pt>
                <c:pt idx="183">
                  <c:v>3.3791500000000001</c:v>
                </c:pt>
                <c:pt idx="184">
                  <c:v>3.3787500000000001</c:v>
                </c:pt>
                <c:pt idx="185">
                  <c:v>3.3673700000000002</c:v>
                </c:pt>
                <c:pt idx="186">
                  <c:v>3.3603700000000001</c:v>
                </c:pt>
                <c:pt idx="187">
                  <c:v>3.3626499999999999</c:v>
                </c:pt>
                <c:pt idx="188">
                  <c:v>3.5658699999999999</c:v>
                </c:pt>
                <c:pt idx="189">
                  <c:v>4.56121</c:v>
                </c:pt>
                <c:pt idx="190">
                  <c:v>5.3549499999999997</c:v>
                </c:pt>
                <c:pt idx="191">
                  <c:v>5.3391099999999998</c:v>
                </c:pt>
                <c:pt idx="192">
                  <c:v>5.1509600000000004</c:v>
                </c:pt>
                <c:pt idx="193">
                  <c:v>5.1431699999999996</c:v>
                </c:pt>
                <c:pt idx="194">
                  <c:v>5.1668799999999999</c:v>
                </c:pt>
                <c:pt idx="195">
                  <c:v>4.7408200000000003</c:v>
                </c:pt>
                <c:pt idx="196">
                  <c:v>3.4881600000000001</c:v>
                </c:pt>
                <c:pt idx="197">
                  <c:v>2.4110900000000002</c:v>
                </c:pt>
                <c:pt idx="198">
                  <c:v>1.6571800000000001</c:v>
                </c:pt>
                <c:pt idx="199">
                  <c:v>1.8152999999999999</c:v>
                </c:pt>
                <c:pt idx="200">
                  <c:v>2.5311599999999999</c:v>
                </c:pt>
                <c:pt idx="201">
                  <c:v>3.31332</c:v>
                </c:pt>
                <c:pt idx="202">
                  <c:v>4.1096700000000004</c:v>
                </c:pt>
                <c:pt idx="203">
                  <c:v>4.4395499999999997</c:v>
                </c:pt>
                <c:pt idx="204">
                  <c:v>3.9156300000000002</c:v>
                </c:pt>
                <c:pt idx="205">
                  <c:v>3.07396</c:v>
                </c:pt>
                <c:pt idx="206">
                  <c:v>2.8071700000000002</c:v>
                </c:pt>
                <c:pt idx="207">
                  <c:v>3.3011200000000001</c:v>
                </c:pt>
                <c:pt idx="208">
                  <c:v>3.9154800000000001</c:v>
                </c:pt>
                <c:pt idx="209">
                  <c:v>4.3092800000000002</c:v>
                </c:pt>
                <c:pt idx="210">
                  <c:v>4.2432600000000003</c:v>
                </c:pt>
                <c:pt idx="211">
                  <c:v>3.8282699999999998</c:v>
                </c:pt>
                <c:pt idx="212">
                  <c:v>3.5599500000000002</c:v>
                </c:pt>
                <c:pt idx="213">
                  <c:v>3.60758</c:v>
                </c:pt>
                <c:pt idx="214">
                  <c:v>3.7110799999999999</c:v>
                </c:pt>
                <c:pt idx="215">
                  <c:v>3.6922600000000001</c:v>
                </c:pt>
                <c:pt idx="216">
                  <c:v>3.57063</c:v>
                </c:pt>
                <c:pt idx="217">
                  <c:v>3.4830000000000001</c:v>
                </c:pt>
                <c:pt idx="218">
                  <c:v>3.4660299999999999</c:v>
                </c:pt>
                <c:pt idx="219">
                  <c:v>3.4684300000000001</c:v>
                </c:pt>
                <c:pt idx="220">
                  <c:v>3.4512700000000001</c:v>
                </c:pt>
                <c:pt idx="221">
                  <c:v>3.4220899999999999</c:v>
                </c:pt>
                <c:pt idx="222">
                  <c:v>3.4025599999999998</c:v>
                </c:pt>
                <c:pt idx="223">
                  <c:v>3.39595</c:v>
                </c:pt>
                <c:pt idx="224">
                  <c:v>3.3921399999999999</c:v>
                </c:pt>
                <c:pt idx="225">
                  <c:v>3.3846500000000002</c:v>
                </c:pt>
                <c:pt idx="226">
                  <c:v>3.3758300000000001</c:v>
                </c:pt>
                <c:pt idx="227">
                  <c:v>3.3706800000000001</c:v>
                </c:pt>
                <c:pt idx="228">
                  <c:v>3.36802</c:v>
                </c:pt>
                <c:pt idx="229">
                  <c:v>3.3649</c:v>
                </c:pt>
                <c:pt idx="230">
                  <c:v>3.3611399999999998</c:v>
                </c:pt>
                <c:pt idx="231">
                  <c:v>3.3595799999999998</c:v>
                </c:pt>
                <c:pt idx="232">
                  <c:v>3.3592200000000001</c:v>
                </c:pt>
                <c:pt idx="233">
                  <c:v>3.3577499999999998</c:v>
                </c:pt>
                <c:pt idx="234">
                  <c:v>3.3561800000000002</c:v>
                </c:pt>
                <c:pt idx="235">
                  <c:v>3.3557199999999998</c:v>
                </c:pt>
                <c:pt idx="236">
                  <c:v>3.3545500000000001</c:v>
                </c:pt>
                <c:pt idx="237">
                  <c:v>3.35378</c:v>
                </c:pt>
                <c:pt idx="238">
                  <c:v>3.35345</c:v>
                </c:pt>
                <c:pt idx="239">
                  <c:v>3.3527100000000001</c:v>
                </c:pt>
                <c:pt idx="240">
                  <c:v>3.3527</c:v>
                </c:pt>
                <c:pt idx="241">
                  <c:v>3.3520300000000001</c:v>
                </c:pt>
                <c:pt idx="242">
                  <c:v>3.3519600000000001</c:v>
                </c:pt>
                <c:pt idx="243">
                  <c:v>3.3527200000000001</c:v>
                </c:pt>
                <c:pt idx="244">
                  <c:v>3.35202</c:v>
                </c:pt>
                <c:pt idx="245">
                  <c:v>3.3517700000000001</c:v>
                </c:pt>
                <c:pt idx="246">
                  <c:v>3.3523700000000001</c:v>
                </c:pt>
                <c:pt idx="247">
                  <c:v>3.35155</c:v>
                </c:pt>
                <c:pt idx="248">
                  <c:v>3.3513000000000002</c:v>
                </c:pt>
                <c:pt idx="249">
                  <c:v>3.35161</c:v>
                </c:pt>
                <c:pt idx="250">
                  <c:v>3.3504499999999999</c:v>
                </c:pt>
                <c:pt idx="251">
                  <c:v>3.3502000000000001</c:v>
                </c:pt>
                <c:pt idx="252">
                  <c:v>3.3507099999999999</c:v>
                </c:pt>
                <c:pt idx="253">
                  <c:v>3.3499099999999999</c:v>
                </c:pt>
                <c:pt idx="254">
                  <c:v>3.3500999999999999</c:v>
                </c:pt>
                <c:pt idx="255">
                  <c:v>3.3700800000000002</c:v>
                </c:pt>
                <c:pt idx="256">
                  <c:v>3.4746700000000001</c:v>
                </c:pt>
                <c:pt idx="257">
                  <c:v>3.5297800000000001</c:v>
                </c:pt>
                <c:pt idx="258">
                  <c:v>3.4472700000000001</c:v>
                </c:pt>
                <c:pt idx="259">
                  <c:v>3.3613900000000001</c:v>
                </c:pt>
                <c:pt idx="260">
                  <c:v>3.3762400000000001</c:v>
                </c:pt>
                <c:pt idx="261">
                  <c:v>3.4260700000000002</c:v>
                </c:pt>
                <c:pt idx="262">
                  <c:v>3.42164</c:v>
                </c:pt>
                <c:pt idx="263">
                  <c:v>3.3750200000000001</c:v>
                </c:pt>
                <c:pt idx="264">
                  <c:v>3.3585500000000001</c:v>
                </c:pt>
                <c:pt idx="265">
                  <c:v>3.37961</c:v>
                </c:pt>
                <c:pt idx="266">
                  <c:v>3.3925800000000002</c:v>
                </c:pt>
                <c:pt idx="267">
                  <c:v>3.3769399999999998</c:v>
                </c:pt>
                <c:pt idx="268">
                  <c:v>3.3593799999999998</c:v>
                </c:pt>
                <c:pt idx="269">
                  <c:v>3.3611499999999999</c:v>
                </c:pt>
                <c:pt idx="270">
                  <c:v>3.37</c:v>
                </c:pt>
                <c:pt idx="271">
                  <c:v>3.36822</c:v>
                </c:pt>
                <c:pt idx="272">
                  <c:v>3.3591799999999998</c:v>
                </c:pt>
                <c:pt idx="273">
                  <c:v>3.3548499999999999</c:v>
                </c:pt>
                <c:pt idx="274">
                  <c:v>3.3572600000000001</c:v>
                </c:pt>
                <c:pt idx="275">
                  <c:v>3.5236000000000001</c:v>
                </c:pt>
                <c:pt idx="276">
                  <c:v>4.5256299999999996</c:v>
                </c:pt>
                <c:pt idx="277">
                  <c:v>5.3312299999999997</c:v>
                </c:pt>
                <c:pt idx="278">
                  <c:v>5.31121</c:v>
                </c:pt>
                <c:pt idx="279">
                  <c:v>5.1169099999999998</c:v>
                </c:pt>
                <c:pt idx="280">
                  <c:v>5.1162900000000002</c:v>
                </c:pt>
                <c:pt idx="281">
                  <c:v>5.1498999999999997</c:v>
                </c:pt>
                <c:pt idx="282">
                  <c:v>4.85853</c:v>
                </c:pt>
                <c:pt idx="283">
                  <c:v>3.6357300000000001</c:v>
                </c:pt>
                <c:pt idx="284">
                  <c:v>2.5196100000000001</c:v>
                </c:pt>
                <c:pt idx="285">
                  <c:v>1.7409300000000001</c:v>
                </c:pt>
                <c:pt idx="286">
                  <c:v>1.8429899999999999</c:v>
                </c:pt>
                <c:pt idx="287">
                  <c:v>2.55226</c:v>
                </c:pt>
                <c:pt idx="288">
                  <c:v>3.3798400000000002</c:v>
                </c:pt>
                <c:pt idx="289">
                  <c:v>4.2026300000000001</c:v>
                </c:pt>
                <c:pt idx="290">
                  <c:v>4.54155</c:v>
                </c:pt>
                <c:pt idx="291">
                  <c:v>4.0250399999999997</c:v>
                </c:pt>
                <c:pt idx="292">
                  <c:v>3.1650200000000002</c:v>
                </c:pt>
                <c:pt idx="293">
                  <c:v>2.8086199999999999</c:v>
                </c:pt>
                <c:pt idx="294">
                  <c:v>3.2791199999999998</c:v>
                </c:pt>
                <c:pt idx="295">
                  <c:v>3.9114900000000001</c:v>
                </c:pt>
                <c:pt idx="296">
                  <c:v>4.3515499999999996</c:v>
                </c:pt>
                <c:pt idx="297">
                  <c:v>4.3390599999999999</c:v>
                </c:pt>
                <c:pt idx="298">
                  <c:v>3.9325700000000001</c:v>
                </c:pt>
                <c:pt idx="299">
                  <c:v>3.6137299999999999</c:v>
                </c:pt>
                <c:pt idx="300">
                  <c:v>3.6271499999999999</c:v>
                </c:pt>
                <c:pt idx="301">
                  <c:v>3.7241</c:v>
                </c:pt>
                <c:pt idx="302">
                  <c:v>3.7097899999999999</c:v>
                </c:pt>
                <c:pt idx="303">
                  <c:v>3.5867800000000001</c:v>
                </c:pt>
                <c:pt idx="304">
                  <c:v>3.49187</c:v>
                </c:pt>
                <c:pt idx="305">
                  <c:v>3.4686599999999999</c:v>
                </c:pt>
                <c:pt idx="306">
                  <c:v>3.46807</c:v>
                </c:pt>
                <c:pt idx="307">
                  <c:v>3.4502199999999998</c:v>
                </c:pt>
                <c:pt idx="308">
                  <c:v>3.4205800000000002</c:v>
                </c:pt>
                <c:pt idx="309">
                  <c:v>3.4001000000000001</c:v>
                </c:pt>
                <c:pt idx="310">
                  <c:v>3.3918400000000002</c:v>
                </c:pt>
                <c:pt idx="311">
                  <c:v>3.3862199999999998</c:v>
                </c:pt>
                <c:pt idx="312">
                  <c:v>3.3778199999999998</c:v>
                </c:pt>
                <c:pt idx="313">
                  <c:v>3.3690500000000001</c:v>
                </c:pt>
                <c:pt idx="314">
                  <c:v>3.36408</c:v>
                </c:pt>
                <c:pt idx="315">
                  <c:v>3.36103</c:v>
                </c:pt>
                <c:pt idx="316">
                  <c:v>3.3570099999999998</c:v>
                </c:pt>
                <c:pt idx="317">
                  <c:v>3.3544200000000002</c:v>
                </c:pt>
                <c:pt idx="318">
                  <c:v>3.3536600000000001</c:v>
                </c:pt>
                <c:pt idx="319">
                  <c:v>3.3517299999999999</c:v>
                </c:pt>
                <c:pt idx="320">
                  <c:v>3.3501699999999999</c:v>
                </c:pt>
                <c:pt idx="321">
                  <c:v>3.3498100000000002</c:v>
                </c:pt>
                <c:pt idx="322">
                  <c:v>3.3482699999999999</c:v>
                </c:pt>
                <c:pt idx="323">
                  <c:v>3.3472900000000001</c:v>
                </c:pt>
                <c:pt idx="324">
                  <c:v>3.3473799999999998</c:v>
                </c:pt>
                <c:pt idx="325">
                  <c:v>3.3464900000000002</c:v>
                </c:pt>
                <c:pt idx="326">
                  <c:v>3.3462399999999999</c:v>
                </c:pt>
                <c:pt idx="327">
                  <c:v>3.3463400000000001</c:v>
                </c:pt>
                <c:pt idx="328">
                  <c:v>3.34551</c:v>
                </c:pt>
                <c:pt idx="329">
                  <c:v>3.3458899999999998</c:v>
                </c:pt>
                <c:pt idx="330">
                  <c:v>3.3459099999999999</c:v>
                </c:pt>
                <c:pt idx="331">
                  <c:v>3.34537</c:v>
                </c:pt>
                <c:pt idx="332">
                  <c:v>3.3459099999999999</c:v>
                </c:pt>
                <c:pt idx="333">
                  <c:v>3.3453200000000001</c:v>
                </c:pt>
                <c:pt idx="334">
                  <c:v>3.3446400000000001</c:v>
                </c:pt>
                <c:pt idx="335">
                  <c:v>3.34511</c:v>
                </c:pt>
                <c:pt idx="336">
                  <c:v>3.3446699999999998</c:v>
                </c:pt>
                <c:pt idx="337">
                  <c:v>3.3439000000000001</c:v>
                </c:pt>
                <c:pt idx="338">
                  <c:v>3.3446699999999998</c:v>
                </c:pt>
                <c:pt idx="339">
                  <c:v>3.3449399999999998</c:v>
                </c:pt>
                <c:pt idx="340">
                  <c:v>3.34463</c:v>
                </c:pt>
                <c:pt idx="341">
                  <c:v>3.3453499999999998</c:v>
                </c:pt>
                <c:pt idx="342">
                  <c:v>3.37507</c:v>
                </c:pt>
                <c:pt idx="343">
                  <c:v>3.4746199999999998</c:v>
                </c:pt>
                <c:pt idx="344">
                  <c:v>3.5013899999999998</c:v>
                </c:pt>
                <c:pt idx="345">
                  <c:v>3.4138000000000002</c:v>
                </c:pt>
                <c:pt idx="346">
                  <c:v>3.3528199999999999</c:v>
                </c:pt>
                <c:pt idx="347">
                  <c:v>3.3788100000000001</c:v>
                </c:pt>
                <c:pt idx="348">
                  <c:v>3.4163700000000001</c:v>
                </c:pt>
                <c:pt idx="349">
                  <c:v>3.4003700000000001</c:v>
                </c:pt>
                <c:pt idx="350">
                  <c:v>3.3613200000000001</c:v>
                </c:pt>
                <c:pt idx="351">
                  <c:v>3.3547699999999998</c:v>
                </c:pt>
                <c:pt idx="352">
                  <c:v>3.37365</c:v>
                </c:pt>
                <c:pt idx="353">
                  <c:v>3.37961</c:v>
                </c:pt>
                <c:pt idx="354">
                  <c:v>3.3643800000000001</c:v>
                </c:pt>
                <c:pt idx="355">
                  <c:v>3.3527100000000001</c:v>
                </c:pt>
                <c:pt idx="356">
                  <c:v>3.3561200000000002</c:v>
                </c:pt>
                <c:pt idx="357">
                  <c:v>3.3614099999999998</c:v>
                </c:pt>
                <c:pt idx="358">
                  <c:v>3.3571800000000001</c:v>
                </c:pt>
                <c:pt idx="359">
                  <c:v>3.3501099999999999</c:v>
                </c:pt>
                <c:pt idx="360">
                  <c:v>3.3491300000000002</c:v>
                </c:pt>
                <c:pt idx="361">
                  <c:v>3.35263</c:v>
                </c:pt>
                <c:pt idx="362">
                  <c:v>3.5219200000000002</c:v>
                </c:pt>
                <c:pt idx="363">
                  <c:v>4.4837600000000002</c:v>
                </c:pt>
                <c:pt idx="364">
                  <c:v>5.2828299999999997</c:v>
                </c:pt>
                <c:pt idx="365">
                  <c:v>5.2802800000000003</c:v>
                </c:pt>
                <c:pt idx="366">
                  <c:v>5.1011600000000001</c:v>
                </c:pt>
                <c:pt idx="367">
                  <c:v>5.1057499999999996</c:v>
                </c:pt>
                <c:pt idx="368">
                  <c:v>5.1428599999999998</c:v>
                </c:pt>
                <c:pt idx="369">
                  <c:v>4.7697000000000003</c:v>
                </c:pt>
                <c:pt idx="370">
                  <c:v>3.5305900000000001</c:v>
                </c:pt>
                <c:pt idx="371">
                  <c:v>2.4427300000000001</c:v>
                </c:pt>
                <c:pt idx="372">
                  <c:v>1.6891799999999999</c:v>
                </c:pt>
                <c:pt idx="373">
                  <c:v>1.9182399999999999</c:v>
                </c:pt>
                <c:pt idx="374">
                  <c:v>2.6400299999999999</c:v>
                </c:pt>
                <c:pt idx="375">
                  <c:v>3.4902600000000001</c:v>
                </c:pt>
                <c:pt idx="376">
                  <c:v>4.2862400000000003</c:v>
                </c:pt>
                <c:pt idx="377">
                  <c:v>4.5297000000000001</c:v>
                </c:pt>
                <c:pt idx="378">
                  <c:v>3.9236300000000002</c:v>
                </c:pt>
                <c:pt idx="379">
                  <c:v>3.0639699999999999</c:v>
                </c:pt>
                <c:pt idx="380">
                  <c:v>2.82911</c:v>
                </c:pt>
                <c:pt idx="381">
                  <c:v>3.3490799999999998</c:v>
                </c:pt>
                <c:pt idx="382">
                  <c:v>3.9796100000000001</c:v>
                </c:pt>
                <c:pt idx="383">
                  <c:v>4.3834499999999998</c:v>
                </c:pt>
                <c:pt idx="384">
                  <c:v>4.3153300000000003</c:v>
                </c:pt>
                <c:pt idx="385">
                  <c:v>3.88571</c:v>
                </c:pt>
                <c:pt idx="386">
                  <c:v>3.6007699999999998</c:v>
                </c:pt>
                <c:pt idx="387">
                  <c:v>3.6399900000000001</c:v>
                </c:pt>
                <c:pt idx="388">
                  <c:v>3.7367699999999999</c:v>
                </c:pt>
                <c:pt idx="389">
                  <c:v>3.71062</c:v>
                </c:pt>
                <c:pt idx="390">
                  <c:v>3.5845899999999999</c:v>
                </c:pt>
                <c:pt idx="391">
                  <c:v>3.4957600000000002</c:v>
                </c:pt>
                <c:pt idx="392">
                  <c:v>3.4762599999999999</c:v>
                </c:pt>
                <c:pt idx="393">
                  <c:v>3.4739</c:v>
                </c:pt>
                <c:pt idx="394">
                  <c:v>3.4535499999999999</c:v>
                </c:pt>
                <c:pt idx="395">
                  <c:v>3.4238</c:v>
                </c:pt>
                <c:pt idx="396">
                  <c:v>3.40394</c:v>
                </c:pt>
                <c:pt idx="397">
                  <c:v>3.39514</c:v>
                </c:pt>
                <c:pt idx="398">
                  <c:v>3.3880599999999998</c:v>
                </c:pt>
                <c:pt idx="399">
                  <c:v>3.3787500000000001</c:v>
                </c:pt>
                <c:pt idx="400">
                  <c:v>3.3708200000000001</c:v>
                </c:pt>
                <c:pt idx="401">
                  <c:v>3.3664800000000001</c:v>
                </c:pt>
                <c:pt idx="402">
                  <c:v>3.3624700000000001</c:v>
                </c:pt>
                <c:pt idx="403">
                  <c:v>3.3585400000000001</c:v>
                </c:pt>
                <c:pt idx="404">
                  <c:v>3.3565</c:v>
                </c:pt>
                <c:pt idx="405">
                  <c:v>3.3544</c:v>
                </c:pt>
                <c:pt idx="406">
                  <c:v>3.3534999999999999</c:v>
                </c:pt>
                <c:pt idx="407">
                  <c:v>3.3528600000000002</c:v>
                </c:pt>
                <c:pt idx="408">
                  <c:v>3.35093</c:v>
                </c:pt>
                <c:pt idx="409">
                  <c:v>3.3501799999999999</c:v>
                </c:pt>
                <c:pt idx="410">
                  <c:v>3.3503799999999999</c:v>
                </c:pt>
                <c:pt idx="411">
                  <c:v>3.34903</c:v>
                </c:pt>
                <c:pt idx="412">
                  <c:v>3.3482400000000001</c:v>
                </c:pt>
                <c:pt idx="413">
                  <c:v>3.3488699999999998</c:v>
                </c:pt>
                <c:pt idx="414">
                  <c:v>3.3481100000000001</c:v>
                </c:pt>
                <c:pt idx="415">
                  <c:v>3.34735</c:v>
                </c:pt>
                <c:pt idx="416">
                  <c:v>3.3481900000000002</c:v>
                </c:pt>
                <c:pt idx="417">
                  <c:v>3.34781</c:v>
                </c:pt>
                <c:pt idx="418">
                  <c:v>3.347</c:v>
                </c:pt>
                <c:pt idx="419">
                  <c:v>3.3476599999999999</c:v>
                </c:pt>
                <c:pt idx="420">
                  <c:v>3.3471899999999999</c:v>
                </c:pt>
                <c:pt idx="421">
                  <c:v>3.3458999999999999</c:v>
                </c:pt>
                <c:pt idx="422">
                  <c:v>3.3459500000000002</c:v>
                </c:pt>
                <c:pt idx="423">
                  <c:v>3.3467199999999999</c:v>
                </c:pt>
                <c:pt idx="424">
                  <c:v>3.34585</c:v>
                </c:pt>
                <c:pt idx="425">
                  <c:v>3.3455699999999999</c:v>
                </c:pt>
                <c:pt idx="426">
                  <c:v>3.3464200000000002</c:v>
                </c:pt>
                <c:pt idx="427">
                  <c:v>3.3462399999999999</c:v>
                </c:pt>
                <c:pt idx="428">
                  <c:v>3.3468300000000002</c:v>
                </c:pt>
                <c:pt idx="429">
                  <c:v>3.36442</c:v>
                </c:pt>
                <c:pt idx="430">
                  <c:v>3.4592100000000001</c:v>
                </c:pt>
                <c:pt idx="431">
                  <c:v>3.5076700000000001</c:v>
                </c:pt>
                <c:pt idx="432">
                  <c:v>3.4343599999999999</c:v>
                </c:pt>
                <c:pt idx="433">
                  <c:v>3.35975</c:v>
                </c:pt>
                <c:pt idx="434">
                  <c:v>3.3721899999999998</c:v>
                </c:pt>
                <c:pt idx="435">
                  <c:v>3.4136500000000001</c:v>
                </c:pt>
                <c:pt idx="436">
                  <c:v>3.4086099999999999</c:v>
                </c:pt>
                <c:pt idx="437">
                  <c:v>3.3700999999999999</c:v>
                </c:pt>
                <c:pt idx="438">
                  <c:v>3.3574799999999998</c:v>
                </c:pt>
                <c:pt idx="439">
                  <c:v>3.3748200000000002</c:v>
                </c:pt>
                <c:pt idx="440">
                  <c:v>3.3835199999999999</c:v>
                </c:pt>
                <c:pt idx="441">
                  <c:v>3.3690600000000002</c:v>
                </c:pt>
                <c:pt idx="442">
                  <c:v>3.3547899999999999</c:v>
                </c:pt>
                <c:pt idx="443">
                  <c:v>3.3563800000000001</c:v>
                </c:pt>
                <c:pt idx="444">
                  <c:v>3.36307</c:v>
                </c:pt>
                <c:pt idx="445">
                  <c:v>3.3608199999999999</c:v>
                </c:pt>
                <c:pt idx="446">
                  <c:v>3.3530799999999998</c:v>
                </c:pt>
                <c:pt idx="447">
                  <c:v>3.3499099999999999</c:v>
                </c:pt>
                <c:pt idx="448">
                  <c:v>3.3523299999999998</c:v>
                </c:pt>
                <c:pt idx="449">
                  <c:v>3.5087100000000002</c:v>
                </c:pt>
                <c:pt idx="450">
                  <c:v>4.49702</c:v>
                </c:pt>
                <c:pt idx="451">
                  <c:v>5.3034699999999999</c:v>
                </c:pt>
                <c:pt idx="452">
                  <c:v>5.2894199999999998</c:v>
                </c:pt>
                <c:pt idx="453">
                  <c:v>5.1011499999999996</c:v>
                </c:pt>
                <c:pt idx="454">
                  <c:v>5.1057100000000002</c:v>
                </c:pt>
                <c:pt idx="455">
                  <c:v>5.1433299999999997</c:v>
                </c:pt>
                <c:pt idx="456">
                  <c:v>4.8837999999999999</c:v>
                </c:pt>
                <c:pt idx="457">
                  <c:v>3.6768800000000001</c:v>
                </c:pt>
                <c:pt idx="458">
                  <c:v>2.5506799999999998</c:v>
                </c:pt>
                <c:pt idx="459">
                  <c:v>1.75979</c:v>
                </c:pt>
                <c:pt idx="460">
                  <c:v>1.8333999999999999</c:v>
                </c:pt>
                <c:pt idx="461">
                  <c:v>2.5396700000000001</c:v>
                </c:pt>
                <c:pt idx="462">
                  <c:v>3.3662899999999998</c:v>
                </c:pt>
                <c:pt idx="463">
                  <c:v>4.19611</c:v>
                </c:pt>
                <c:pt idx="464">
                  <c:v>4.5551500000000003</c:v>
                </c:pt>
                <c:pt idx="465">
                  <c:v>4.0582599999999998</c:v>
                </c:pt>
                <c:pt idx="466">
                  <c:v>3.1947299999999998</c:v>
                </c:pt>
                <c:pt idx="467">
                  <c:v>2.80017</c:v>
                </c:pt>
                <c:pt idx="468">
                  <c:v>3.2561399999999998</c:v>
                </c:pt>
                <c:pt idx="469">
                  <c:v>3.8930799999999999</c:v>
                </c:pt>
                <c:pt idx="470">
                  <c:v>4.3498299999999999</c:v>
                </c:pt>
                <c:pt idx="471">
                  <c:v>4.3597700000000001</c:v>
                </c:pt>
                <c:pt idx="472">
                  <c:v>3.9583300000000001</c:v>
                </c:pt>
                <c:pt idx="473">
                  <c:v>3.6194099999999998</c:v>
                </c:pt>
                <c:pt idx="474">
                  <c:v>3.6224500000000002</c:v>
                </c:pt>
                <c:pt idx="475">
                  <c:v>3.7239900000000001</c:v>
                </c:pt>
                <c:pt idx="476">
                  <c:v>3.7196899999999999</c:v>
                </c:pt>
                <c:pt idx="477">
                  <c:v>3.60033</c:v>
                </c:pt>
                <c:pt idx="478">
                  <c:v>3.5008699999999999</c:v>
                </c:pt>
                <c:pt idx="479">
                  <c:v>3.4731399999999999</c:v>
                </c:pt>
                <c:pt idx="480">
                  <c:v>3.4716100000000001</c:v>
                </c:pt>
                <c:pt idx="481">
                  <c:v>3.4551699999999999</c:v>
                </c:pt>
                <c:pt idx="482">
                  <c:v>3.4260899999999999</c:v>
                </c:pt>
                <c:pt idx="483">
                  <c:v>3.4042300000000001</c:v>
                </c:pt>
                <c:pt idx="484">
                  <c:v>3.3938299999999999</c:v>
                </c:pt>
                <c:pt idx="485">
                  <c:v>3.3863500000000002</c:v>
                </c:pt>
                <c:pt idx="486">
                  <c:v>3.3772700000000002</c:v>
                </c:pt>
                <c:pt idx="487">
                  <c:v>3.3692000000000002</c:v>
                </c:pt>
                <c:pt idx="488">
                  <c:v>3.3649900000000001</c:v>
                </c:pt>
                <c:pt idx="489">
                  <c:v>3.3615699999999999</c:v>
                </c:pt>
                <c:pt idx="490">
                  <c:v>3.3572700000000002</c:v>
                </c:pt>
                <c:pt idx="491">
                  <c:v>3.3549500000000001</c:v>
                </c:pt>
                <c:pt idx="492">
                  <c:v>3.35365</c:v>
                </c:pt>
                <c:pt idx="493">
                  <c:v>3.3513899999999999</c:v>
                </c:pt>
                <c:pt idx="494">
                  <c:v>3.35039</c:v>
                </c:pt>
                <c:pt idx="495">
                  <c:v>3.3493400000000002</c:v>
                </c:pt>
                <c:pt idx="496">
                  <c:v>3.3474900000000001</c:v>
                </c:pt>
                <c:pt idx="497">
                  <c:v>3.3470300000000002</c:v>
                </c:pt>
                <c:pt idx="498">
                  <c:v>3.34701</c:v>
                </c:pt>
                <c:pt idx="499">
                  <c:v>3.3458299999999999</c:v>
                </c:pt>
                <c:pt idx="500">
                  <c:v>3.3458600000000001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9.92E-3</c:v>
                </c:pt>
                <c:pt idx="2">
                  <c:v>1.0189999999999999E-2</c:v>
                </c:pt>
                <c:pt idx="3">
                  <c:v>1.047E-2</c:v>
                </c:pt>
                <c:pt idx="4">
                  <c:v>1.056E-2</c:v>
                </c:pt>
                <c:pt idx="5">
                  <c:v>1.0540000000000001E-2</c:v>
                </c:pt>
                <c:pt idx="6">
                  <c:v>1.052E-2</c:v>
                </c:pt>
                <c:pt idx="7">
                  <c:v>1.055E-2</c:v>
                </c:pt>
                <c:pt idx="8">
                  <c:v>1.065E-2</c:v>
                </c:pt>
                <c:pt idx="9">
                  <c:v>1.082E-2</c:v>
                </c:pt>
                <c:pt idx="10">
                  <c:v>1.107E-2</c:v>
                </c:pt>
                <c:pt idx="11">
                  <c:v>1.141E-2</c:v>
                </c:pt>
                <c:pt idx="12">
                  <c:v>1.184E-2</c:v>
                </c:pt>
                <c:pt idx="13">
                  <c:v>1.24E-2</c:v>
                </c:pt>
                <c:pt idx="14">
                  <c:v>1.308E-2</c:v>
                </c:pt>
                <c:pt idx="15">
                  <c:v>1.392E-2</c:v>
                </c:pt>
                <c:pt idx="16">
                  <c:v>1.494E-2</c:v>
                </c:pt>
                <c:pt idx="17">
                  <c:v>1.6160000000000001E-2</c:v>
                </c:pt>
                <c:pt idx="18">
                  <c:v>1.7600000000000001E-2</c:v>
                </c:pt>
                <c:pt idx="19">
                  <c:v>1.9290000000000002E-2</c:v>
                </c:pt>
                <c:pt idx="20">
                  <c:v>2.1250000000000002E-2</c:v>
                </c:pt>
                <c:pt idx="21">
                  <c:v>2.3460000000000002E-2</c:v>
                </c:pt>
                <c:pt idx="22">
                  <c:v>2.589E-2</c:v>
                </c:pt>
                <c:pt idx="23">
                  <c:v>2.8369999999999999E-2</c:v>
                </c:pt>
                <c:pt idx="24">
                  <c:v>3.0509999999999999E-2</c:v>
                </c:pt>
                <c:pt idx="25">
                  <c:v>3.1960000000000002E-2</c:v>
                </c:pt>
                <c:pt idx="26">
                  <c:v>3.2660000000000002E-2</c:v>
                </c:pt>
                <c:pt idx="27">
                  <c:v>3.2730000000000002E-2</c:v>
                </c:pt>
                <c:pt idx="28">
                  <c:v>3.2289999999999999E-2</c:v>
                </c:pt>
                <c:pt idx="29">
                  <c:v>3.1489999999999997E-2</c:v>
                </c:pt>
                <c:pt idx="30">
                  <c:v>3.048E-2</c:v>
                </c:pt>
                <c:pt idx="31">
                  <c:v>2.937E-2</c:v>
                </c:pt>
                <c:pt idx="32">
                  <c:v>2.8250000000000001E-2</c:v>
                </c:pt>
                <c:pt idx="33">
                  <c:v>2.7199999999999998E-2</c:v>
                </c:pt>
                <c:pt idx="34">
                  <c:v>2.623E-2</c:v>
                </c:pt>
                <c:pt idx="35">
                  <c:v>2.537E-2</c:v>
                </c:pt>
                <c:pt idx="36">
                  <c:v>2.462E-2</c:v>
                </c:pt>
                <c:pt idx="37">
                  <c:v>2.3959999999999999E-2</c:v>
                </c:pt>
                <c:pt idx="38">
                  <c:v>2.3390000000000001E-2</c:v>
                </c:pt>
                <c:pt idx="39">
                  <c:v>2.29E-2</c:v>
                </c:pt>
                <c:pt idx="40">
                  <c:v>2.2460000000000001E-2</c:v>
                </c:pt>
                <c:pt idx="41">
                  <c:v>2.2069999999999999E-2</c:v>
                </c:pt>
                <c:pt idx="42">
                  <c:v>2.171E-2</c:v>
                </c:pt>
                <c:pt idx="43">
                  <c:v>2.138E-2</c:v>
                </c:pt>
                <c:pt idx="44">
                  <c:v>2.1059999999999999E-2</c:v>
                </c:pt>
                <c:pt idx="45">
                  <c:v>2.0750000000000001E-2</c:v>
                </c:pt>
                <c:pt idx="46">
                  <c:v>2.044E-2</c:v>
                </c:pt>
                <c:pt idx="47">
                  <c:v>2.0129999999999999E-2</c:v>
                </c:pt>
                <c:pt idx="48">
                  <c:v>1.9810000000000001E-2</c:v>
                </c:pt>
                <c:pt idx="49">
                  <c:v>1.949E-2</c:v>
                </c:pt>
                <c:pt idx="50">
                  <c:v>1.915E-2</c:v>
                </c:pt>
                <c:pt idx="51">
                  <c:v>1.8790000000000001E-2</c:v>
                </c:pt>
                <c:pt idx="52">
                  <c:v>1.8419999999999999E-2</c:v>
                </c:pt>
                <c:pt idx="53">
                  <c:v>1.805E-2</c:v>
                </c:pt>
                <c:pt idx="54">
                  <c:v>1.7659999999999999E-2</c:v>
                </c:pt>
                <c:pt idx="55">
                  <c:v>1.7270000000000001E-2</c:v>
                </c:pt>
                <c:pt idx="56">
                  <c:v>1.6889999999999999E-2</c:v>
                </c:pt>
                <c:pt idx="57">
                  <c:v>1.6590000000000001E-2</c:v>
                </c:pt>
                <c:pt idx="58">
                  <c:v>1.6209999999999999E-2</c:v>
                </c:pt>
                <c:pt idx="59">
                  <c:v>1.583E-2</c:v>
                </c:pt>
                <c:pt idx="60">
                  <c:v>1.5469999999999999E-2</c:v>
                </c:pt>
                <c:pt idx="61">
                  <c:v>1.511E-2</c:v>
                </c:pt>
                <c:pt idx="62">
                  <c:v>1.477E-2</c:v>
                </c:pt>
                <c:pt idx="63">
                  <c:v>1.443E-2</c:v>
                </c:pt>
                <c:pt idx="64">
                  <c:v>1.4109999999999999E-2</c:v>
                </c:pt>
                <c:pt idx="65">
                  <c:v>1.379E-2</c:v>
                </c:pt>
                <c:pt idx="66">
                  <c:v>1.349E-2</c:v>
                </c:pt>
                <c:pt idx="67">
                  <c:v>1.319E-2</c:v>
                </c:pt>
                <c:pt idx="68">
                  <c:v>1.289E-2</c:v>
                </c:pt>
                <c:pt idx="69">
                  <c:v>1.261E-2</c:v>
                </c:pt>
                <c:pt idx="70">
                  <c:v>1.2330000000000001E-2</c:v>
                </c:pt>
                <c:pt idx="71">
                  <c:v>1.205E-2</c:v>
                </c:pt>
                <c:pt idx="72">
                  <c:v>1.1780000000000001E-2</c:v>
                </c:pt>
                <c:pt idx="73">
                  <c:v>1.1520000000000001E-2</c:v>
                </c:pt>
                <c:pt idx="74">
                  <c:v>1.1259999999999999E-2</c:v>
                </c:pt>
                <c:pt idx="75">
                  <c:v>1.1010000000000001E-2</c:v>
                </c:pt>
                <c:pt idx="76">
                  <c:v>1.076E-2</c:v>
                </c:pt>
                <c:pt idx="77">
                  <c:v>1.0529999999999999E-2</c:v>
                </c:pt>
                <c:pt idx="78">
                  <c:v>1.03E-2</c:v>
                </c:pt>
                <c:pt idx="79">
                  <c:v>1.0070000000000001E-2</c:v>
                </c:pt>
                <c:pt idx="80">
                  <c:v>9.8499999999999994E-3</c:v>
                </c:pt>
                <c:pt idx="81">
                  <c:v>9.6399999999999993E-3</c:v>
                </c:pt>
                <c:pt idx="82">
                  <c:v>9.4299999999999991E-3</c:v>
                </c:pt>
                <c:pt idx="83">
                  <c:v>9.2300000000000004E-3</c:v>
                </c:pt>
                <c:pt idx="84">
                  <c:v>9.0399999999999994E-3</c:v>
                </c:pt>
                <c:pt idx="85">
                  <c:v>8.8500000000000002E-3</c:v>
                </c:pt>
                <c:pt idx="86">
                  <c:v>8.6700000000000006E-3</c:v>
                </c:pt>
                <c:pt idx="87">
                  <c:v>8.4899999999999993E-3</c:v>
                </c:pt>
                <c:pt idx="88">
                  <c:v>8.3199999999999993E-3</c:v>
                </c:pt>
                <c:pt idx="89">
                  <c:v>8.1499999999999993E-3</c:v>
                </c:pt>
                <c:pt idx="90">
                  <c:v>7.9900000000000006E-3</c:v>
                </c:pt>
                <c:pt idx="91">
                  <c:v>7.8399999999999997E-3</c:v>
                </c:pt>
                <c:pt idx="92">
                  <c:v>7.6899999999999998E-3</c:v>
                </c:pt>
                <c:pt idx="93">
                  <c:v>7.5500000000000003E-3</c:v>
                </c:pt>
                <c:pt idx="94">
                  <c:v>7.4099999999999999E-3</c:v>
                </c:pt>
                <c:pt idx="95">
                  <c:v>7.28E-3</c:v>
                </c:pt>
                <c:pt idx="96">
                  <c:v>7.1599999999999997E-3</c:v>
                </c:pt>
                <c:pt idx="97">
                  <c:v>7.0499999999999998E-3</c:v>
                </c:pt>
                <c:pt idx="98">
                  <c:v>6.9499999999999996E-3</c:v>
                </c:pt>
                <c:pt idx="99">
                  <c:v>6.8700000000000002E-3</c:v>
                </c:pt>
                <c:pt idx="100">
                  <c:v>6.79E-3</c:v>
                </c:pt>
                <c:pt idx="101">
                  <c:v>6.7299999999999999E-3</c:v>
                </c:pt>
                <c:pt idx="102">
                  <c:v>6.6800000000000002E-3</c:v>
                </c:pt>
                <c:pt idx="103">
                  <c:v>6.6400000000000001E-3</c:v>
                </c:pt>
                <c:pt idx="104">
                  <c:v>6.6100000000000004E-3</c:v>
                </c:pt>
                <c:pt idx="105">
                  <c:v>6.6E-3</c:v>
                </c:pt>
                <c:pt idx="106">
                  <c:v>6.5900000000000004E-3</c:v>
                </c:pt>
                <c:pt idx="107">
                  <c:v>6.6E-3</c:v>
                </c:pt>
                <c:pt idx="108">
                  <c:v>6.62E-3</c:v>
                </c:pt>
                <c:pt idx="109">
                  <c:v>6.6499999999999997E-3</c:v>
                </c:pt>
                <c:pt idx="110">
                  <c:v>6.6899999999999998E-3</c:v>
                </c:pt>
                <c:pt idx="111">
                  <c:v>6.7400000000000003E-3</c:v>
                </c:pt>
                <c:pt idx="112">
                  <c:v>6.79E-3</c:v>
                </c:pt>
                <c:pt idx="113">
                  <c:v>6.8599999999999998E-3</c:v>
                </c:pt>
                <c:pt idx="114">
                  <c:v>6.9199999999999999E-3</c:v>
                </c:pt>
                <c:pt idx="115">
                  <c:v>7.0000000000000001E-3</c:v>
                </c:pt>
                <c:pt idx="116">
                  <c:v>7.0800000000000004E-3</c:v>
                </c:pt>
                <c:pt idx="117">
                  <c:v>7.1599999999999997E-3</c:v>
                </c:pt>
                <c:pt idx="118">
                  <c:v>7.2500000000000004E-3</c:v>
                </c:pt>
                <c:pt idx="119">
                  <c:v>7.3400000000000002E-3</c:v>
                </c:pt>
                <c:pt idx="120">
                  <c:v>7.4400000000000004E-3</c:v>
                </c:pt>
                <c:pt idx="121">
                  <c:v>7.5300000000000002E-3</c:v>
                </c:pt>
                <c:pt idx="122">
                  <c:v>7.6299999999999996E-3</c:v>
                </c:pt>
                <c:pt idx="123">
                  <c:v>7.7200000000000003E-3</c:v>
                </c:pt>
                <c:pt idx="124">
                  <c:v>7.8200000000000006E-3</c:v>
                </c:pt>
                <c:pt idx="125">
                  <c:v>7.92E-3</c:v>
                </c:pt>
                <c:pt idx="126">
                  <c:v>8.0099999999999998E-3</c:v>
                </c:pt>
                <c:pt idx="127">
                  <c:v>8.1099999999999992E-3</c:v>
                </c:pt>
                <c:pt idx="128">
                  <c:v>8.2000000000000007E-3</c:v>
                </c:pt>
                <c:pt idx="129">
                  <c:v>8.2900000000000005E-3</c:v>
                </c:pt>
                <c:pt idx="130">
                  <c:v>8.3700000000000007E-3</c:v>
                </c:pt>
                <c:pt idx="131">
                  <c:v>8.4600000000000005E-3</c:v>
                </c:pt>
                <c:pt idx="132">
                  <c:v>8.5400000000000007E-3</c:v>
                </c:pt>
                <c:pt idx="133">
                  <c:v>8.6300000000000005E-3</c:v>
                </c:pt>
                <c:pt idx="134">
                  <c:v>8.6999999999999994E-3</c:v>
                </c:pt>
                <c:pt idx="135">
                  <c:v>8.7799999999999996E-3</c:v>
                </c:pt>
                <c:pt idx="136">
                  <c:v>8.8500000000000002E-3</c:v>
                </c:pt>
                <c:pt idx="137">
                  <c:v>8.9200000000000008E-3</c:v>
                </c:pt>
                <c:pt idx="138">
                  <c:v>8.9899999999999997E-3</c:v>
                </c:pt>
                <c:pt idx="139">
                  <c:v>9.0500000000000008E-3</c:v>
                </c:pt>
                <c:pt idx="140">
                  <c:v>9.11E-3</c:v>
                </c:pt>
                <c:pt idx="141">
                  <c:v>9.1699999999999993E-3</c:v>
                </c:pt>
                <c:pt idx="142">
                  <c:v>9.2300000000000004E-3</c:v>
                </c:pt>
                <c:pt idx="143">
                  <c:v>9.2800000000000001E-3</c:v>
                </c:pt>
                <c:pt idx="144">
                  <c:v>9.3299999999999998E-3</c:v>
                </c:pt>
                <c:pt idx="145">
                  <c:v>9.3799999999999994E-3</c:v>
                </c:pt>
                <c:pt idx="146">
                  <c:v>9.4299999999999991E-3</c:v>
                </c:pt>
                <c:pt idx="147">
                  <c:v>9.4699999999999993E-3</c:v>
                </c:pt>
                <c:pt idx="148">
                  <c:v>9.5200000000000007E-3</c:v>
                </c:pt>
                <c:pt idx="149">
                  <c:v>9.5600000000000008E-3</c:v>
                </c:pt>
                <c:pt idx="150">
                  <c:v>9.5899999999999996E-3</c:v>
                </c:pt>
                <c:pt idx="151">
                  <c:v>9.6299999999999997E-3</c:v>
                </c:pt>
                <c:pt idx="152">
                  <c:v>9.6600000000000002E-3</c:v>
                </c:pt>
                <c:pt idx="153">
                  <c:v>9.7000000000000003E-3</c:v>
                </c:pt>
                <c:pt idx="154">
                  <c:v>9.7300000000000008E-3</c:v>
                </c:pt>
                <c:pt idx="155">
                  <c:v>9.7599999999999996E-3</c:v>
                </c:pt>
                <c:pt idx="156">
                  <c:v>9.7900000000000001E-3</c:v>
                </c:pt>
                <c:pt idx="157">
                  <c:v>9.8200000000000006E-3</c:v>
                </c:pt>
                <c:pt idx="158">
                  <c:v>9.8499999999999994E-3</c:v>
                </c:pt>
                <c:pt idx="159">
                  <c:v>9.8700000000000003E-3</c:v>
                </c:pt>
                <c:pt idx="160">
                  <c:v>9.8899999999999995E-3</c:v>
                </c:pt>
                <c:pt idx="161">
                  <c:v>9.9100000000000004E-3</c:v>
                </c:pt>
                <c:pt idx="162">
                  <c:v>9.9299999999999996E-3</c:v>
                </c:pt>
                <c:pt idx="163">
                  <c:v>9.9500000000000005E-3</c:v>
                </c:pt>
                <c:pt idx="164">
                  <c:v>9.9699999999999997E-3</c:v>
                </c:pt>
                <c:pt idx="165">
                  <c:v>9.9900000000000006E-3</c:v>
                </c:pt>
                <c:pt idx="166">
                  <c:v>1.001E-2</c:v>
                </c:pt>
                <c:pt idx="167">
                  <c:v>1.0030000000000001E-2</c:v>
                </c:pt>
                <c:pt idx="168">
                  <c:v>5.0200000000000002E-3</c:v>
                </c:pt>
                <c:pt idx="169">
                  <c:v>5.0299999999999997E-3</c:v>
                </c:pt>
                <c:pt idx="170">
                  <c:v>5.0299999999999997E-3</c:v>
                </c:pt>
                <c:pt idx="171">
                  <c:v>5.0299999999999997E-3</c:v>
                </c:pt>
                <c:pt idx="172">
                  <c:v>5.0200000000000002E-3</c:v>
                </c:pt>
                <c:pt idx="173">
                  <c:v>5.0099999999999997E-3</c:v>
                </c:pt>
                <c:pt idx="174">
                  <c:v>5.0000000000000001E-3</c:v>
                </c:pt>
                <c:pt idx="175">
                  <c:v>4.9899999999999996E-3</c:v>
                </c:pt>
                <c:pt idx="176">
                  <c:v>4.9800000000000001E-3</c:v>
                </c:pt>
                <c:pt idx="177">
                  <c:v>4.9699999999999996E-3</c:v>
                </c:pt>
                <c:pt idx="178">
                  <c:v>4.96E-3</c:v>
                </c:pt>
                <c:pt idx="179">
                  <c:v>4.96E-3</c:v>
                </c:pt>
                <c:pt idx="180">
                  <c:v>4.96E-3</c:v>
                </c:pt>
                <c:pt idx="181">
                  <c:v>4.96E-3</c:v>
                </c:pt>
                <c:pt idx="182">
                  <c:v>4.96E-3</c:v>
                </c:pt>
                <c:pt idx="183">
                  <c:v>4.96E-3</c:v>
                </c:pt>
                <c:pt idx="184">
                  <c:v>4.9699999999999996E-3</c:v>
                </c:pt>
                <c:pt idx="185">
                  <c:v>4.9699999999999996E-3</c:v>
                </c:pt>
                <c:pt idx="186">
                  <c:v>4.9800000000000001E-3</c:v>
                </c:pt>
                <c:pt idx="187">
                  <c:v>4.9899999999999996E-3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1.342E-2</c:v>
                </c:pt>
                <c:pt idx="196">
                  <c:v>1.5570000000000001E-2</c:v>
                </c:pt>
                <c:pt idx="197">
                  <c:v>1.67E-2</c:v>
                </c:pt>
                <c:pt idx="198">
                  <c:v>1.703E-2</c:v>
                </c:pt>
                <c:pt idx="199">
                  <c:v>1.6899999999999998E-2</c:v>
                </c:pt>
                <c:pt idx="200">
                  <c:v>1.651E-2</c:v>
                </c:pt>
                <c:pt idx="201">
                  <c:v>1.602E-2</c:v>
                </c:pt>
                <c:pt idx="202">
                  <c:v>1.549E-2</c:v>
                </c:pt>
                <c:pt idx="203">
                  <c:v>1.495E-2</c:v>
                </c:pt>
                <c:pt idx="204">
                  <c:v>1.443E-2</c:v>
                </c:pt>
                <c:pt idx="205">
                  <c:v>1.392E-2</c:v>
                </c:pt>
                <c:pt idx="206">
                  <c:v>1.346E-2</c:v>
                </c:pt>
                <c:pt idx="207">
                  <c:v>1.303E-2</c:v>
                </c:pt>
                <c:pt idx="208">
                  <c:v>1.265E-2</c:v>
                </c:pt>
                <c:pt idx="209">
                  <c:v>1.2319999999999999E-2</c:v>
                </c:pt>
                <c:pt idx="210">
                  <c:v>1.2030000000000001E-2</c:v>
                </c:pt>
                <c:pt idx="211">
                  <c:v>1.1769999999999999E-2</c:v>
                </c:pt>
                <c:pt idx="212">
                  <c:v>1.153E-2</c:v>
                </c:pt>
                <c:pt idx="213">
                  <c:v>1.1299999999999999E-2</c:v>
                </c:pt>
                <c:pt idx="214">
                  <c:v>1.1089999999999999E-2</c:v>
                </c:pt>
                <c:pt idx="215">
                  <c:v>1.09E-2</c:v>
                </c:pt>
                <c:pt idx="216">
                  <c:v>1.074E-2</c:v>
                </c:pt>
                <c:pt idx="217">
                  <c:v>1.06E-2</c:v>
                </c:pt>
                <c:pt idx="218">
                  <c:v>1.047E-2</c:v>
                </c:pt>
                <c:pt idx="219">
                  <c:v>1.0359999999999999E-2</c:v>
                </c:pt>
                <c:pt idx="220">
                  <c:v>1.027E-2</c:v>
                </c:pt>
                <c:pt idx="221">
                  <c:v>1.018E-2</c:v>
                </c:pt>
                <c:pt idx="222">
                  <c:v>1.0109999999999999E-2</c:v>
                </c:pt>
                <c:pt idx="223">
                  <c:v>1.005E-2</c:v>
                </c:pt>
                <c:pt idx="224">
                  <c:v>1.001E-2</c:v>
                </c:pt>
                <c:pt idx="225">
                  <c:v>9.9699999999999997E-3</c:v>
                </c:pt>
                <c:pt idx="226">
                  <c:v>9.9399999999999992E-3</c:v>
                </c:pt>
                <c:pt idx="227">
                  <c:v>9.9100000000000004E-3</c:v>
                </c:pt>
                <c:pt idx="228">
                  <c:v>9.8899999999999995E-3</c:v>
                </c:pt>
                <c:pt idx="229">
                  <c:v>9.8799999999999999E-3</c:v>
                </c:pt>
                <c:pt idx="230">
                  <c:v>9.8700000000000003E-3</c:v>
                </c:pt>
                <c:pt idx="231">
                  <c:v>9.8600000000000007E-3</c:v>
                </c:pt>
                <c:pt idx="232">
                  <c:v>9.8600000000000007E-3</c:v>
                </c:pt>
                <c:pt idx="233">
                  <c:v>9.8600000000000007E-3</c:v>
                </c:pt>
                <c:pt idx="234">
                  <c:v>9.8600000000000007E-3</c:v>
                </c:pt>
                <c:pt idx="235">
                  <c:v>9.8700000000000003E-3</c:v>
                </c:pt>
                <c:pt idx="236">
                  <c:v>9.8700000000000003E-3</c:v>
                </c:pt>
                <c:pt idx="237">
                  <c:v>9.8799999999999999E-3</c:v>
                </c:pt>
                <c:pt idx="238">
                  <c:v>9.8899999999999995E-3</c:v>
                </c:pt>
                <c:pt idx="239">
                  <c:v>9.9000000000000008E-3</c:v>
                </c:pt>
                <c:pt idx="240">
                  <c:v>9.9100000000000004E-3</c:v>
                </c:pt>
                <c:pt idx="241">
                  <c:v>9.92E-3</c:v>
                </c:pt>
                <c:pt idx="242">
                  <c:v>9.9299999999999996E-3</c:v>
                </c:pt>
                <c:pt idx="243">
                  <c:v>9.9399999999999992E-3</c:v>
                </c:pt>
                <c:pt idx="244">
                  <c:v>9.9500000000000005E-3</c:v>
                </c:pt>
                <c:pt idx="245">
                  <c:v>9.9600000000000001E-3</c:v>
                </c:pt>
                <c:pt idx="246">
                  <c:v>9.9699999999999997E-3</c:v>
                </c:pt>
                <c:pt idx="247">
                  <c:v>9.9799999999999993E-3</c:v>
                </c:pt>
                <c:pt idx="248">
                  <c:v>9.9900000000000006E-3</c:v>
                </c:pt>
                <c:pt idx="249">
                  <c:v>0.01</c:v>
                </c:pt>
                <c:pt idx="250">
                  <c:v>1.001E-2</c:v>
                </c:pt>
                <c:pt idx="251">
                  <c:v>1.0019999999999999E-2</c:v>
                </c:pt>
                <c:pt idx="252">
                  <c:v>1.004E-2</c:v>
                </c:pt>
                <c:pt idx="253">
                  <c:v>1.005E-2</c:v>
                </c:pt>
                <c:pt idx="254">
                  <c:v>1.0059999999999999E-2</c:v>
                </c:pt>
                <c:pt idx="255">
                  <c:v>5.0299999999999997E-3</c:v>
                </c:pt>
                <c:pt idx="256">
                  <c:v>5.0400000000000002E-3</c:v>
                </c:pt>
                <c:pt idx="257">
                  <c:v>5.0299999999999997E-3</c:v>
                </c:pt>
                <c:pt idx="258">
                  <c:v>5.0299999999999997E-3</c:v>
                </c:pt>
                <c:pt idx="259">
                  <c:v>5.0200000000000002E-3</c:v>
                </c:pt>
                <c:pt idx="260">
                  <c:v>5.0200000000000002E-3</c:v>
                </c:pt>
                <c:pt idx="261">
                  <c:v>5.0099999999999997E-3</c:v>
                </c:pt>
                <c:pt idx="262">
                  <c:v>5.0000000000000001E-3</c:v>
                </c:pt>
                <c:pt idx="263">
                  <c:v>4.9899999999999996E-3</c:v>
                </c:pt>
                <c:pt idx="264">
                  <c:v>4.9800000000000001E-3</c:v>
                </c:pt>
                <c:pt idx="265">
                  <c:v>4.9699999999999996E-3</c:v>
                </c:pt>
                <c:pt idx="266">
                  <c:v>4.9699999999999996E-3</c:v>
                </c:pt>
                <c:pt idx="267">
                  <c:v>4.9699999999999996E-3</c:v>
                </c:pt>
                <c:pt idx="268">
                  <c:v>4.96E-3</c:v>
                </c:pt>
                <c:pt idx="269">
                  <c:v>4.96E-3</c:v>
                </c:pt>
                <c:pt idx="270">
                  <c:v>4.9699999999999996E-3</c:v>
                </c:pt>
                <c:pt idx="271">
                  <c:v>4.9699999999999996E-3</c:v>
                </c:pt>
                <c:pt idx="272">
                  <c:v>4.9800000000000001E-3</c:v>
                </c:pt>
                <c:pt idx="273">
                  <c:v>4.9800000000000001E-3</c:v>
                </c:pt>
                <c:pt idx="274">
                  <c:v>4.9899999999999996E-3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1.4279999999999999E-2</c:v>
                </c:pt>
                <c:pt idx="283">
                  <c:v>1.6590000000000001E-2</c:v>
                </c:pt>
                <c:pt idx="284">
                  <c:v>1.78E-2</c:v>
                </c:pt>
                <c:pt idx="285">
                  <c:v>1.8120000000000001E-2</c:v>
                </c:pt>
                <c:pt idx="286">
                  <c:v>1.7940000000000001E-2</c:v>
                </c:pt>
                <c:pt idx="287">
                  <c:v>1.7500000000000002E-2</c:v>
                </c:pt>
                <c:pt idx="288">
                  <c:v>1.694E-2</c:v>
                </c:pt>
                <c:pt idx="289">
                  <c:v>1.634E-2</c:v>
                </c:pt>
                <c:pt idx="290">
                  <c:v>1.575E-2</c:v>
                </c:pt>
                <c:pt idx="291">
                  <c:v>1.516E-2</c:v>
                </c:pt>
                <c:pt idx="292">
                  <c:v>1.46E-2</c:v>
                </c:pt>
                <c:pt idx="293">
                  <c:v>1.4069999999999999E-2</c:v>
                </c:pt>
                <c:pt idx="294">
                  <c:v>1.3599999999999999E-2</c:v>
                </c:pt>
                <c:pt idx="295">
                  <c:v>1.3169999999999999E-2</c:v>
                </c:pt>
                <c:pt idx="296">
                  <c:v>1.2800000000000001E-2</c:v>
                </c:pt>
                <c:pt idx="297">
                  <c:v>1.247E-2</c:v>
                </c:pt>
                <c:pt idx="298">
                  <c:v>1.218E-2</c:v>
                </c:pt>
                <c:pt idx="299">
                  <c:v>1.1900000000000001E-2</c:v>
                </c:pt>
                <c:pt idx="300">
                  <c:v>1.1650000000000001E-2</c:v>
                </c:pt>
                <c:pt idx="301">
                  <c:v>1.141E-2</c:v>
                </c:pt>
                <c:pt idx="302">
                  <c:v>1.1209999999999999E-2</c:v>
                </c:pt>
                <c:pt idx="303">
                  <c:v>1.102E-2</c:v>
                </c:pt>
                <c:pt idx="304">
                  <c:v>1.086E-2</c:v>
                </c:pt>
                <c:pt idx="305">
                  <c:v>1.072E-2</c:v>
                </c:pt>
                <c:pt idx="306">
                  <c:v>1.059E-2</c:v>
                </c:pt>
                <c:pt idx="307">
                  <c:v>1.048E-2</c:v>
                </c:pt>
                <c:pt idx="308">
                  <c:v>1.039E-2</c:v>
                </c:pt>
                <c:pt idx="309">
                  <c:v>1.031E-2</c:v>
                </c:pt>
                <c:pt idx="310">
                  <c:v>1.0240000000000001E-2</c:v>
                </c:pt>
                <c:pt idx="311">
                  <c:v>1.018E-2</c:v>
                </c:pt>
                <c:pt idx="312">
                  <c:v>1.013E-2</c:v>
                </c:pt>
                <c:pt idx="313">
                  <c:v>1.01E-2</c:v>
                </c:pt>
                <c:pt idx="314">
                  <c:v>1.0070000000000001E-2</c:v>
                </c:pt>
                <c:pt idx="315">
                  <c:v>1.005E-2</c:v>
                </c:pt>
                <c:pt idx="316">
                  <c:v>1.0030000000000001E-2</c:v>
                </c:pt>
                <c:pt idx="317">
                  <c:v>1.0019999999999999E-2</c:v>
                </c:pt>
                <c:pt idx="318">
                  <c:v>1.001E-2</c:v>
                </c:pt>
                <c:pt idx="319">
                  <c:v>1.001E-2</c:v>
                </c:pt>
                <c:pt idx="320">
                  <c:v>1.001E-2</c:v>
                </c:pt>
                <c:pt idx="321">
                  <c:v>1.001E-2</c:v>
                </c:pt>
                <c:pt idx="322">
                  <c:v>1.001E-2</c:v>
                </c:pt>
                <c:pt idx="323">
                  <c:v>1.001E-2</c:v>
                </c:pt>
                <c:pt idx="324">
                  <c:v>1.0019999999999999E-2</c:v>
                </c:pt>
                <c:pt idx="325">
                  <c:v>1.0030000000000001E-2</c:v>
                </c:pt>
                <c:pt idx="326">
                  <c:v>1.0030000000000001E-2</c:v>
                </c:pt>
                <c:pt idx="327">
                  <c:v>1.004E-2</c:v>
                </c:pt>
                <c:pt idx="328">
                  <c:v>1.0059999999999999E-2</c:v>
                </c:pt>
                <c:pt idx="329">
                  <c:v>1.0070000000000001E-2</c:v>
                </c:pt>
                <c:pt idx="330">
                  <c:v>1.0070000000000001E-2</c:v>
                </c:pt>
                <c:pt idx="331">
                  <c:v>1.008E-2</c:v>
                </c:pt>
                <c:pt idx="332">
                  <c:v>1.009E-2</c:v>
                </c:pt>
                <c:pt idx="333">
                  <c:v>1.01E-2</c:v>
                </c:pt>
                <c:pt idx="334">
                  <c:v>1.0109999999999999E-2</c:v>
                </c:pt>
                <c:pt idx="335">
                  <c:v>1.0109999999999999E-2</c:v>
                </c:pt>
                <c:pt idx="336">
                  <c:v>1.0120000000000001E-2</c:v>
                </c:pt>
                <c:pt idx="337">
                  <c:v>1.013E-2</c:v>
                </c:pt>
                <c:pt idx="338">
                  <c:v>1.014E-2</c:v>
                </c:pt>
                <c:pt idx="339">
                  <c:v>1.0149999999999999E-2</c:v>
                </c:pt>
                <c:pt idx="340">
                  <c:v>1.0160000000000001E-2</c:v>
                </c:pt>
                <c:pt idx="341">
                  <c:v>1.017E-2</c:v>
                </c:pt>
                <c:pt idx="342">
                  <c:v>5.0899999999999999E-3</c:v>
                </c:pt>
                <c:pt idx="343">
                  <c:v>5.0899999999999999E-3</c:v>
                </c:pt>
                <c:pt idx="344">
                  <c:v>5.0899999999999999E-3</c:v>
                </c:pt>
                <c:pt idx="345">
                  <c:v>5.0800000000000003E-3</c:v>
                </c:pt>
                <c:pt idx="346">
                  <c:v>5.0800000000000003E-3</c:v>
                </c:pt>
                <c:pt idx="347">
                  <c:v>5.0699999999999999E-3</c:v>
                </c:pt>
                <c:pt idx="348">
                  <c:v>5.0600000000000003E-3</c:v>
                </c:pt>
                <c:pt idx="349">
                  <c:v>5.0499999999999998E-3</c:v>
                </c:pt>
                <c:pt idx="350">
                  <c:v>5.0400000000000002E-3</c:v>
                </c:pt>
                <c:pt idx="351">
                  <c:v>5.0299999999999997E-3</c:v>
                </c:pt>
                <c:pt idx="352">
                  <c:v>5.0299999999999997E-3</c:v>
                </c:pt>
                <c:pt idx="353">
                  <c:v>5.0200000000000002E-3</c:v>
                </c:pt>
                <c:pt idx="354">
                  <c:v>5.0200000000000002E-3</c:v>
                </c:pt>
                <c:pt idx="355">
                  <c:v>5.0200000000000002E-3</c:v>
                </c:pt>
                <c:pt idx="356">
                  <c:v>5.0200000000000002E-3</c:v>
                </c:pt>
                <c:pt idx="357">
                  <c:v>5.0200000000000002E-3</c:v>
                </c:pt>
                <c:pt idx="358">
                  <c:v>5.0299999999999997E-3</c:v>
                </c:pt>
                <c:pt idx="359">
                  <c:v>5.0299999999999997E-3</c:v>
                </c:pt>
                <c:pt idx="360">
                  <c:v>5.0400000000000002E-3</c:v>
                </c:pt>
                <c:pt idx="361">
                  <c:v>5.0400000000000002E-3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1.529E-2</c:v>
                </c:pt>
                <c:pt idx="370">
                  <c:v>1.7690000000000001E-2</c:v>
                </c:pt>
                <c:pt idx="371">
                  <c:v>1.891E-2</c:v>
                </c:pt>
                <c:pt idx="372">
                  <c:v>1.9210000000000001E-2</c:v>
                </c:pt>
                <c:pt idx="373">
                  <c:v>1.899E-2</c:v>
                </c:pt>
                <c:pt idx="374">
                  <c:v>1.8489999999999999E-2</c:v>
                </c:pt>
                <c:pt idx="375">
                  <c:v>1.787E-2</c:v>
                </c:pt>
                <c:pt idx="376">
                  <c:v>1.721E-2</c:v>
                </c:pt>
                <c:pt idx="377">
                  <c:v>1.6559999999999998E-2</c:v>
                </c:pt>
                <c:pt idx="378">
                  <c:v>1.5900000000000001E-2</c:v>
                </c:pt>
                <c:pt idx="379">
                  <c:v>1.528E-2</c:v>
                </c:pt>
                <c:pt idx="380">
                  <c:v>1.469E-2</c:v>
                </c:pt>
                <c:pt idx="381">
                  <c:v>1.4160000000000001E-2</c:v>
                </c:pt>
                <c:pt idx="382">
                  <c:v>1.3679999999999999E-2</c:v>
                </c:pt>
                <c:pt idx="383">
                  <c:v>1.3270000000000001E-2</c:v>
                </c:pt>
                <c:pt idx="384">
                  <c:v>1.29E-2</c:v>
                </c:pt>
                <c:pt idx="385">
                  <c:v>1.256E-2</c:v>
                </c:pt>
                <c:pt idx="386">
                  <c:v>1.225E-2</c:v>
                </c:pt>
                <c:pt idx="387">
                  <c:v>1.197E-2</c:v>
                </c:pt>
                <c:pt idx="388">
                  <c:v>1.171E-2</c:v>
                </c:pt>
                <c:pt idx="389">
                  <c:v>1.1480000000000001E-2</c:v>
                </c:pt>
                <c:pt idx="390">
                  <c:v>1.128E-2</c:v>
                </c:pt>
                <c:pt idx="391">
                  <c:v>1.1140000000000001E-2</c:v>
                </c:pt>
                <c:pt idx="392">
                  <c:v>1.098E-2</c:v>
                </c:pt>
                <c:pt idx="393">
                  <c:v>1.0840000000000001E-2</c:v>
                </c:pt>
                <c:pt idx="394">
                  <c:v>1.0710000000000001E-2</c:v>
                </c:pt>
                <c:pt idx="395">
                  <c:v>1.06E-2</c:v>
                </c:pt>
                <c:pt idx="396">
                  <c:v>1.051E-2</c:v>
                </c:pt>
                <c:pt idx="397">
                  <c:v>1.042E-2</c:v>
                </c:pt>
                <c:pt idx="398">
                  <c:v>1.0359999999999999E-2</c:v>
                </c:pt>
                <c:pt idx="399">
                  <c:v>1.03E-2</c:v>
                </c:pt>
                <c:pt idx="400">
                  <c:v>1.025E-2</c:v>
                </c:pt>
                <c:pt idx="401">
                  <c:v>1.021E-2</c:v>
                </c:pt>
                <c:pt idx="402">
                  <c:v>1.0189999999999999E-2</c:v>
                </c:pt>
                <c:pt idx="403">
                  <c:v>1.0160000000000001E-2</c:v>
                </c:pt>
                <c:pt idx="404">
                  <c:v>1.0149999999999999E-2</c:v>
                </c:pt>
                <c:pt idx="405">
                  <c:v>1.013E-2</c:v>
                </c:pt>
                <c:pt idx="406">
                  <c:v>1.0120000000000001E-2</c:v>
                </c:pt>
                <c:pt idx="407">
                  <c:v>1.0120000000000001E-2</c:v>
                </c:pt>
                <c:pt idx="408">
                  <c:v>1.0109999999999999E-2</c:v>
                </c:pt>
                <c:pt idx="409">
                  <c:v>1.0109999999999999E-2</c:v>
                </c:pt>
                <c:pt idx="410">
                  <c:v>1.0109999999999999E-2</c:v>
                </c:pt>
                <c:pt idx="411">
                  <c:v>1.0109999999999999E-2</c:v>
                </c:pt>
                <c:pt idx="412">
                  <c:v>1.0120000000000001E-2</c:v>
                </c:pt>
                <c:pt idx="413">
                  <c:v>1.0120000000000001E-2</c:v>
                </c:pt>
                <c:pt idx="414">
                  <c:v>1.013E-2</c:v>
                </c:pt>
                <c:pt idx="415">
                  <c:v>1.014E-2</c:v>
                </c:pt>
                <c:pt idx="416">
                  <c:v>1.014E-2</c:v>
                </c:pt>
                <c:pt idx="417">
                  <c:v>1.0149999999999999E-2</c:v>
                </c:pt>
                <c:pt idx="418">
                  <c:v>1.0149999999999999E-2</c:v>
                </c:pt>
                <c:pt idx="419">
                  <c:v>1.0160000000000001E-2</c:v>
                </c:pt>
                <c:pt idx="420">
                  <c:v>1.017E-2</c:v>
                </c:pt>
                <c:pt idx="421">
                  <c:v>1.017E-2</c:v>
                </c:pt>
                <c:pt idx="422">
                  <c:v>1.018E-2</c:v>
                </c:pt>
                <c:pt idx="423">
                  <c:v>1.0189999999999999E-2</c:v>
                </c:pt>
                <c:pt idx="424">
                  <c:v>1.0200000000000001E-2</c:v>
                </c:pt>
                <c:pt idx="425">
                  <c:v>1.021E-2</c:v>
                </c:pt>
                <c:pt idx="426">
                  <c:v>1.021E-2</c:v>
                </c:pt>
                <c:pt idx="427">
                  <c:v>1.022E-2</c:v>
                </c:pt>
                <c:pt idx="428">
                  <c:v>1.023E-2</c:v>
                </c:pt>
                <c:pt idx="429">
                  <c:v>5.1200000000000004E-3</c:v>
                </c:pt>
                <c:pt idx="430">
                  <c:v>5.1200000000000004E-3</c:v>
                </c:pt>
                <c:pt idx="431">
                  <c:v>5.1200000000000004E-3</c:v>
                </c:pt>
                <c:pt idx="432">
                  <c:v>5.11E-3</c:v>
                </c:pt>
                <c:pt idx="433">
                  <c:v>5.11E-3</c:v>
                </c:pt>
                <c:pt idx="434">
                  <c:v>5.1000000000000004E-3</c:v>
                </c:pt>
                <c:pt idx="435">
                  <c:v>5.0899999999999999E-3</c:v>
                </c:pt>
                <c:pt idx="436">
                  <c:v>5.0800000000000003E-3</c:v>
                </c:pt>
                <c:pt idx="437">
                  <c:v>5.0699999999999999E-3</c:v>
                </c:pt>
                <c:pt idx="438">
                  <c:v>5.0600000000000003E-3</c:v>
                </c:pt>
                <c:pt idx="439">
                  <c:v>5.0499999999999998E-3</c:v>
                </c:pt>
                <c:pt idx="440">
                  <c:v>5.0499999999999998E-3</c:v>
                </c:pt>
                <c:pt idx="441">
                  <c:v>5.0400000000000002E-3</c:v>
                </c:pt>
                <c:pt idx="442">
                  <c:v>5.0400000000000002E-3</c:v>
                </c:pt>
                <c:pt idx="443">
                  <c:v>5.0400000000000002E-3</c:v>
                </c:pt>
                <c:pt idx="444">
                  <c:v>5.0400000000000002E-3</c:v>
                </c:pt>
                <c:pt idx="445">
                  <c:v>5.0499999999999998E-3</c:v>
                </c:pt>
                <c:pt idx="446">
                  <c:v>5.0499999999999998E-3</c:v>
                </c:pt>
                <c:pt idx="447">
                  <c:v>5.0600000000000003E-3</c:v>
                </c:pt>
                <c:pt idx="448">
                  <c:v>5.0600000000000003E-3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1.5679999999999999E-2</c:v>
                </c:pt>
                <c:pt idx="457">
                  <c:v>1.823E-2</c:v>
                </c:pt>
                <c:pt idx="458">
                  <c:v>1.9570000000000001E-2</c:v>
                </c:pt>
                <c:pt idx="459">
                  <c:v>1.992E-2</c:v>
                </c:pt>
                <c:pt idx="460">
                  <c:v>1.9709999999999998E-2</c:v>
                </c:pt>
                <c:pt idx="461">
                  <c:v>1.9210000000000001E-2</c:v>
                </c:pt>
                <c:pt idx="462">
                  <c:v>1.857E-2</c:v>
                </c:pt>
                <c:pt idx="463">
                  <c:v>1.789E-2</c:v>
                </c:pt>
                <c:pt idx="464">
                  <c:v>1.721E-2</c:v>
                </c:pt>
                <c:pt idx="465">
                  <c:v>1.6539999999999999E-2</c:v>
                </c:pt>
                <c:pt idx="466">
                  <c:v>1.5879999999999998E-2</c:v>
                </c:pt>
                <c:pt idx="467">
                  <c:v>1.5259999999999999E-2</c:v>
                </c:pt>
                <c:pt idx="468">
                  <c:v>1.469E-2</c:v>
                </c:pt>
                <c:pt idx="469">
                  <c:v>1.418E-2</c:v>
                </c:pt>
                <c:pt idx="470">
                  <c:v>1.372E-2</c:v>
                </c:pt>
                <c:pt idx="471">
                  <c:v>1.332E-2</c:v>
                </c:pt>
                <c:pt idx="472">
                  <c:v>1.2959999999999999E-2</c:v>
                </c:pt>
                <c:pt idx="473">
                  <c:v>1.2619999999999999E-2</c:v>
                </c:pt>
                <c:pt idx="474">
                  <c:v>1.231E-2</c:v>
                </c:pt>
                <c:pt idx="475">
                  <c:v>1.2030000000000001E-2</c:v>
                </c:pt>
                <c:pt idx="476">
                  <c:v>1.1780000000000001E-2</c:v>
                </c:pt>
                <c:pt idx="477">
                  <c:v>1.1560000000000001E-2</c:v>
                </c:pt>
                <c:pt idx="478">
                  <c:v>1.137E-2</c:v>
                </c:pt>
                <c:pt idx="479">
                  <c:v>1.119E-2</c:v>
                </c:pt>
                <c:pt idx="480">
                  <c:v>1.103E-2</c:v>
                </c:pt>
                <c:pt idx="481">
                  <c:v>1.09E-2</c:v>
                </c:pt>
                <c:pt idx="482">
                  <c:v>1.078E-2</c:v>
                </c:pt>
                <c:pt idx="483">
                  <c:v>1.0670000000000001E-2</c:v>
                </c:pt>
                <c:pt idx="484">
                  <c:v>1.0580000000000001E-2</c:v>
                </c:pt>
                <c:pt idx="485">
                  <c:v>1.051E-2</c:v>
                </c:pt>
                <c:pt idx="486">
                  <c:v>1.044E-2</c:v>
                </c:pt>
                <c:pt idx="487">
                  <c:v>1.039E-2</c:v>
                </c:pt>
                <c:pt idx="488">
                  <c:v>1.035E-2</c:v>
                </c:pt>
                <c:pt idx="489">
                  <c:v>1.031E-2</c:v>
                </c:pt>
                <c:pt idx="490">
                  <c:v>1.0279999999999999E-2</c:v>
                </c:pt>
                <c:pt idx="491">
                  <c:v>1.026E-2</c:v>
                </c:pt>
                <c:pt idx="492">
                  <c:v>1.0240000000000001E-2</c:v>
                </c:pt>
                <c:pt idx="493">
                  <c:v>1.023E-2</c:v>
                </c:pt>
                <c:pt idx="494">
                  <c:v>1.021E-2</c:v>
                </c:pt>
                <c:pt idx="495">
                  <c:v>1.021E-2</c:v>
                </c:pt>
                <c:pt idx="496">
                  <c:v>1.0200000000000001E-2</c:v>
                </c:pt>
                <c:pt idx="497">
                  <c:v>1.0200000000000001E-2</c:v>
                </c:pt>
                <c:pt idx="498">
                  <c:v>1.0200000000000001E-2</c:v>
                </c:pt>
                <c:pt idx="499">
                  <c:v>1.0200000000000001E-2</c:v>
                </c:pt>
                <c:pt idx="500">
                  <c:v>1.0200000000000001E-2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4.7352999999999996</c:v>
                </c:pt>
                <c:pt idx="2">
                  <c:v>6.9150400000000003</c:v>
                </c:pt>
                <c:pt idx="3">
                  <c:v>8.4540299999999995</c:v>
                </c:pt>
                <c:pt idx="4">
                  <c:v>9.6004100000000001</c:v>
                </c:pt>
                <c:pt idx="5">
                  <c:v>10.457100000000001</c:v>
                </c:pt>
                <c:pt idx="6">
                  <c:v>10.99705</c:v>
                </c:pt>
                <c:pt idx="7">
                  <c:v>11.2577</c:v>
                </c:pt>
                <c:pt idx="8">
                  <c:v>11.36369</c:v>
                </c:pt>
                <c:pt idx="9">
                  <c:v>11.3523</c:v>
                </c:pt>
                <c:pt idx="10">
                  <c:v>11.238770000000001</c:v>
                </c:pt>
                <c:pt idx="11">
                  <c:v>11.036490000000001</c:v>
                </c:pt>
                <c:pt idx="12">
                  <c:v>10.75413</c:v>
                </c:pt>
                <c:pt idx="13">
                  <c:v>10.401199999999999</c:v>
                </c:pt>
                <c:pt idx="14">
                  <c:v>9.9844399999999993</c:v>
                </c:pt>
                <c:pt idx="15">
                  <c:v>9.5039999999999996</c:v>
                </c:pt>
                <c:pt idx="16">
                  <c:v>8.9748400000000004</c:v>
                </c:pt>
                <c:pt idx="17">
                  <c:v>8.3998299999999997</c:v>
                </c:pt>
                <c:pt idx="18">
                  <c:v>7.7966300000000004</c:v>
                </c:pt>
                <c:pt idx="19">
                  <c:v>7.1852900000000002</c:v>
                </c:pt>
                <c:pt idx="20">
                  <c:v>6.5769399999999996</c:v>
                </c:pt>
                <c:pt idx="21">
                  <c:v>5.9749800000000004</c:v>
                </c:pt>
                <c:pt idx="22">
                  <c:v>5.4218200000000003</c:v>
                </c:pt>
                <c:pt idx="23">
                  <c:v>4.9895300000000002</c:v>
                </c:pt>
                <c:pt idx="24">
                  <c:v>4.7376300000000002</c:v>
                </c:pt>
                <c:pt idx="25">
                  <c:v>4.6638999999999999</c:v>
                </c:pt>
                <c:pt idx="26">
                  <c:v>4.7228300000000001</c:v>
                </c:pt>
                <c:pt idx="27">
                  <c:v>4.8789400000000001</c:v>
                </c:pt>
                <c:pt idx="28">
                  <c:v>5.0874100000000002</c:v>
                </c:pt>
                <c:pt idx="29">
                  <c:v>5.3089399999999998</c:v>
                </c:pt>
                <c:pt idx="30">
                  <c:v>5.5127300000000004</c:v>
                </c:pt>
                <c:pt idx="31">
                  <c:v>5.68011</c:v>
                </c:pt>
                <c:pt idx="32">
                  <c:v>5.8036000000000003</c:v>
                </c:pt>
                <c:pt idx="33">
                  <c:v>5.8821300000000001</c:v>
                </c:pt>
                <c:pt idx="34">
                  <c:v>5.9107099999999999</c:v>
                </c:pt>
                <c:pt idx="35">
                  <c:v>5.8927699999999996</c:v>
                </c:pt>
                <c:pt idx="36">
                  <c:v>5.8273999999999999</c:v>
                </c:pt>
                <c:pt idx="37">
                  <c:v>5.7208199999999998</c:v>
                </c:pt>
                <c:pt idx="38">
                  <c:v>5.5823400000000003</c:v>
                </c:pt>
                <c:pt idx="39">
                  <c:v>5.4218099999999998</c:v>
                </c:pt>
                <c:pt idx="40">
                  <c:v>5.2482699999999998</c:v>
                </c:pt>
                <c:pt idx="41">
                  <c:v>5.0676399999999999</c:v>
                </c:pt>
                <c:pt idx="42">
                  <c:v>4.8819900000000001</c:v>
                </c:pt>
                <c:pt idx="43">
                  <c:v>4.69306</c:v>
                </c:pt>
                <c:pt idx="44">
                  <c:v>4.5052599999999998</c:v>
                </c:pt>
                <c:pt idx="45">
                  <c:v>4.32348</c:v>
                </c:pt>
                <c:pt idx="46">
                  <c:v>4.1521400000000002</c:v>
                </c:pt>
                <c:pt idx="47">
                  <c:v>3.9945599999999999</c:v>
                </c:pt>
                <c:pt idx="48">
                  <c:v>3.8524400000000001</c:v>
                </c:pt>
                <c:pt idx="49">
                  <c:v>3.7258800000000001</c:v>
                </c:pt>
                <c:pt idx="50">
                  <c:v>3.6138300000000001</c:v>
                </c:pt>
                <c:pt idx="51">
                  <c:v>3.5146299999999999</c:v>
                </c:pt>
                <c:pt idx="52">
                  <c:v>3.4259400000000002</c:v>
                </c:pt>
                <c:pt idx="53">
                  <c:v>3.3454600000000001</c:v>
                </c:pt>
                <c:pt idx="54">
                  <c:v>3.2701099999999999</c:v>
                </c:pt>
                <c:pt idx="55">
                  <c:v>3.1978200000000001</c:v>
                </c:pt>
                <c:pt idx="56">
                  <c:v>3.1268799999999999</c:v>
                </c:pt>
                <c:pt idx="57">
                  <c:v>3.1616900000000001</c:v>
                </c:pt>
                <c:pt idx="58">
                  <c:v>3.0860400000000001</c:v>
                </c:pt>
                <c:pt idx="59">
                  <c:v>3.00759</c:v>
                </c:pt>
                <c:pt idx="60">
                  <c:v>2.9258899999999999</c:v>
                </c:pt>
                <c:pt idx="61">
                  <c:v>2.8414799999999998</c:v>
                </c:pt>
                <c:pt idx="62">
                  <c:v>2.7549000000000001</c:v>
                </c:pt>
                <c:pt idx="63">
                  <c:v>2.6670199999999999</c:v>
                </c:pt>
                <c:pt idx="64">
                  <c:v>2.5785</c:v>
                </c:pt>
                <c:pt idx="65">
                  <c:v>2.4899</c:v>
                </c:pt>
                <c:pt idx="66">
                  <c:v>2.4023699999999999</c:v>
                </c:pt>
                <c:pt idx="67">
                  <c:v>2.3168199999999999</c:v>
                </c:pt>
                <c:pt idx="68">
                  <c:v>2.2338</c:v>
                </c:pt>
                <c:pt idx="69">
                  <c:v>2.1534499999999999</c:v>
                </c:pt>
                <c:pt idx="70">
                  <c:v>2.0755599999999998</c:v>
                </c:pt>
                <c:pt idx="71">
                  <c:v>1.9998499999999999</c:v>
                </c:pt>
                <c:pt idx="72">
                  <c:v>1.92597</c:v>
                </c:pt>
                <c:pt idx="73">
                  <c:v>1.85331</c:v>
                </c:pt>
                <c:pt idx="74">
                  <c:v>1.7813300000000001</c:v>
                </c:pt>
                <c:pt idx="75">
                  <c:v>1.70868</c:v>
                </c:pt>
                <c:pt idx="76">
                  <c:v>1.635</c:v>
                </c:pt>
                <c:pt idx="77">
                  <c:v>1.5602799999999999</c:v>
                </c:pt>
                <c:pt idx="78">
                  <c:v>1.4845900000000001</c:v>
                </c:pt>
                <c:pt idx="79">
                  <c:v>1.40787</c:v>
                </c:pt>
                <c:pt idx="80">
                  <c:v>1.3299399999999999</c:v>
                </c:pt>
                <c:pt idx="81">
                  <c:v>1.25075</c:v>
                </c:pt>
                <c:pt idx="82">
                  <c:v>1.17072</c:v>
                </c:pt>
                <c:pt idx="83">
                  <c:v>1.0908</c:v>
                </c:pt>
                <c:pt idx="84">
                  <c:v>1.01136</c:v>
                </c:pt>
                <c:pt idx="85">
                  <c:v>0.93237999999999999</c:v>
                </c:pt>
                <c:pt idx="86">
                  <c:v>0.85336000000000001</c:v>
                </c:pt>
                <c:pt idx="87">
                  <c:v>0.77412000000000003</c:v>
                </c:pt>
                <c:pt idx="88">
                  <c:v>0.69543999999999995</c:v>
                </c:pt>
                <c:pt idx="89">
                  <c:v>0.61851</c:v>
                </c:pt>
                <c:pt idx="90">
                  <c:v>0.54437000000000002</c:v>
                </c:pt>
                <c:pt idx="91">
                  <c:v>0.47392000000000001</c:v>
                </c:pt>
                <c:pt idx="92">
                  <c:v>0.40837000000000001</c:v>
                </c:pt>
                <c:pt idx="93">
                  <c:v>0.34933999999999998</c:v>
                </c:pt>
                <c:pt idx="94">
                  <c:v>0.29820000000000002</c:v>
                </c:pt>
                <c:pt idx="95">
                  <c:v>0.25572</c:v>
                </c:pt>
                <c:pt idx="96">
                  <c:v>0.2215</c:v>
                </c:pt>
                <c:pt idx="97">
                  <c:v>0.19384000000000001</c:v>
                </c:pt>
                <c:pt idx="98">
                  <c:v>0.1711</c:v>
                </c:pt>
                <c:pt idx="99">
                  <c:v>0.15212999999999999</c:v>
                </c:pt>
                <c:pt idx="100">
                  <c:v>0.13621</c:v>
                </c:pt>
                <c:pt idx="101">
                  <c:v>0.12273000000000001</c:v>
                </c:pt>
                <c:pt idx="102">
                  <c:v>0.11106000000000001</c:v>
                </c:pt>
                <c:pt idx="103">
                  <c:v>0.10081</c:v>
                </c:pt>
                <c:pt idx="104">
                  <c:v>9.1840000000000005E-2</c:v>
                </c:pt>
                <c:pt idx="105">
                  <c:v>8.3949999999999997E-2</c:v>
                </c:pt>
                <c:pt idx="106">
                  <c:v>7.6990000000000003E-2</c:v>
                </c:pt>
                <c:pt idx="107">
                  <c:v>7.0709999999999995E-2</c:v>
                </c:pt>
                <c:pt idx="108">
                  <c:v>6.4990000000000006E-2</c:v>
                </c:pt>
                <c:pt idx="109">
                  <c:v>5.9839999999999997E-2</c:v>
                </c:pt>
                <c:pt idx="110">
                  <c:v>5.5199999999999999E-2</c:v>
                </c:pt>
                <c:pt idx="111">
                  <c:v>5.0990000000000001E-2</c:v>
                </c:pt>
                <c:pt idx="112">
                  <c:v>4.7140000000000001E-2</c:v>
                </c:pt>
                <c:pt idx="113">
                  <c:v>4.3630000000000002E-2</c:v>
                </c:pt>
                <c:pt idx="114">
                  <c:v>4.0419999999999998E-2</c:v>
                </c:pt>
                <c:pt idx="115">
                  <c:v>3.7490000000000002E-2</c:v>
                </c:pt>
                <c:pt idx="116">
                  <c:v>3.4810000000000001E-2</c:v>
                </c:pt>
                <c:pt idx="117">
                  <c:v>3.2370000000000003E-2</c:v>
                </c:pt>
                <c:pt idx="118">
                  <c:v>3.0130000000000001E-2</c:v>
                </c:pt>
                <c:pt idx="119">
                  <c:v>2.8049999999999999E-2</c:v>
                </c:pt>
                <c:pt idx="120">
                  <c:v>2.613E-2</c:v>
                </c:pt>
                <c:pt idx="121">
                  <c:v>2.4369999999999999E-2</c:v>
                </c:pt>
                <c:pt idx="122">
                  <c:v>2.274E-2</c:v>
                </c:pt>
                <c:pt idx="123">
                  <c:v>2.1229999999999999E-2</c:v>
                </c:pt>
                <c:pt idx="124">
                  <c:v>1.983E-2</c:v>
                </c:pt>
                <c:pt idx="125">
                  <c:v>1.8540000000000001E-2</c:v>
                </c:pt>
                <c:pt idx="126">
                  <c:v>1.736E-2</c:v>
                </c:pt>
                <c:pt idx="127">
                  <c:v>1.627E-2</c:v>
                </c:pt>
                <c:pt idx="128">
                  <c:v>1.525E-2</c:v>
                </c:pt>
                <c:pt idx="129">
                  <c:v>1.43E-2</c:v>
                </c:pt>
                <c:pt idx="130">
                  <c:v>1.341E-2</c:v>
                </c:pt>
                <c:pt idx="131">
                  <c:v>1.259E-2</c:v>
                </c:pt>
                <c:pt idx="132">
                  <c:v>1.1820000000000001E-2</c:v>
                </c:pt>
                <c:pt idx="133">
                  <c:v>1.11E-2</c:v>
                </c:pt>
                <c:pt idx="134">
                  <c:v>1.043E-2</c:v>
                </c:pt>
                <c:pt idx="135">
                  <c:v>9.7999999999999997E-3</c:v>
                </c:pt>
                <c:pt idx="136">
                  <c:v>9.2300000000000004E-3</c:v>
                </c:pt>
                <c:pt idx="137">
                  <c:v>8.6899999999999998E-3</c:v>
                </c:pt>
                <c:pt idx="138">
                  <c:v>8.1899999999999994E-3</c:v>
                </c:pt>
                <c:pt idx="139">
                  <c:v>7.7299999999999999E-3</c:v>
                </c:pt>
                <c:pt idx="140">
                  <c:v>7.28E-3</c:v>
                </c:pt>
                <c:pt idx="141">
                  <c:v>6.8700000000000002E-3</c:v>
                </c:pt>
                <c:pt idx="142">
                  <c:v>6.4799999999999996E-3</c:v>
                </c:pt>
                <c:pt idx="143">
                  <c:v>6.11E-3</c:v>
                </c:pt>
                <c:pt idx="144">
                  <c:v>5.77E-3</c:v>
                </c:pt>
                <c:pt idx="145">
                  <c:v>5.45E-3</c:v>
                </c:pt>
                <c:pt idx="146">
                  <c:v>5.1500000000000001E-3</c:v>
                </c:pt>
                <c:pt idx="147">
                  <c:v>4.8599999999999997E-3</c:v>
                </c:pt>
                <c:pt idx="148">
                  <c:v>4.5999999999999999E-3</c:v>
                </c:pt>
                <c:pt idx="149">
                  <c:v>4.3499999999999997E-3</c:v>
                </c:pt>
                <c:pt idx="150">
                  <c:v>4.1200000000000004E-3</c:v>
                </c:pt>
                <c:pt idx="151">
                  <c:v>3.8999999999999998E-3</c:v>
                </c:pt>
                <c:pt idx="152">
                  <c:v>3.6900000000000001E-3</c:v>
                </c:pt>
                <c:pt idx="153">
                  <c:v>3.5000000000000001E-3</c:v>
                </c:pt>
                <c:pt idx="154">
                  <c:v>3.31E-3</c:v>
                </c:pt>
                <c:pt idx="155">
                  <c:v>3.14E-3</c:v>
                </c:pt>
                <c:pt idx="156">
                  <c:v>2.98E-3</c:v>
                </c:pt>
                <c:pt idx="157">
                  <c:v>2.8300000000000001E-3</c:v>
                </c:pt>
                <c:pt idx="158">
                  <c:v>2.6800000000000001E-3</c:v>
                </c:pt>
                <c:pt idx="159">
                  <c:v>2.5500000000000002E-3</c:v>
                </c:pt>
                <c:pt idx="160">
                  <c:v>2.4199999999999998E-3</c:v>
                </c:pt>
                <c:pt idx="161">
                  <c:v>2.3E-3</c:v>
                </c:pt>
                <c:pt idx="162">
                  <c:v>2.1800000000000001E-3</c:v>
                </c:pt>
                <c:pt idx="163">
                  <c:v>2.0699999999999998E-3</c:v>
                </c:pt>
                <c:pt idx="164">
                  <c:v>1.97E-3</c:v>
                </c:pt>
                <c:pt idx="165">
                  <c:v>1.8699999999999999E-3</c:v>
                </c:pt>
                <c:pt idx="166">
                  <c:v>1.7799999999999999E-3</c:v>
                </c:pt>
                <c:pt idx="167">
                  <c:v>1.6900000000000001E-3</c:v>
                </c:pt>
                <c:pt idx="168">
                  <c:v>8.3000000000000001E-4</c:v>
                </c:pt>
                <c:pt idx="169">
                  <c:v>7.9000000000000001E-4</c:v>
                </c:pt>
                <c:pt idx="170">
                  <c:v>7.5000000000000002E-4</c:v>
                </c:pt>
                <c:pt idx="171">
                  <c:v>7.2000000000000005E-4</c:v>
                </c:pt>
                <c:pt idx="172">
                  <c:v>6.8000000000000005E-4</c:v>
                </c:pt>
                <c:pt idx="173">
                  <c:v>6.4000000000000005E-4</c:v>
                </c:pt>
                <c:pt idx="174">
                  <c:v>6.0999999999999997E-4</c:v>
                </c:pt>
                <c:pt idx="175">
                  <c:v>5.8E-4</c:v>
                </c:pt>
                <c:pt idx="176">
                  <c:v>5.5000000000000003E-4</c:v>
                </c:pt>
                <c:pt idx="177">
                  <c:v>5.1999999999999995E-4</c:v>
                </c:pt>
                <c:pt idx="178">
                  <c:v>4.8999999999999998E-4</c:v>
                </c:pt>
                <c:pt idx="179">
                  <c:v>4.6000000000000001E-4</c:v>
                </c:pt>
                <c:pt idx="180">
                  <c:v>4.4000000000000002E-4</c:v>
                </c:pt>
                <c:pt idx="181">
                  <c:v>4.2000000000000002E-4</c:v>
                </c:pt>
                <c:pt idx="182">
                  <c:v>3.8999999999999999E-4</c:v>
                </c:pt>
                <c:pt idx="183">
                  <c:v>3.6999999999999999E-4</c:v>
                </c:pt>
                <c:pt idx="184">
                  <c:v>3.5E-4</c:v>
                </c:pt>
                <c:pt idx="185">
                  <c:v>3.3E-4</c:v>
                </c:pt>
                <c:pt idx="186">
                  <c:v>3.1E-4</c:v>
                </c:pt>
                <c:pt idx="187">
                  <c:v>2.9999999999999997E-4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2.0000000000000001E-4</c:v>
                </c:pt>
                <c:pt idx="196">
                  <c:v>1.7000000000000001E-4</c:v>
                </c:pt>
                <c:pt idx="197">
                  <c:v>1.4999999999999999E-4</c:v>
                </c:pt>
                <c:pt idx="198">
                  <c:v>1.3999999999999999E-4</c:v>
                </c:pt>
                <c:pt idx="199">
                  <c:v>1.2999999999999999E-4</c:v>
                </c:pt>
                <c:pt idx="200">
                  <c:v>1.2E-4</c:v>
                </c:pt>
                <c:pt idx="201">
                  <c:v>1.1E-4</c:v>
                </c:pt>
                <c:pt idx="202">
                  <c:v>1.1E-4</c:v>
                </c:pt>
                <c:pt idx="203">
                  <c:v>1E-4</c:v>
                </c:pt>
                <c:pt idx="204">
                  <c:v>1E-4</c:v>
                </c:pt>
                <c:pt idx="205">
                  <c:v>9.0000000000000006E-5</c:v>
                </c:pt>
                <c:pt idx="206">
                  <c:v>8.0000000000000007E-5</c:v>
                </c:pt>
                <c:pt idx="207">
                  <c:v>8.0000000000000007E-5</c:v>
                </c:pt>
                <c:pt idx="208">
                  <c:v>8.0000000000000007E-5</c:v>
                </c:pt>
                <c:pt idx="209">
                  <c:v>6.9999999999999994E-5</c:v>
                </c:pt>
                <c:pt idx="210">
                  <c:v>6.9999999999999994E-5</c:v>
                </c:pt>
                <c:pt idx="211">
                  <c:v>6.0000000000000002E-5</c:v>
                </c:pt>
                <c:pt idx="212">
                  <c:v>6.0000000000000002E-5</c:v>
                </c:pt>
                <c:pt idx="213">
                  <c:v>6.0000000000000002E-5</c:v>
                </c:pt>
                <c:pt idx="214">
                  <c:v>5.0000000000000002E-5</c:v>
                </c:pt>
                <c:pt idx="215">
                  <c:v>5.0000000000000002E-5</c:v>
                </c:pt>
                <c:pt idx="216">
                  <c:v>5.0000000000000002E-5</c:v>
                </c:pt>
                <c:pt idx="217">
                  <c:v>4.0000000000000003E-5</c:v>
                </c:pt>
                <c:pt idx="218">
                  <c:v>4.0000000000000003E-5</c:v>
                </c:pt>
                <c:pt idx="219">
                  <c:v>4.0000000000000003E-5</c:v>
                </c:pt>
                <c:pt idx="220">
                  <c:v>4.0000000000000003E-5</c:v>
                </c:pt>
                <c:pt idx="221">
                  <c:v>3.0000000000000001E-5</c:v>
                </c:pt>
                <c:pt idx="222">
                  <c:v>3.0000000000000001E-5</c:v>
                </c:pt>
                <c:pt idx="223">
                  <c:v>3.0000000000000001E-5</c:v>
                </c:pt>
                <c:pt idx="224">
                  <c:v>3.0000000000000001E-5</c:v>
                </c:pt>
                <c:pt idx="225">
                  <c:v>3.0000000000000001E-5</c:v>
                </c:pt>
                <c:pt idx="226">
                  <c:v>3.0000000000000001E-5</c:v>
                </c:pt>
                <c:pt idx="227">
                  <c:v>2.0000000000000002E-5</c:v>
                </c:pt>
                <c:pt idx="228">
                  <c:v>2.0000000000000002E-5</c:v>
                </c:pt>
                <c:pt idx="229">
                  <c:v>2.0000000000000002E-5</c:v>
                </c:pt>
                <c:pt idx="230">
                  <c:v>2.0000000000000002E-5</c:v>
                </c:pt>
                <c:pt idx="231">
                  <c:v>2.0000000000000002E-5</c:v>
                </c:pt>
                <c:pt idx="232">
                  <c:v>2.0000000000000002E-5</c:v>
                </c:pt>
                <c:pt idx="233">
                  <c:v>2.0000000000000002E-5</c:v>
                </c:pt>
                <c:pt idx="234">
                  <c:v>2.0000000000000002E-5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1.0000000000000001E-5</c:v>
                </c:pt>
                <c:pt idx="249">
                  <c:v>1.0000000000000001E-5</c:v>
                </c:pt>
                <c:pt idx="250">
                  <c:v>1.0000000000000001E-5</c:v>
                </c:pt>
                <c:pt idx="251">
                  <c:v>1.0000000000000001E-5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0.22539000000000001</c:v>
                </c:pt>
                <c:pt idx="2">
                  <c:v>2.5001899999999999</c:v>
                </c:pt>
                <c:pt idx="3">
                  <c:v>2.5001899999999999</c:v>
                </c:pt>
                <c:pt idx="4">
                  <c:v>2.5001899999999999</c:v>
                </c:pt>
                <c:pt idx="5">
                  <c:v>1.5896600000000001</c:v>
                </c:pt>
                <c:pt idx="6">
                  <c:v>1.72641</c:v>
                </c:pt>
                <c:pt idx="7">
                  <c:v>2.03823</c:v>
                </c:pt>
                <c:pt idx="8">
                  <c:v>1.7604900000000001</c:v>
                </c:pt>
                <c:pt idx="9">
                  <c:v>2.5001899999999999</c:v>
                </c:pt>
                <c:pt idx="10">
                  <c:v>2.5001899999999999</c:v>
                </c:pt>
                <c:pt idx="11">
                  <c:v>2.5001899999999999</c:v>
                </c:pt>
                <c:pt idx="12">
                  <c:v>2.5001899999999999</c:v>
                </c:pt>
                <c:pt idx="13">
                  <c:v>1.33524</c:v>
                </c:pt>
                <c:pt idx="14">
                  <c:v>2.2238899999999999</c:v>
                </c:pt>
                <c:pt idx="15">
                  <c:v>2.18269</c:v>
                </c:pt>
                <c:pt idx="16">
                  <c:v>1.03054</c:v>
                </c:pt>
                <c:pt idx="17">
                  <c:v>2.5001899999999999</c:v>
                </c:pt>
                <c:pt idx="18">
                  <c:v>2.5001899999999999</c:v>
                </c:pt>
                <c:pt idx="19">
                  <c:v>1.3850899999999999</c:v>
                </c:pt>
                <c:pt idx="20">
                  <c:v>2.3434300000000001</c:v>
                </c:pt>
                <c:pt idx="21">
                  <c:v>2.4080400000000002</c:v>
                </c:pt>
                <c:pt idx="22">
                  <c:v>2.0804499999999999</c:v>
                </c:pt>
                <c:pt idx="23">
                  <c:v>1.21977</c:v>
                </c:pt>
                <c:pt idx="24">
                  <c:v>1.1902600000000001</c:v>
                </c:pt>
                <c:pt idx="25">
                  <c:v>2.1145299999999998</c:v>
                </c:pt>
                <c:pt idx="26">
                  <c:v>2.4685700000000002</c:v>
                </c:pt>
                <c:pt idx="27">
                  <c:v>2.55708</c:v>
                </c:pt>
                <c:pt idx="28">
                  <c:v>2.55403</c:v>
                </c:pt>
                <c:pt idx="29">
                  <c:v>2.4889199999999998</c:v>
                </c:pt>
                <c:pt idx="30">
                  <c:v>2.3164699999999998</c:v>
                </c:pt>
                <c:pt idx="31">
                  <c:v>2.0087199999999998</c:v>
                </c:pt>
                <c:pt idx="32">
                  <c:v>1.52752</c:v>
                </c:pt>
                <c:pt idx="33">
                  <c:v>1.04478</c:v>
                </c:pt>
                <c:pt idx="34">
                  <c:v>0.95118000000000003</c:v>
                </c:pt>
                <c:pt idx="35">
                  <c:v>1.2452000000000001</c:v>
                </c:pt>
                <c:pt idx="36">
                  <c:v>1.5239499999999999</c:v>
                </c:pt>
                <c:pt idx="37">
                  <c:v>1.61043</c:v>
                </c:pt>
                <c:pt idx="38">
                  <c:v>1.5214099999999999</c:v>
                </c:pt>
                <c:pt idx="39">
                  <c:v>1.3189599999999999</c:v>
                </c:pt>
                <c:pt idx="40">
                  <c:v>1.1271899999999999</c:v>
                </c:pt>
                <c:pt idx="41">
                  <c:v>1.07988</c:v>
                </c:pt>
                <c:pt idx="42">
                  <c:v>1.1755100000000001</c:v>
                </c:pt>
                <c:pt idx="43">
                  <c:v>1.3062400000000001</c:v>
                </c:pt>
                <c:pt idx="44">
                  <c:v>1.38</c:v>
                </c:pt>
                <c:pt idx="45">
                  <c:v>1.3779600000000001</c:v>
                </c:pt>
                <c:pt idx="46">
                  <c:v>1.3235399999999999</c:v>
                </c:pt>
                <c:pt idx="47">
                  <c:v>1.2523200000000001</c:v>
                </c:pt>
                <c:pt idx="48">
                  <c:v>1.1958599999999999</c:v>
                </c:pt>
                <c:pt idx="49">
                  <c:v>1.1689000000000001</c:v>
                </c:pt>
                <c:pt idx="50">
                  <c:v>1.16686</c:v>
                </c:pt>
                <c:pt idx="51">
                  <c:v>1.1729700000000001</c:v>
                </c:pt>
                <c:pt idx="52">
                  <c:v>1.1699200000000001</c:v>
                </c:pt>
                <c:pt idx="53">
                  <c:v>1.1475299999999999</c:v>
                </c:pt>
                <c:pt idx="54">
                  <c:v>1.10531</c:v>
                </c:pt>
                <c:pt idx="55">
                  <c:v>1.04783</c:v>
                </c:pt>
                <c:pt idx="56">
                  <c:v>0.98424999999999996</c:v>
                </c:pt>
                <c:pt idx="57">
                  <c:v>1.72844</c:v>
                </c:pt>
                <c:pt idx="58">
                  <c:v>1.7004699999999999</c:v>
                </c:pt>
                <c:pt idx="59">
                  <c:v>1.6775800000000001</c:v>
                </c:pt>
                <c:pt idx="60">
                  <c:v>1.65825</c:v>
                </c:pt>
                <c:pt idx="61">
                  <c:v>1.6414599999999999</c:v>
                </c:pt>
                <c:pt idx="62">
                  <c:v>1.6277200000000001</c:v>
                </c:pt>
                <c:pt idx="63">
                  <c:v>1.6160300000000001</c:v>
                </c:pt>
                <c:pt idx="64">
                  <c:v>1.60483</c:v>
                </c:pt>
                <c:pt idx="65">
                  <c:v>1.59466</c:v>
                </c:pt>
                <c:pt idx="66">
                  <c:v>1.585</c:v>
                </c:pt>
                <c:pt idx="67">
                  <c:v>1.5763499999999999</c:v>
                </c:pt>
                <c:pt idx="68">
                  <c:v>1.5682100000000001</c:v>
                </c:pt>
                <c:pt idx="69">
                  <c:v>1.55905</c:v>
                </c:pt>
                <c:pt idx="70">
                  <c:v>1.54837</c:v>
                </c:pt>
                <c:pt idx="71">
                  <c:v>1.53464</c:v>
                </c:pt>
                <c:pt idx="72">
                  <c:v>1.5178499999999999</c:v>
                </c:pt>
                <c:pt idx="73">
                  <c:v>1.4975000000000001</c:v>
                </c:pt>
                <c:pt idx="74">
                  <c:v>1.47512</c:v>
                </c:pt>
                <c:pt idx="75">
                  <c:v>1.4501999999999999</c:v>
                </c:pt>
                <c:pt idx="76">
                  <c:v>1.4237500000000001</c:v>
                </c:pt>
                <c:pt idx="77">
                  <c:v>1.3977999999999999</c:v>
                </c:pt>
                <c:pt idx="78">
                  <c:v>1.3733900000000001</c:v>
                </c:pt>
                <c:pt idx="79">
                  <c:v>1.3566</c:v>
                </c:pt>
                <c:pt idx="80">
                  <c:v>1.351</c:v>
                </c:pt>
                <c:pt idx="81">
                  <c:v>1.34897</c:v>
                </c:pt>
                <c:pt idx="82">
                  <c:v>1.34185</c:v>
                </c:pt>
                <c:pt idx="83">
                  <c:v>1.3281099999999999</c:v>
                </c:pt>
                <c:pt idx="84">
                  <c:v>1.3123400000000001</c:v>
                </c:pt>
                <c:pt idx="85">
                  <c:v>1.30166</c:v>
                </c:pt>
                <c:pt idx="86">
                  <c:v>1.29861</c:v>
                </c:pt>
                <c:pt idx="87">
                  <c:v>1.2991200000000001</c:v>
                </c:pt>
                <c:pt idx="88">
                  <c:v>1.29454</c:v>
                </c:pt>
                <c:pt idx="89">
                  <c:v>1.28386</c:v>
                </c:pt>
                <c:pt idx="90">
                  <c:v>1.2746999999999999</c:v>
                </c:pt>
                <c:pt idx="91">
                  <c:v>1.2701199999999999</c:v>
                </c:pt>
                <c:pt idx="92">
                  <c:v>1.2680899999999999</c:v>
                </c:pt>
                <c:pt idx="93">
                  <c:v>1.2675799999999999</c:v>
                </c:pt>
                <c:pt idx="94">
                  <c:v>1.2665599999999999</c:v>
                </c:pt>
                <c:pt idx="95">
                  <c:v>1.2604599999999999</c:v>
                </c:pt>
                <c:pt idx="96">
                  <c:v>1.2518100000000001</c:v>
                </c:pt>
                <c:pt idx="97">
                  <c:v>1.2472300000000001</c:v>
                </c:pt>
                <c:pt idx="98">
                  <c:v>1.2487600000000001</c:v>
                </c:pt>
                <c:pt idx="99">
                  <c:v>1.2523200000000001</c:v>
                </c:pt>
                <c:pt idx="100">
                  <c:v>1.2528300000000001</c:v>
                </c:pt>
                <c:pt idx="101">
                  <c:v>1.2502899999999999</c:v>
                </c:pt>
                <c:pt idx="102">
                  <c:v>1.2513000000000001</c:v>
                </c:pt>
                <c:pt idx="103">
                  <c:v>1.2553700000000001</c:v>
                </c:pt>
                <c:pt idx="104">
                  <c:v>1.2604599999999999</c:v>
                </c:pt>
                <c:pt idx="105">
                  <c:v>1.2645299999999999</c:v>
                </c:pt>
                <c:pt idx="106">
                  <c:v>1.2665599999999999</c:v>
                </c:pt>
                <c:pt idx="107">
                  <c:v>1.2716499999999999</c:v>
                </c:pt>
                <c:pt idx="108">
                  <c:v>1.27928</c:v>
                </c:pt>
                <c:pt idx="109">
                  <c:v>1.28539</c:v>
                </c:pt>
                <c:pt idx="110">
                  <c:v>1.28945</c:v>
                </c:pt>
                <c:pt idx="111">
                  <c:v>1.29352</c:v>
                </c:pt>
                <c:pt idx="112">
                  <c:v>1.2991200000000001</c:v>
                </c:pt>
                <c:pt idx="113">
                  <c:v>1.30471</c:v>
                </c:pt>
                <c:pt idx="114">
                  <c:v>1.3092900000000001</c:v>
                </c:pt>
                <c:pt idx="115">
                  <c:v>1.3153999999999999</c:v>
                </c:pt>
                <c:pt idx="116">
                  <c:v>1.3230299999999999</c:v>
                </c:pt>
                <c:pt idx="117">
                  <c:v>1.32761</c:v>
                </c:pt>
                <c:pt idx="118">
                  <c:v>1.3316699999999999</c:v>
                </c:pt>
                <c:pt idx="119">
                  <c:v>1.33727</c:v>
                </c:pt>
                <c:pt idx="120">
                  <c:v>1.34236</c:v>
                </c:pt>
                <c:pt idx="121">
                  <c:v>1.34592</c:v>
                </c:pt>
                <c:pt idx="122">
                  <c:v>1.34948</c:v>
                </c:pt>
                <c:pt idx="123">
                  <c:v>1.3545700000000001</c:v>
                </c:pt>
                <c:pt idx="124">
                  <c:v>1.35914</c:v>
                </c:pt>
                <c:pt idx="125">
                  <c:v>1.3627</c:v>
                </c:pt>
                <c:pt idx="126">
                  <c:v>1.3647400000000001</c:v>
                </c:pt>
                <c:pt idx="127">
                  <c:v>1.3657600000000001</c:v>
                </c:pt>
                <c:pt idx="128">
                  <c:v>1.3688100000000001</c:v>
                </c:pt>
                <c:pt idx="129">
                  <c:v>1.3723700000000001</c:v>
                </c:pt>
                <c:pt idx="130">
                  <c:v>1.3754200000000001</c:v>
                </c:pt>
                <c:pt idx="131">
                  <c:v>1.3769499999999999</c:v>
                </c:pt>
                <c:pt idx="132">
                  <c:v>1.3784700000000001</c:v>
                </c:pt>
                <c:pt idx="133">
                  <c:v>1.3789800000000001</c:v>
                </c:pt>
                <c:pt idx="134">
                  <c:v>1.3820300000000001</c:v>
                </c:pt>
                <c:pt idx="135">
                  <c:v>1.3845799999999999</c:v>
                </c:pt>
                <c:pt idx="136">
                  <c:v>1.3850899999999999</c:v>
                </c:pt>
                <c:pt idx="137">
                  <c:v>1.3876299999999999</c:v>
                </c:pt>
                <c:pt idx="138">
                  <c:v>1.3901699999999999</c:v>
                </c:pt>
                <c:pt idx="139">
                  <c:v>1.3911899999999999</c:v>
                </c:pt>
                <c:pt idx="140">
                  <c:v>1.3916999999999999</c:v>
                </c:pt>
                <c:pt idx="141">
                  <c:v>1.3922099999999999</c:v>
                </c:pt>
                <c:pt idx="142">
                  <c:v>1.3937299999999999</c:v>
                </c:pt>
                <c:pt idx="143">
                  <c:v>1.39679</c:v>
                </c:pt>
                <c:pt idx="144">
                  <c:v>1.3972899999999999</c:v>
                </c:pt>
                <c:pt idx="145">
                  <c:v>1.3972899999999999</c:v>
                </c:pt>
                <c:pt idx="146">
                  <c:v>1.39679</c:v>
                </c:pt>
                <c:pt idx="147">
                  <c:v>1.39933</c:v>
                </c:pt>
                <c:pt idx="148">
                  <c:v>1.39933</c:v>
                </c:pt>
                <c:pt idx="149">
                  <c:v>1.3983099999999999</c:v>
                </c:pt>
                <c:pt idx="150">
                  <c:v>1.39933</c:v>
                </c:pt>
                <c:pt idx="151">
                  <c:v>1.4018699999999999</c:v>
                </c:pt>
                <c:pt idx="152">
                  <c:v>1.4018699999999999</c:v>
                </c:pt>
                <c:pt idx="153">
                  <c:v>1.4008499999999999</c:v>
                </c:pt>
                <c:pt idx="154">
                  <c:v>1.40289</c:v>
                </c:pt>
                <c:pt idx="155">
                  <c:v>1.40442</c:v>
                </c:pt>
                <c:pt idx="156">
                  <c:v>1.40238</c:v>
                </c:pt>
                <c:pt idx="157">
                  <c:v>1.40289</c:v>
                </c:pt>
                <c:pt idx="158">
                  <c:v>1.4049199999999999</c:v>
                </c:pt>
                <c:pt idx="159">
                  <c:v>1.40391</c:v>
                </c:pt>
                <c:pt idx="160">
                  <c:v>1.40238</c:v>
                </c:pt>
                <c:pt idx="161">
                  <c:v>1.4049199999999999</c:v>
                </c:pt>
                <c:pt idx="162">
                  <c:v>1.40645</c:v>
                </c:pt>
                <c:pt idx="163">
                  <c:v>1.4049199999999999</c:v>
                </c:pt>
                <c:pt idx="164">
                  <c:v>1.40442</c:v>
                </c:pt>
                <c:pt idx="165">
                  <c:v>1.40594</c:v>
                </c:pt>
                <c:pt idx="166">
                  <c:v>1.40696</c:v>
                </c:pt>
                <c:pt idx="167">
                  <c:v>1.4049199999999999</c:v>
                </c:pt>
                <c:pt idx="168">
                  <c:v>0.83599000000000001</c:v>
                </c:pt>
                <c:pt idx="169">
                  <c:v>0.78613999999999995</c:v>
                </c:pt>
                <c:pt idx="170">
                  <c:v>0.64371</c:v>
                </c:pt>
                <c:pt idx="171">
                  <c:v>0.62336000000000003</c:v>
                </c:pt>
                <c:pt idx="172">
                  <c:v>0.70704</c:v>
                </c:pt>
                <c:pt idx="173">
                  <c:v>0.74163000000000001</c:v>
                </c:pt>
                <c:pt idx="174">
                  <c:v>0.69228999999999996</c:v>
                </c:pt>
                <c:pt idx="175">
                  <c:v>0.64193</c:v>
                </c:pt>
                <c:pt idx="176">
                  <c:v>0.65846000000000005</c:v>
                </c:pt>
                <c:pt idx="177">
                  <c:v>0.69228999999999996</c:v>
                </c:pt>
                <c:pt idx="178">
                  <c:v>0.68974999999999997</c:v>
                </c:pt>
                <c:pt idx="179">
                  <c:v>0.66049999999999998</c:v>
                </c:pt>
                <c:pt idx="180">
                  <c:v>0.64880000000000004</c:v>
                </c:pt>
                <c:pt idx="181">
                  <c:v>0.65998999999999997</c:v>
                </c:pt>
                <c:pt idx="182">
                  <c:v>0.66710999999999998</c:v>
                </c:pt>
                <c:pt idx="183">
                  <c:v>0.65668000000000004</c:v>
                </c:pt>
                <c:pt idx="184">
                  <c:v>0.64319999999999999</c:v>
                </c:pt>
                <c:pt idx="185">
                  <c:v>0.64168000000000003</c:v>
                </c:pt>
                <c:pt idx="186">
                  <c:v>0.64446999999999999</c:v>
                </c:pt>
                <c:pt idx="187">
                  <c:v>0.64193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2.5001899999999999</c:v>
                </c:pt>
                <c:pt idx="196">
                  <c:v>2.5001899999999999</c:v>
                </c:pt>
                <c:pt idx="197">
                  <c:v>2.5001899999999999</c:v>
                </c:pt>
                <c:pt idx="198">
                  <c:v>0.36365999999999998</c:v>
                </c:pt>
                <c:pt idx="199">
                  <c:v>2.6918799999999998</c:v>
                </c:pt>
                <c:pt idx="200">
                  <c:v>2.7926000000000002</c:v>
                </c:pt>
                <c:pt idx="201">
                  <c:v>2.6588099999999999</c:v>
                </c:pt>
                <c:pt idx="202">
                  <c:v>2.0865499999999999</c:v>
                </c:pt>
                <c:pt idx="203">
                  <c:v>0.31483</c:v>
                </c:pt>
                <c:pt idx="204">
                  <c:v>2.5001899999999999</c:v>
                </c:pt>
                <c:pt idx="205">
                  <c:v>1.96404</c:v>
                </c:pt>
                <c:pt idx="206">
                  <c:v>2.0194100000000001</c:v>
                </c:pt>
                <c:pt idx="207">
                  <c:v>2.2579799999999999</c:v>
                </c:pt>
                <c:pt idx="208">
                  <c:v>1.9609099999999999</c:v>
                </c:pt>
                <c:pt idx="209">
                  <c:v>1.1963699999999999</c:v>
                </c:pt>
                <c:pt idx="210">
                  <c:v>2.4969999999999999E-2</c:v>
                </c:pt>
                <c:pt idx="211">
                  <c:v>7.9310000000000005E-2</c:v>
                </c:pt>
                <c:pt idx="212">
                  <c:v>1.1154900000000001</c:v>
                </c:pt>
                <c:pt idx="213">
                  <c:v>1.21417</c:v>
                </c:pt>
                <c:pt idx="214">
                  <c:v>0.97458</c:v>
                </c:pt>
                <c:pt idx="215">
                  <c:v>0.59104000000000001</c:v>
                </c:pt>
                <c:pt idx="216">
                  <c:v>0.56154000000000004</c:v>
                </c:pt>
                <c:pt idx="217">
                  <c:v>0.75839999999999996</c:v>
                </c:pt>
                <c:pt idx="218">
                  <c:v>0.76551999999999998</c:v>
                </c:pt>
                <c:pt idx="219">
                  <c:v>0.58545000000000003</c:v>
                </c:pt>
                <c:pt idx="220">
                  <c:v>0.41299999999999998</c:v>
                </c:pt>
                <c:pt idx="221">
                  <c:v>0.34178999999999998</c:v>
                </c:pt>
                <c:pt idx="222">
                  <c:v>0.30008000000000001</c:v>
                </c:pt>
                <c:pt idx="223">
                  <c:v>0.21462000000000001</c:v>
                </c:pt>
                <c:pt idx="224">
                  <c:v>1.41408</c:v>
                </c:pt>
                <c:pt idx="225">
                  <c:v>1.40645</c:v>
                </c:pt>
                <c:pt idx="226">
                  <c:v>1.40798</c:v>
                </c:pt>
                <c:pt idx="227">
                  <c:v>1.41103</c:v>
                </c:pt>
                <c:pt idx="228">
                  <c:v>1.40899</c:v>
                </c:pt>
                <c:pt idx="229">
                  <c:v>1.40543</c:v>
                </c:pt>
                <c:pt idx="230">
                  <c:v>1.40645</c:v>
                </c:pt>
                <c:pt idx="231">
                  <c:v>1.40899</c:v>
                </c:pt>
                <c:pt idx="232">
                  <c:v>1.40696</c:v>
                </c:pt>
                <c:pt idx="233">
                  <c:v>1.40442</c:v>
                </c:pt>
                <c:pt idx="234">
                  <c:v>1.40645</c:v>
                </c:pt>
                <c:pt idx="235">
                  <c:v>1.40543</c:v>
                </c:pt>
                <c:pt idx="236">
                  <c:v>1.4049199999999999</c:v>
                </c:pt>
                <c:pt idx="237">
                  <c:v>1.40696</c:v>
                </c:pt>
                <c:pt idx="238">
                  <c:v>1.40543</c:v>
                </c:pt>
                <c:pt idx="239">
                  <c:v>1.40696</c:v>
                </c:pt>
                <c:pt idx="240">
                  <c:v>1.40645</c:v>
                </c:pt>
                <c:pt idx="241">
                  <c:v>1.40594</c:v>
                </c:pt>
                <c:pt idx="242">
                  <c:v>1.40899</c:v>
                </c:pt>
                <c:pt idx="243">
                  <c:v>1.40645</c:v>
                </c:pt>
                <c:pt idx="244">
                  <c:v>1.40543</c:v>
                </c:pt>
                <c:pt idx="245">
                  <c:v>1.40848</c:v>
                </c:pt>
                <c:pt idx="246">
                  <c:v>1.40594</c:v>
                </c:pt>
                <c:pt idx="247">
                  <c:v>1.40696</c:v>
                </c:pt>
                <c:pt idx="248">
                  <c:v>1.4095</c:v>
                </c:pt>
                <c:pt idx="249">
                  <c:v>1.40696</c:v>
                </c:pt>
                <c:pt idx="250">
                  <c:v>1.40696</c:v>
                </c:pt>
                <c:pt idx="251">
                  <c:v>1.41001</c:v>
                </c:pt>
                <c:pt idx="252">
                  <c:v>1.40696</c:v>
                </c:pt>
                <c:pt idx="253">
                  <c:v>1.40798</c:v>
                </c:pt>
                <c:pt idx="254">
                  <c:v>1.4095</c:v>
                </c:pt>
                <c:pt idx="255">
                  <c:v>0.79579999999999995</c:v>
                </c:pt>
                <c:pt idx="256">
                  <c:v>0.79224000000000006</c:v>
                </c:pt>
                <c:pt idx="257">
                  <c:v>0.67269999999999996</c:v>
                </c:pt>
                <c:pt idx="258">
                  <c:v>0.63404000000000005</c:v>
                </c:pt>
                <c:pt idx="259">
                  <c:v>0.70347999999999999</c:v>
                </c:pt>
                <c:pt idx="260">
                  <c:v>0.74544999999999995</c:v>
                </c:pt>
                <c:pt idx="261">
                  <c:v>0.71111000000000002</c:v>
                </c:pt>
                <c:pt idx="262">
                  <c:v>0.66635</c:v>
                </c:pt>
                <c:pt idx="263">
                  <c:v>0.67983000000000005</c:v>
                </c:pt>
                <c:pt idx="264">
                  <c:v>0.71289000000000002</c:v>
                </c:pt>
                <c:pt idx="265">
                  <c:v>0.71416000000000002</c:v>
                </c:pt>
                <c:pt idx="266">
                  <c:v>0.69101999999999997</c:v>
                </c:pt>
                <c:pt idx="267">
                  <c:v>0.68440000000000001</c:v>
                </c:pt>
                <c:pt idx="268">
                  <c:v>0.69864999999999999</c:v>
                </c:pt>
                <c:pt idx="269">
                  <c:v>0.70831</c:v>
                </c:pt>
                <c:pt idx="270">
                  <c:v>0.70169999999999999</c:v>
                </c:pt>
                <c:pt idx="271">
                  <c:v>0.69508999999999999</c:v>
                </c:pt>
                <c:pt idx="272">
                  <c:v>0.69762999999999997</c:v>
                </c:pt>
                <c:pt idx="273">
                  <c:v>0.70347999999999999</c:v>
                </c:pt>
                <c:pt idx="274">
                  <c:v>0.70526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2.5001899999999999</c:v>
                </c:pt>
                <c:pt idx="283">
                  <c:v>2.5001899999999999</c:v>
                </c:pt>
                <c:pt idx="284">
                  <c:v>2.5001899999999999</c:v>
                </c:pt>
                <c:pt idx="285">
                  <c:v>0.93796000000000002</c:v>
                </c:pt>
                <c:pt idx="286">
                  <c:v>2.7371500000000002</c:v>
                </c:pt>
                <c:pt idx="287">
                  <c:v>2.85669</c:v>
                </c:pt>
                <c:pt idx="288">
                  <c:v>2.75597</c:v>
                </c:pt>
                <c:pt idx="289">
                  <c:v>2.4110900000000002</c:v>
                </c:pt>
                <c:pt idx="290">
                  <c:v>1.3713500000000001</c:v>
                </c:pt>
                <c:pt idx="291">
                  <c:v>1.89436</c:v>
                </c:pt>
                <c:pt idx="292">
                  <c:v>0.39317000000000002</c:v>
                </c:pt>
                <c:pt idx="293">
                  <c:v>2.25136</c:v>
                </c:pt>
                <c:pt idx="294">
                  <c:v>2.49655</c:v>
                </c:pt>
                <c:pt idx="295">
                  <c:v>2.3352900000000001</c:v>
                </c:pt>
                <c:pt idx="296">
                  <c:v>1.83527</c:v>
                </c:pt>
                <c:pt idx="297">
                  <c:v>1.26962</c:v>
                </c:pt>
                <c:pt idx="298">
                  <c:v>1.1877200000000001</c:v>
                </c:pt>
                <c:pt idx="299">
                  <c:v>1.6511199999999999</c:v>
                </c:pt>
                <c:pt idx="300">
                  <c:v>1.7513300000000001</c:v>
                </c:pt>
                <c:pt idx="301">
                  <c:v>1.5895699999999999</c:v>
                </c:pt>
                <c:pt idx="302">
                  <c:v>1.3794900000000001</c:v>
                </c:pt>
                <c:pt idx="303">
                  <c:v>1.3759300000000001</c:v>
                </c:pt>
                <c:pt idx="304">
                  <c:v>1.4568099999999999</c:v>
                </c:pt>
                <c:pt idx="305">
                  <c:v>1.47665</c:v>
                </c:pt>
                <c:pt idx="306">
                  <c:v>1.4384999999999999</c:v>
                </c:pt>
                <c:pt idx="307">
                  <c:v>1.40594</c:v>
                </c:pt>
                <c:pt idx="308">
                  <c:v>1.40798</c:v>
                </c:pt>
                <c:pt idx="309">
                  <c:v>1.41917</c:v>
                </c:pt>
                <c:pt idx="310">
                  <c:v>1.41815</c:v>
                </c:pt>
                <c:pt idx="311">
                  <c:v>1.4095</c:v>
                </c:pt>
                <c:pt idx="312">
                  <c:v>1.4049199999999999</c:v>
                </c:pt>
                <c:pt idx="313">
                  <c:v>1.40798</c:v>
                </c:pt>
                <c:pt idx="314">
                  <c:v>1.4095</c:v>
                </c:pt>
                <c:pt idx="315">
                  <c:v>1.40543</c:v>
                </c:pt>
                <c:pt idx="316">
                  <c:v>1.40594</c:v>
                </c:pt>
                <c:pt idx="317">
                  <c:v>1.40899</c:v>
                </c:pt>
                <c:pt idx="318">
                  <c:v>1.40594</c:v>
                </c:pt>
                <c:pt idx="319">
                  <c:v>1.40543</c:v>
                </c:pt>
                <c:pt idx="320">
                  <c:v>1.40848</c:v>
                </c:pt>
                <c:pt idx="321">
                  <c:v>1.40594</c:v>
                </c:pt>
                <c:pt idx="322">
                  <c:v>1.40696</c:v>
                </c:pt>
                <c:pt idx="323">
                  <c:v>1.41001</c:v>
                </c:pt>
                <c:pt idx="324">
                  <c:v>1.40798</c:v>
                </c:pt>
                <c:pt idx="325">
                  <c:v>1.40899</c:v>
                </c:pt>
                <c:pt idx="326">
                  <c:v>1.41052</c:v>
                </c:pt>
                <c:pt idx="327">
                  <c:v>1.40798</c:v>
                </c:pt>
                <c:pt idx="328">
                  <c:v>1.41052</c:v>
                </c:pt>
                <c:pt idx="329">
                  <c:v>1.41052</c:v>
                </c:pt>
                <c:pt idx="330">
                  <c:v>1.40798</c:v>
                </c:pt>
                <c:pt idx="331">
                  <c:v>1.41103</c:v>
                </c:pt>
                <c:pt idx="332">
                  <c:v>1.40848</c:v>
                </c:pt>
                <c:pt idx="333">
                  <c:v>1.40848</c:v>
                </c:pt>
                <c:pt idx="334">
                  <c:v>1.41103</c:v>
                </c:pt>
                <c:pt idx="335">
                  <c:v>1.4095</c:v>
                </c:pt>
                <c:pt idx="336">
                  <c:v>1.40899</c:v>
                </c:pt>
                <c:pt idx="337">
                  <c:v>1.40696</c:v>
                </c:pt>
                <c:pt idx="338">
                  <c:v>1.4018699999999999</c:v>
                </c:pt>
                <c:pt idx="339">
                  <c:v>1.3952599999999999</c:v>
                </c:pt>
                <c:pt idx="340">
                  <c:v>1.3922099999999999</c:v>
                </c:pt>
                <c:pt idx="341">
                  <c:v>1.3840699999999999</c:v>
                </c:pt>
                <c:pt idx="342">
                  <c:v>0.78868000000000005</c:v>
                </c:pt>
                <c:pt idx="343">
                  <c:v>0.73348999999999998</c:v>
                </c:pt>
                <c:pt idx="344">
                  <c:v>0.62743000000000004</c:v>
                </c:pt>
                <c:pt idx="345">
                  <c:v>0.63251999999999997</c:v>
                </c:pt>
                <c:pt idx="346">
                  <c:v>0.69482999999999995</c:v>
                </c:pt>
                <c:pt idx="347">
                  <c:v>0.70399</c:v>
                </c:pt>
                <c:pt idx="348">
                  <c:v>0.65693999999999997</c:v>
                </c:pt>
                <c:pt idx="349">
                  <c:v>0.62971999999999995</c:v>
                </c:pt>
                <c:pt idx="350">
                  <c:v>0.64880000000000004</c:v>
                </c:pt>
                <c:pt idx="351">
                  <c:v>0.66635</c:v>
                </c:pt>
                <c:pt idx="352">
                  <c:v>0.65363000000000004</c:v>
                </c:pt>
                <c:pt idx="353">
                  <c:v>0.63149999999999995</c:v>
                </c:pt>
                <c:pt idx="354">
                  <c:v>0.62819999999999998</c:v>
                </c:pt>
                <c:pt idx="355">
                  <c:v>0.63556999999999997</c:v>
                </c:pt>
                <c:pt idx="356">
                  <c:v>0.63353999999999999</c:v>
                </c:pt>
                <c:pt idx="357">
                  <c:v>0.62107000000000001</c:v>
                </c:pt>
                <c:pt idx="358">
                  <c:v>0.61268</c:v>
                </c:pt>
                <c:pt idx="359">
                  <c:v>0.61165999999999998</c:v>
                </c:pt>
                <c:pt idx="360">
                  <c:v>0.60963000000000001</c:v>
                </c:pt>
                <c:pt idx="361">
                  <c:v>0.60302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2.5001899999999999</c:v>
                </c:pt>
                <c:pt idx="370">
                  <c:v>2.5001899999999999</c:v>
                </c:pt>
                <c:pt idx="371">
                  <c:v>2.5001899999999999</c:v>
                </c:pt>
                <c:pt idx="372">
                  <c:v>1.02443</c:v>
                </c:pt>
                <c:pt idx="373">
                  <c:v>2.6964600000000001</c:v>
                </c:pt>
                <c:pt idx="374">
                  <c:v>2.7793700000000001</c:v>
                </c:pt>
                <c:pt idx="375">
                  <c:v>2.6201500000000002</c:v>
                </c:pt>
                <c:pt idx="376">
                  <c:v>1.86426</c:v>
                </c:pt>
                <c:pt idx="377">
                  <c:v>1.88113</c:v>
                </c:pt>
                <c:pt idx="378">
                  <c:v>2.5001899999999999</c:v>
                </c:pt>
                <c:pt idx="379">
                  <c:v>2.5001899999999999</c:v>
                </c:pt>
                <c:pt idx="380">
                  <c:v>1.96549</c:v>
                </c:pt>
                <c:pt idx="381">
                  <c:v>2.2126999999999999</c:v>
                </c:pt>
                <c:pt idx="382">
                  <c:v>1.8749400000000001</c:v>
                </c:pt>
                <c:pt idx="383">
                  <c:v>1.0056099999999999</c:v>
                </c:pt>
                <c:pt idx="384">
                  <c:v>1.4685900000000001</c:v>
                </c:pt>
                <c:pt idx="385">
                  <c:v>1.37805</c:v>
                </c:pt>
                <c:pt idx="386">
                  <c:v>0.89676</c:v>
                </c:pt>
                <c:pt idx="387">
                  <c:v>1.01223</c:v>
                </c:pt>
                <c:pt idx="388">
                  <c:v>0.64342999999999995</c:v>
                </c:pt>
                <c:pt idx="389">
                  <c:v>9.9739999999999995E-2</c:v>
                </c:pt>
                <c:pt idx="390">
                  <c:v>0.15773000000000001</c:v>
                </c:pt>
                <c:pt idx="391">
                  <c:v>1.45427</c:v>
                </c:pt>
                <c:pt idx="392">
                  <c:v>1.47817</c:v>
                </c:pt>
                <c:pt idx="393">
                  <c:v>1.4415500000000001</c:v>
                </c:pt>
                <c:pt idx="394">
                  <c:v>1.40798</c:v>
                </c:pt>
                <c:pt idx="395">
                  <c:v>1.40747</c:v>
                </c:pt>
                <c:pt idx="396">
                  <c:v>1.41764</c:v>
                </c:pt>
                <c:pt idx="397">
                  <c:v>1.41662</c:v>
                </c:pt>
                <c:pt idx="398">
                  <c:v>1.40899</c:v>
                </c:pt>
                <c:pt idx="399">
                  <c:v>1.40543</c:v>
                </c:pt>
                <c:pt idx="400">
                  <c:v>1.40899</c:v>
                </c:pt>
                <c:pt idx="401">
                  <c:v>1.40798</c:v>
                </c:pt>
                <c:pt idx="402">
                  <c:v>1.40442</c:v>
                </c:pt>
                <c:pt idx="403">
                  <c:v>1.40696</c:v>
                </c:pt>
                <c:pt idx="404">
                  <c:v>1.40594</c:v>
                </c:pt>
                <c:pt idx="405">
                  <c:v>1.40594</c:v>
                </c:pt>
                <c:pt idx="406">
                  <c:v>1.40798</c:v>
                </c:pt>
                <c:pt idx="407">
                  <c:v>1.4049199999999999</c:v>
                </c:pt>
                <c:pt idx="408">
                  <c:v>1.40645</c:v>
                </c:pt>
                <c:pt idx="409">
                  <c:v>1.41001</c:v>
                </c:pt>
                <c:pt idx="410">
                  <c:v>1.40747</c:v>
                </c:pt>
                <c:pt idx="411">
                  <c:v>1.40747</c:v>
                </c:pt>
                <c:pt idx="412">
                  <c:v>1.41103</c:v>
                </c:pt>
                <c:pt idx="413">
                  <c:v>1.40899</c:v>
                </c:pt>
                <c:pt idx="414">
                  <c:v>1.40747</c:v>
                </c:pt>
                <c:pt idx="415">
                  <c:v>1.41103</c:v>
                </c:pt>
                <c:pt idx="416">
                  <c:v>1.41001</c:v>
                </c:pt>
                <c:pt idx="417">
                  <c:v>1.40747</c:v>
                </c:pt>
                <c:pt idx="418">
                  <c:v>1.41001</c:v>
                </c:pt>
                <c:pt idx="419">
                  <c:v>1.4095</c:v>
                </c:pt>
                <c:pt idx="420">
                  <c:v>1.40747</c:v>
                </c:pt>
                <c:pt idx="421">
                  <c:v>1.4095</c:v>
                </c:pt>
                <c:pt idx="422">
                  <c:v>1.41205</c:v>
                </c:pt>
                <c:pt idx="423">
                  <c:v>1.40899</c:v>
                </c:pt>
                <c:pt idx="424">
                  <c:v>1.40899</c:v>
                </c:pt>
                <c:pt idx="425">
                  <c:v>1.41205</c:v>
                </c:pt>
                <c:pt idx="426">
                  <c:v>1.4095</c:v>
                </c:pt>
                <c:pt idx="427">
                  <c:v>1.41001</c:v>
                </c:pt>
                <c:pt idx="428">
                  <c:v>1.41205</c:v>
                </c:pt>
                <c:pt idx="429">
                  <c:v>0.78868000000000005</c:v>
                </c:pt>
                <c:pt idx="430">
                  <c:v>0.78232000000000002</c:v>
                </c:pt>
                <c:pt idx="431">
                  <c:v>0.67525000000000002</c:v>
                </c:pt>
                <c:pt idx="432">
                  <c:v>0.64473000000000003</c:v>
                </c:pt>
                <c:pt idx="433">
                  <c:v>0.70526</c:v>
                </c:pt>
                <c:pt idx="434">
                  <c:v>0.73934</c:v>
                </c:pt>
                <c:pt idx="435">
                  <c:v>0.70831</c:v>
                </c:pt>
                <c:pt idx="436">
                  <c:v>0.67244999999999999</c:v>
                </c:pt>
                <c:pt idx="437">
                  <c:v>0.68542000000000003</c:v>
                </c:pt>
                <c:pt idx="438">
                  <c:v>0.71213000000000004</c:v>
                </c:pt>
                <c:pt idx="439">
                  <c:v>0.71111000000000002</c:v>
                </c:pt>
                <c:pt idx="440">
                  <c:v>0.69203000000000003</c:v>
                </c:pt>
                <c:pt idx="441">
                  <c:v>0.68872999999999995</c:v>
                </c:pt>
                <c:pt idx="442">
                  <c:v>0.70094000000000001</c:v>
                </c:pt>
                <c:pt idx="443">
                  <c:v>0.70779999999999998</c:v>
                </c:pt>
                <c:pt idx="444">
                  <c:v>0.70221</c:v>
                </c:pt>
                <c:pt idx="445">
                  <c:v>0.69686999999999999</c:v>
                </c:pt>
                <c:pt idx="446">
                  <c:v>0.69965999999999995</c:v>
                </c:pt>
                <c:pt idx="447">
                  <c:v>0.70450000000000002</c:v>
                </c:pt>
                <c:pt idx="448">
                  <c:v>0.70550999999999997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2.5001899999999999</c:v>
                </c:pt>
                <c:pt idx="457">
                  <c:v>2.5001899999999999</c:v>
                </c:pt>
                <c:pt idx="458">
                  <c:v>2.5001899999999999</c:v>
                </c:pt>
                <c:pt idx="459">
                  <c:v>0.89471999999999996</c:v>
                </c:pt>
                <c:pt idx="460">
                  <c:v>2.73766</c:v>
                </c:pt>
                <c:pt idx="461">
                  <c:v>2.8602500000000002</c:v>
                </c:pt>
                <c:pt idx="462">
                  <c:v>2.7615699999999999</c:v>
                </c:pt>
                <c:pt idx="463">
                  <c:v>2.4253300000000002</c:v>
                </c:pt>
                <c:pt idx="464">
                  <c:v>1.38916</c:v>
                </c:pt>
                <c:pt idx="465">
                  <c:v>1.9147000000000001</c:v>
                </c:pt>
                <c:pt idx="466">
                  <c:v>0.25174999999999997</c:v>
                </c:pt>
                <c:pt idx="467">
                  <c:v>2.24119</c:v>
                </c:pt>
                <c:pt idx="468">
                  <c:v>2.5001099999999998</c:v>
                </c:pt>
                <c:pt idx="469">
                  <c:v>2.3475000000000001</c:v>
                </c:pt>
                <c:pt idx="470">
                  <c:v>1.85459</c:v>
                </c:pt>
                <c:pt idx="471">
                  <c:v>1.27928</c:v>
                </c:pt>
                <c:pt idx="472">
                  <c:v>1.17042</c:v>
                </c:pt>
                <c:pt idx="473">
                  <c:v>1.6424799999999999</c:v>
                </c:pt>
                <c:pt idx="474">
                  <c:v>1.7584500000000001</c:v>
                </c:pt>
                <c:pt idx="475">
                  <c:v>1.60483</c:v>
                </c:pt>
                <c:pt idx="476">
                  <c:v>1.3886499999999999</c:v>
                </c:pt>
                <c:pt idx="477">
                  <c:v>1.3754200000000001</c:v>
                </c:pt>
                <c:pt idx="478">
                  <c:v>1.4547699999999999</c:v>
                </c:pt>
                <c:pt idx="479">
                  <c:v>1.47766</c:v>
                </c:pt>
                <c:pt idx="480">
                  <c:v>1.4425699999999999</c:v>
                </c:pt>
                <c:pt idx="481">
                  <c:v>1.4095</c:v>
                </c:pt>
                <c:pt idx="482">
                  <c:v>1.40848</c:v>
                </c:pt>
                <c:pt idx="483">
                  <c:v>1.41815</c:v>
                </c:pt>
                <c:pt idx="484">
                  <c:v>1.41612</c:v>
                </c:pt>
                <c:pt idx="485">
                  <c:v>1.40899</c:v>
                </c:pt>
                <c:pt idx="486">
                  <c:v>1.40594</c:v>
                </c:pt>
                <c:pt idx="487">
                  <c:v>1.41001</c:v>
                </c:pt>
                <c:pt idx="488">
                  <c:v>1.40899</c:v>
                </c:pt>
                <c:pt idx="489">
                  <c:v>1.4049199999999999</c:v>
                </c:pt>
                <c:pt idx="490">
                  <c:v>1.40696</c:v>
                </c:pt>
                <c:pt idx="491">
                  <c:v>1.40798</c:v>
                </c:pt>
                <c:pt idx="492">
                  <c:v>1.40442</c:v>
                </c:pt>
                <c:pt idx="493">
                  <c:v>1.40645</c:v>
                </c:pt>
                <c:pt idx="494">
                  <c:v>1.40696</c:v>
                </c:pt>
                <c:pt idx="495">
                  <c:v>1.4049199999999999</c:v>
                </c:pt>
                <c:pt idx="496">
                  <c:v>1.40747</c:v>
                </c:pt>
                <c:pt idx="497">
                  <c:v>1.4095</c:v>
                </c:pt>
                <c:pt idx="498">
                  <c:v>1.40645</c:v>
                </c:pt>
                <c:pt idx="499">
                  <c:v>1.40848</c:v>
                </c:pt>
                <c:pt idx="500">
                  <c:v>1.41052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7.1510000000000004E-2</c:v>
                </c:pt>
                <c:pt idx="2">
                  <c:v>1.10473</c:v>
                </c:pt>
                <c:pt idx="3">
                  <c:v>3.7201900000000001</c:v>
                </c:pt>
                <c:pt idx="4">
                  <c:v>7.1097900000000003</c:v>
                </c:pt>
                <c:pt idx="5">
                  <c:v>10.81311</c:v>
                </c:pt>
                <c:pt idx="6">
                  <c:v>14.722479999999999</c:v>
                </c:pt>
                <c:pt idx="7">
                  <c:v>18.731069999999999</c:v>
                </c:pt>
                <c:pt idx="8">
                  <c:v>22.631270000000001</c:v>
                </c:pt>
                <c:pt idx="9">
                  <c:v>26.215250000000001</c:v>
                </c:pt>
                <c:pt idx="10">
                  <c:v>29.360309999999998</c:v>
                </c:pt>
                <c:pt idx="11">
                  <c:v>32.024509999999999</c:v>
                </c:pt>
                <c:pt idx="12">
                  <c:v>34.21143</c:v>
                </c:pt>
                <c:pt idx="13">
                  <c:v>35.941899999999997</c:v>
                </c:pt>
                <c:pt idx="14">
                  <c:v>37.238680000000002</c:v>
                </c:pt>
                <c:pt idx="15">
                  <c:v>38.120310000000003</c:v>
                </c:pt>
                <c:pt idx="16">
                  <c:v>38.599600000000002</c:v>
                </c:pt>
                <c:pt idx="17">
                  <c:v>38.683500000000002</c:v>
                </c:pt>
                <c:pt idx="18">
                  <c:v>38.37238</c:v>
                </c:pt>
                <c:pt idx="19">
                  <c:v>37.655940000000001</c:v>
                </c:pt>
                <c:pt idx="20">
                  <c:v>36.503990000000002</c:v>
                </c:pt>
                <c:pt idx="21">
                  <c:v>34.84854</c:v>
                </c:pt>
                <c:pt idx="22">
                  <c:v>32.548780000000001</c:v>
                </c:pt>
                <c:pt idx="23">
                  <c:v>29.362359999999999</c:v>
                </c:pt>
                <c:pt idx="24">
                  <c:v>25.221530000000001</c:v>
                </c:pt>
                <c:pt idx="25">
                  <c:v>20.863790000000002</c:v>
                </c:pt>
                <c:pt idx="26">
                  <c:v>17.13607</c:v>
                </c:pt>
                <c:pt idx="27">
                  <c:v>14.35294</c:v>
                </c:pt>
                <c:pt idx="28">
                  <c:v>12.53687</c:v>
                </c:pt>
                <c:pt idx="29">
                  <c:v>11.571289999999999</c:v>
                </c:pt>
                <c:pt idx="30">
                  <c:v>11.26186</c:v>
                </c:pt>
                <c:pt idx="31">
                  <c:v>11.40213</c:v>
                </c:pt>
                <c:pt idx="32">
                  <c:v>11.81833</c:v>
                </c:pt>
                <c:pt idx="33">
                  <c:v>12.3828</c:v>
                </c:pt>
                <c:pt idx="34">
                  <c:v>13.008800000000001</c:v>
                </c:pt>
                <c:pt idx="35">
                  <c:v>13.63716</c:v>
                </c:pt>
                <c:pt idx="36">
                  <c:v>14.22415</c:v>
                </c:pt>
                <c:pt idx="37">
                  <c:v>14.73536</c:v>
                </c:pt>
                <c:pt idx="38">
                  <c:v>15.14279</c:v>
                </c:pt>
                <c:pt idx="39">
                  <c:v>15.425840000000001</c:v>
                </c:pt>
                <c:pt idx="40">
                  <c:v>15.573729999999999</c:v>
                </c:pt>
                <c:pt idx="41">
                  <c:v>15.586449999999999</c:v>
                </c:pt>
                <c:pt idx="42">
                  <c:v>15.47367</c:v>
                </c:pt>
                <c:pt idx="43">
                  <c:v>15.25146</c:v>
                </c:pt>
                <c:pt idx="44">
                  <c:v>14.93815</c:v>
                </c:pt>
                <c:pt idx="45">
                  <c:v>14.551880000000001</c:v>
                </c:pt>
                <c:pt idx="46">
                  <c:v>14.109920000000001</c:v>
                </c:pt>
                <c:pt idx="47">
                  <c:v>13.629009999999999</c:v>
                </c:pt>
                <c:pt idx="48">
                  <c:v>13.12552</c:v>
                </c:pt>
                <c:pt idx="49">
                  <c:v>12.61543</c:v>
                </c:pt>
                <c:pt idx="50">
                  <c:v>12.113759999999999</c:v>
                </c:pt>
                <c:pt idx="51">
                  <c:v>11.633839999999999</c:v>
                </c:pt>
                <c:pt idx="52">
                  <c:v>11.186310000000001</c:v>
                </c:pt>
                <c:pt idx="53">
                  <c:v>10.77838</c:v>
                </c:pt>
                <c:pt idx="54">
                  <c:v>10.413449999999999</c:v>
                </c:pt>
                <c:pt idx="55">
                  <c:v>10.09118</c:v>
                </c:pt>
                <c:pt idx="56">
                  <c:v>9.8079599999999996</c:v>
                </c:pt>
                <c:pt idx="57">
                  <c:v>9.6112500000000001</c:v>
                </c:pt>
                <c:pt idx="58">
                  <c:v>9.3807399999999994</c:v>
                </c:pt>
                <c:pt idx="59">
                  <c:v>9.1686700000000005</c:v>
                </c:pt>
                <c:pt idx="60">
                  <c:v>8.9660200000000003</c:v>
                </c:pt>
                <c:pt idx="61">
                  <c:v>8.7641399999999994</c:v>
                </c:pt>
                <c:pt idx="62">
                  <c:v>8.5553699999999999</c:v>
                </c:pt>
                <c:pt idx="63">
                  <c:v>8.3336500000000004</c:v>
                </c:pt>
                <c:pt idx="64">
                  <c:v>8.0949899999999992</c:v>
                </c:pt>
                <c:pt idx="65">
                  <c:v>7.8377499999999998</c:v>
                </c:pt>
                <c:pt idx="66">
                  <c:v>7.5627000000000004</c:v>
                </c:pt>
                <c:pt idx="67">
                  <c:v>7.2729100000000004</c:v>
                </c:pt>
                <c:pt idx="68">
                  <c:v>6.9733099999999997</c:v>
                </c:pt>
                <c:pt idx="69">
                  <c:v>6.6699700000000002</c:v>
                </c:pt>
                <c:pt idx="70">
                  <c:v>6.3691300000000002</c:v>
                </c:pt>
                <c:pt idx="71">
                  <c:v>6.0762099999999997</c:v>
                </c:pt>
                <c:pt idx="72">
                  <c:v>5.7951100000000002</c:v>
                </c:pt>
                <c:pt idx="73">
                  <c:v>5.5278999999999998</c:v>
                </c:pt>
                <c:pt idx="74">
                  <c:v>5.2748699999999999</c:v>
                </c:pt>
                <c:pt idx="75">
                  <c:v>5.0349599999999999</c:v>
                </c:pt>
                <c:pt idx="76">
                  <c:v>4.8062699999999996</c:v>
                </c:pt>
                <c:pt idx="77">
                  <c:v>4.5866100000000003</c:v>
                </c:pt>
                <c:pt idx="78">
                  <c:v>4.3739800000000004</c:v>
                </c:pt>
                <c:pt idx="79">
                  <c:v>4.1669299999999998</c:v>
                </c:pt>
                <c:pt idx="80">
                  <c:v>3.9645600000000001</c:v>
                </c:pt>
                <c:pt idx="81">
                  <c:v>3.76633</c:v>
                </c:pt>
                <c:pt idx="82">
                  <c:v>3.5719099999999999</c:v>
                </c:pt>
                <c:pt idx="83">
                  <c:v>3.3813</c:v>
                </c:pt>
                <c:pt idx="84">
                  <c:v>3.1949900000000002</c:v>
                </c:pt>
                <c:pt idx="85">
                  <c:v>3.01389</c:v>
                </c:pt>
                <c:pt idx="86">
                  <c:v>2.8388100000000001</c:v>
                </c:pt>
                <c:pt idx="87">
                  <c:v>2.6701700000000002</c:v>
                </c:pt>
                <c:pt idx="88">
                  <c:v>2.5079600000000002</c:v>
                </c:pt>
                <c:pt idx="89">
                  <c:v>2.3520699999999999</c:v>
                </c:pt>
                <c:pt idx="90">
                  <c:v>2.2025700000000001</c:v>
                </c:pt>
                <c:pt idx="91">
                  <c:v>2.0598100000000001</c:v>
                </c:pt>
                <c:pt idx="92">
                  <c:v>1.92418</c:v>
                </c:pt>
                <c:pt idx="93">
                  <c:v>1.7960700000000001</c:v>
                </c:pt>
                <c:pt idx="94">
                  <c:v>1.6759900000000001</c:v>
                </c:pt>
                <c:pt idx="95">
                  <c:v>1.5646</c:v>
                </c:pt>
                <c:pt idx="96">
                  <c:v>1.46269</c:v>
                </c:pt>
                <c:pt idx="97">
                  <c:v>1.3709100000000001</c:v>
                </c:pt>
                <c:pt idx="98">
                  <c:v>1.28945</c:v>
                </c:pt>
                <c:pt idx="99">
                  <c:v>1.2178800000000001</c:v>
                </c:pt>
                <c:pt idx="100">
                  <c:v>1.1552800000000001</c:v>
                </c:pt>
                <c:pt idx="101">
                  <c:v>1.10056</c:v>
                </c:pt>
                <c:pt idx="102">
                  <c:v>1.0526199999999999</c:v>
                </c:pt>
                <c:pt idx="103">
                  <c:v>1.0104500000000001</c:v>
                </c:pt>
                <c:pt idx="104">
                  <c:v>0.97313000000000005</c:v>
                </c:pt>
                <c:pt idx="105">
                  <c:v>0.93986000000000003</c:v>
                </c:pt>
                <c:pt idx="106">
                  <c:v>0.90998000000000001</c:v>
                </c:pt>
                <c:pt idx="107">
                  <c:v>0.88295999999999997</c:v>
                </c:pt>
                <c:pt idx="108">
                  <c:v>0.85838999999999999</c:v>
                </c:pt>
                <c:pt idx="109">
                  <c:v>0.83589999999999998</c:v>
                </c:pt>
                <c:pt idx="110">
                  <c:v>0.81523000000000001</c:v>
                </c:pt>
                <c:pt idx="111">
                  <c:v>0.79615999999999998</c:v>
                </c:pt>
                <c:pt idx="112">
                  <c:v>0.77851000000000004</c:v>
                </c:pt>
                <c:pt idx="113">
                  <c:v>0.76212999999999997</c:v>
                </c:pt>
                <c:pt idx="114">
                  <c:v>0.74689000000000005</c:v>
                </c:pt>
                <c:pt idx="115">
                  <c:v>0.73265999999999998</c:v>
                </c:pt>
                <c:pt idx="116">
                  <c:v>0.71933999999999998</c:v>
                </c:pt>
                <c:pt idx="117">
                  <c:v>0.70682999999999996</c:v>
                </c:pt>
                <c:pt idx="118">
                  <c:v>0.69503999999999999</c:v>
                </c:pt>
                <c:pt idx="119">
                  <c:v>0.68391000000000002</c:v>
                </c:pt>
                <c:pt idx="120">
                  <c:v>0.67337999999999998</c:v>
                </c:pt>
                <c:pt idx="121">
                  <c:v>0.66339999999999999</c:v>
                </c:pt>
                <c:pt idx="122">
                  <c:v>0.65393000000000001</c:v>
                </c:pt>
                <c:pt idx="123">
                  <c:v>0.64493999999999996</c:v>
                </c:pt>
                <c:pt idx="124">
                  <c:v>0.63639000000000001</c:v>
                </c:pt>
                <c:pt idx="125">
                  <c:v>0.62824999999999998</c:v>
                </c:pt>
                <c:pt idx="126">
                  <c:v>0.62048000000000003</c:v>
                </c:pt>
                <c:pt idx="127">
                  <c:v>0.61306000000000005</c:v>
                </c:pt>
                <c:pt idx="128">
                  <c:v>0.60594000000000003</c:v>
                </c:pt>
                <c:pt idx="129">
                  <c:v>0.59909999999999997</c:v>
                </c:pt>
                <c:pt idx="130">
                  <c:v>0.59250999999999998</c:v>
                </c:pt>
                <c:pt idx="131">
                  <c:v>0.58614999999999995</c:v>
                </c:pt>
                <c:pt idx="132">
                  <c:v>0.58001000000000003</c:v>
                </c:pt>
                <c:pt idx="133">
                  <c:v>0.57408000000000003</c:v>
                </c:pt>
                <c:pt idx="134">
                  <c:v>0.56833999999999996</c:v>
                </c:pt>
                <c:pt idx="135">
                  <c:v>0.56277999999999995</c:v>
                </c:pt>
                <c:pt idx="136">
                  <c:v>0.55739000000000005</c:v>
                </c:pt>
                <c:pt idx="137">
                  <c:v>0.55213999999999996</c:v>
                </c:pt>
                <c:pt idx="138">
                  <c:v>0.54703999999999997</c:v>
                </c:pt>
                <c:pt idx="139">
                  <c:v>0.54205999999999999</c:v>
                </c:pt>
                <c:pt idx="140">
                  <c:v>0.53717999999999999</c:v>
                </c:pt>
                <c:pt idx="141">
                  <c:v>0.53241000000000005</c:v>
                </c:pt>
                <c:pt idx="142">
                  <c:v>0.52771999999999997</c:v>
                </c:pt>
                <c:pt idx="143">
                  <c:v>0.52310999999999996</c:v>
                </c:pt>
                <c:pt idx="144">
                  <c:v>0.51859</c:v>
                </c:pt>
                <c:pt idx="145">
                  <c:v>0.51414000000000004</c:v>
                </c:pt>
                <c:pt idx="146">
                  <c:v>0.50975999999999999</c:v>
                </c:pt>
                <c:pt idx="147">
                  <c:v>0.50544999999999995</c:v>
                </c:pt>
                <c:pt idx="148">
                  <c:v>0.50119999999999998</c:v>
                </c:pt>
                <c:pt idx="149">
                  <c:v>0.497</c:v>
                </c:pt>
                <c:pt idx="150">
                  <c:v>0.49284</c:v>
                </c:pt>
                <c:pt idx="151">
                  <c:v>0.48871999999999999</c:v>
                </c:pt>
                <c:pt idx="152">
                  <c:v>0.48464000000000002</c:v>
                </c:pt>
                <c:pt idx="153">
                  <c:v>0.48058000000000001</c:v>
                </c:pt>
                <c:pt idx="154">
                  <c:v>0.47655999999999998</c:v>
                </c:pt>
                <c:pt idx="155">
                  <c:v>0.47255999999999998</c:v>
                </c:pt>
                <c:pt idx="156">
                  <c:v>0.46859000000000001</c:v>
                </c:pt>
                <c:pt idx="157">
                  <c:v>0.46465000000000001</c:v>
                </c:pt>
                <c:pt idx="158">
                  <c:v>0.46072999999999997</c:v>
                </c:pt>
                <c:pt idx="159">
                  <c:v>0.45683000000000001</c:v>
                </c:pt>
                <c:pt idx="160">
                  <c:v>0.45295000000000002</c:v>
                </c:pt>
                <c:pt idx="161">
                  <c:v>0.44908999999999999</c:v>
                </c:pt>
                <c:pt idx="162">
                  <c:v>0.44524000000000002</c:v>
                </c:pt>
                <c:pt idx="163">
                  <c:v>0.44140000000000001</c:v>
                </c:pt>
                <c:pt idx="164">
                  <c:v>0.43758000000000002</c:v>
                </c:pt>
                <c:pt idx="165">
                  <c:v>0.43375999999999998</c:v>
                </c:pt>
                <c:pt idx="166">
                  <c:v>0.42996000000000001</c:v>
                </c:pt>
                <c:pt idx="167">
                  <c:v>0.42616999999999999</c:v>
                </c:pt>
                <c:pt idx="168">
                  <c:v>0.21118999999999999</c:v>
                </c:pt>
                <c:pt idx="169">
                  <c:v>0.20932000000000001</c:v>
                </c:pt>
                <c:pt idx="170">
                  <c:v>0.20748</c:v>
                </c:pt>
                <c:pt idx="171">
                  <c:v>0.20565</c:v>
                </c:pt>
                <c:pt idx="172">
                  <c:v>0.20383000000000001</c:v>
                </c:pt>
                <c:pt idx="173">
                  <c:v>0.20202999999999999</c:v>
                </c:pt>
                <c:pt idx="174">
                  <c:v>0.20022000000000001</c:v>
                </c:pt>
                <c:pt idx="175">
                  <c:v>0.19841</c:v>
                </c:pt>
                <c:pt idx="176">
                  <c:v>0.19658999999999999</c:v>
                </c:pt>
                <c:pt idx="177">
                  <c:v>0.19478000000000001</c:v>
                </c:pt>
                <c:pt idx="178">
                  <c:v>0.19295999999999999</c:v>
                </c:pt>
                <c:pt idx="179">
                  <c:v>0.19114</c:v>
                </c:pt>
                <c:pt idx="180">
                  <c:v>0.18931999999999999</c:v>
                </c:pt>
                <c:pt idx="181">
                  <c:v>0.18751000000000001</c:v>
                </c:pt>
                <c:pt idx="182">
                  <c:v>0.1857</c:v>
                </c:pt>
                <c:pt idx="183">
                  <c:v>0.18389</c:v>
                </c:pt>
                <c:pt idx="184">
                  <c:v>0.18209</c:v>
                </c:pt>
                <c:pt idx="185">
                  <c:v>0.18029000000000001</c:v>
                </c:pt>
                <c:pt idx="186">
                  <c:v>0.17849999999999999</c:v>
                </c:pt>
                <c:pt idx="187">
                  <c:v>0.17671000000000001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0.36334</c:v>
                </c:pt>
                <c:pt idx="196">
                  <c:v>0.36215999999999998</c:v>
                </c:pt>
                <c:pt idx="197">
                  <c:v>0.35872999999999999</c:v>
                </c:pt>
                <c:pt idx="198">
                  <c:v>0.35377999999999998</c:v>
                </c:pt>
                <c:pt idx="199">
                  <c:v>0.34792000000000001</c:v>
                </c:pt>
                <c:pt idx="200">
                  <c:v>0.34160000000000001</c:v>
                </c:pt>
                <c:pt idx="201">
                  <c:v>0.33506999999999998</c:v>
                </c:pt>
                <c:pt idx="202">
                  <c:v>0.32849</c:v>
                </c:pt>
                <c:pt idx="203">
                  <c:v>0.32195000000000001</c:v>
                </c:pt>
                <c:pt idx="204">
                  <c:v>0.31551000000000001</c:v>
                </c:pt>
                <c:pt idx="205">
                  <c:v>0.30919000000000002</c:v>
                </c:pt>
                <c:pt idx="206">
                  <c:v>0.30299999999999999</c:v>
                </c:pt>
                <c:pt idx="207">
                  <c:v>0.29693999999999998</c:v>
                </c:pt>
                <c:pt idx="208">
                  <c:v>0.29103000000000001</c:v>
                </c:pt>
                <c:pt idx="209">
                  <c:v>0.28525</c:v>
                </c:pt>
                <c:pt idx="210">
                  <c:v>0.27960000000000002</c:v>
                </c:pt>
                <c:pt idx="211">
                  <c:v>0.27407999999999999</c:v>
                </c:pt>
                <c:pt idx="212">
                  <c:v>0.26867000000000002</c:v>
                </c:pt>
                <c:pt idx="213">
                  <c:v>0.26336999999999999</c:v>
                </c:pt>
                <c:pt idx="214">
                  <c:v>0.25818999999999998</c:v>
                </c:pt>
                <c:pt idx="215">
                  <c:v>0.25311</c:v>
                </c:pt>
                <c:pt idx="216">
                  <c:v>0.24812999999999999</c:v>
                </c:pt>
                <c:pt idx="217">
                  <c:v>0.24324999999999999</c:v>
                </c:pt>
                <c:pt idx="218">
                  <c:v>0.23846000000000001</c:v>
                </c:pt>
                <c:pt idx="219">
                  <c:v>0.23377000000000001</c:v>
                </c:pt>
                <c:pt idx="220">
                  <c:v>0.22916</c:v>
                </c:pt>
                <c:pt idx="221">
                  <c:v>0.22464999999999999</c:v>
                </c:pt>
                <c:pt idx="222">
                  <c:v>0.22020999999999999</c:v>
                </c:pt>
                <c:pt idx="223">
                  <c:v>0.21586</c:v>
                </c:pt>
                <c:pt idx="224">
                  <c:v>0.21254000000000001</c:v>
                </c:pt>
                <c:pt idx="225">
                  <c:v>0.20832000000000001</c:v>
                </c:pt>
                <c:pt idx="226">
                  <c:v>0.20418</c:v>
                </c:pt>
                <c:pt idx="227">
                  <c:v>0.20011000000000001</c:v>
                </c:pt>
                <c:pt idx="228">
                  <c:v>0.19611999999999999</c:v>
                </c:pt>
                <c:pt idx="229">
                  <c:v>0.19220000000000001</c:v>
                </c:pt>
                <c:pt idx="230">
                  <c:v>0.18836</c:v>
                </c:pt>
                <c:pt idx="231">
                  <c:v>0.18457999999999999</c:v>
                </c:pt>
                <c:pt idx="232">
                  <c:v>0.18088000000000001</c:v>
                </c:pt>
                <c:pt idx="233">
                  <c:v>0.17724000000000001</c:v>
                </c:pt>
                <c:pt idx="234">
                  <c:v>0.17368</c:v>
                </c:pt>
                <c:pt idx="235">
                  <c:v>0.17016999999999999</c:v>
                </c:pt>
                <c:pt idx="236">
                  <c:v>0.16674</c:v>
                </c:pt>
                <c:pt idx="237">
                  <c:v>0.16336999999999999</c:v>
                </c:pt>
                <c:pt idx="238">
                  <c:v>0.16006000000000001</c:v>
                </c:pt>
                <c:pt idx="239">
                  <c:v>0.15681</c:v>
                </c:pt>
                <c:pt idx="240">
                  <c:v>0.15362999999999999</c:v>
                </c:pt>
                <c:pt idx="241">
                  <c:v>0.15049999999999999</c:v>
                </c:pt>
                <c:pt idx="242">
                  <c:v>0.14743999999999999</c:v>
                </c:pt>
                <c:pt idx="243">
                  <c:v>0.14443</c:v>
                </c:pt>
                <c:pt idx="244">
                  <c:v>0.14147999999999999</c:v>
                </c:pt>
                <c:pt idx="245">
                  <c:v>0.13858999999999999</c:v>
                </c:pt>
                <c:pt idx="246">
                  <c:v>0.13575000000000001</c:v>
                </c:pt>
                <c:pt idx="247">
                  <c:v>0.13297</c:v>
                </c:pt>
                <c:pt idx="248">
                  <c:v>0.13023999999999999</c:v>
                </c:pt>
                <c:pt idx="249">
                  <c:v>0.12756999999999999</c:v>
                </c:pt>
                <c:pt idx="250">
                  <c:v>0.12495000000000001</c:v>
                </c:pt>
                <c:pt idx="251">
                  <c:v>0.12237000000000001</c:v>
                </c:pt>
                <c:pt idx="252">
                  <c:v>0.11985</c:v>
                </c:pt>
                <c:pt idx="253">
                  <c:v>0.11738</c:v>
                </c:pt>
                <c:pt idx="254">
                  <c:v>0.11496000000000001</c:v>
                </c:pt>
                <c:pt idx="255">
                  <c:v>5.629E-2</c:v>
                </c:pt>
                <c:pt idx="256">
                  <c:v>5.5129999999999998E-2</c:v>
                </c:pt>
                <c:pt idx="257">
                  <c:v>5.3990000000000003E-2</c:v>
                </c:pt>
                <c:pt idx="258">
                  <c:v>5.287E-2</c:v>
                </c:pt>
                <c:pt idx="259">
                  <c:v>5.178E-2</c:v>
                </c:pt>
                <c:pt idx="260">
                  <c:v>5.0700000000000002E-2</c:v>
                </c:pt>
                <c:pt idx="261">
                  <c:v>4.965E-2</c:v>
                </c:pt>
                <c:pt idx="262">
                  <c:v>4.8619999999999997E-2</c:v>
                </c:pt>
                <c:pt idx="263">
                  <c:v>4.761E-2</c:v>
                </c:pt>
                <c:pt idx="264">
                  <c:v>4.6620000000000002E-2</c:v>
                </c:pt>
                <c:pt idx="265">
                  <c:v>4.5650000000000003E-2</c:v>
                </c:pt>
                <c:pt idx="266">
                  <c:v>4.4699999999999997E-2</c:v>
                </c:pt>
                <c:pt idx="267">
                  <c:v>4.3770000000000003E-2</c:v>
                </c:pt>
                <c:pt idx="268">
                  <c:v>4.2860000000000002E-2</c:v>
                </c:pt>
                <c:pt idx="269">
                  <c:v>4.197E-2</c:v>
                </c:pt>
                <c:pt idx="270">
                  <c:v>4.1099999999999998E-2</c:v>
                </c:pt>
                <c:pt idx="271">
                  <c:v>4.0239999999999998E-2</c:v>
                </c:pt>
                <c:pt idx="272">
                  <c:v>3.9410000000000001E-2</c:v>
                </c:pt>
                <c:pt idx="273">
                  <c:v>3.8589999999999999E-2</c:v>
                </c:pt>
                <c:pt idx="274">
                  <c:v>3.7789999999999997E-2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3.0609999999999998E-2</c:v>
                </c:pt>
                <c:pt idx="283">
                  <c:v>2.5659999999999999E-2</c:v>
                </c:pt>
                <c:pt idx="284">
                  <c:v>2.213E-2</c:v>
                </c:pt>
                <c:pt idx="285">
                  <c:v>1.9699999999999999E-2</c:v>
                </c:pt>
                <c:pt idx="286">
                  <c:v>1.8020000000000001E-2</c:v>
                </c:pt>
                <c:pt idx="287">
                  <c:v>1.685E-2</c:v>
                </c:pt>
                <c:pt idx="288">
                  <c:v>1.5990000000000001E-2</c:v>
                </c:pt>
                <c:pt idx="289">
                  <c:v>1.5350000000000001E-2</c:v>
                </c:pt>
                <c:pt idx="290">
                  <c:v>1.485E-2</c:v>
                </c:pt>
                <c:pt idx="291">
                  <c:v>1.444E-2</c:v>
                </c:pt>
                <c:pt idx="292">
                  <c:v>1.409E-2</c:v>
                </c:pt>
                <c:pt idx="293">
                  <c:v>1.3780000000000001E-2</c:v>
                </c:pt>
                <c:pt idx="294">
                  <c:v>1.35E-2</c:v>
                </c:pt>
                <c:pt idx="295">
                  <c:v>1.325E-2</c:v>
                </c:pt>
                <c:pt idx="296">
                  <c:v>1.3010000000000001E-2</c:v>
                </c:pt>
                <c:pt idx="297">
                  <c:v>1.278E-2</c:v>
                </c:pt>
                <c:pt idx="298">
                  <c:v>1.255E-2</c:v>
                </c:pt>
                <c:pt idx="299">
                  <c:v>1.234E-2</c:v>
                </c:pt>
                <c:pt idx="300">
                  <c:v>1.213E-2</c:v>
                </c:pt>
                <c:pt idx="301">
                  <c:v>1.193E-2</c:v>
                </c:pt>
                <c:pt idx="302">
                  <c:v>1.1730000000000001E-2</c:v>
                </c:pt>
                <c:pt idx="303">
                  <c:v>1.154E-2</c:v>
                </c:pt>
                <c:pt idx="304">
                  <c:v>1.1350000000000001E-2</c:v>
                </c:pt>
                <c:pt idx="305">
                  <c:v>1.1169999999999999E-2</c:v>
                </c:pt>
                <c:pt idx="306">
                  <c:v>1.099E-2</c:v>
                </c:pt>
                <c:pt idx="307">
                  <c:v>1.081E-2</c:v>
                </c:pt>
                <c:pt idx="308">
                  <c:v>1.064E-2</c:v>
                </c:pt>
                <c:pt idx="309">
                  <c:v>1.047E-2</c:v>
                </c:pt>
                <c:pt idx="310">
                  <c:v>1.03E-2</c:v>
                </c:pt>
                <c:pt idx="311">
                  <c:v>1.014E-2</c:v>
                </c:pt>
                <c:pt idx="312">
                  <c:v>9.9799999999999993E-3</c:v>
                </c:pt>
                <c:pt idx="313">
                  <c:v>9.8200000000000006E-3</c:v>
                </c:pt>
                <c:pt idx="314">
                  <c:v>9.6699999999999998E-3</c:v>
                </c:pt>
                <c:pt idx="315">
                  <c:v>9.5200000000000007E-3</c:v>
                </c:pt>
                <c:pt idx="316">
                  <c:v>9.3699999999999999E-3</c:v>
                </c:pt>
                <c:pt idx="317">
                  <c:v>9.2200000000000008E-3</c:v>
                </c:pt>
                <c:pt idx="318">
                  <c:v>9.0799999999999995E-3</c:v>
                </c:pt>
                <c:pt idx="319">
                  <c:v>8.94E-3</c:v>
                </c:pt>
                <c:pt idx="320">
                  <c:v>8.8000000000000005E-3</c:v>
                </c:pt>
                <c:pt idx="321">
                  <c:v>8.6599999999999993E-3</c:v>
                </c:pt>
                <c:pt idx="322">
                  <c:v>8.5199999999999998E-3</c:v>
                </c:pt>
                <c:pt idx="323">
                  <c:v>8.3899999999999999E-3</c:v>
                </c:pt>
                <c:pt idx="324">
                  <c:v>8.26E-3</c:v>
                </c:pt>
                <c:pt idx="325">
                  <c:v>8.1300000000000001E-3</c:v>
                </c:pt>
                <c:pt idx="326">
                  <c:v>8.0000000000000002E-3</c:v>
                </c:pt>
                <c:pt idx="327">
                  <c:v>7.8700000000000003E-3</c:v>
                </c:pt>
                <c:pt idx="328">
                  <c:v>7.7499999999999999E-3</c:v>
                </c:pt>
                <c:pt idx="329">
                  <c:v>7.62E-3</c:v>
                </c:pt>
                <c:pt idx="330">
                  <c:v>7.4999999999999997E-3</c:v>
                </c:pt>
                <c:pt idx="331">
                  <c:v>7.3800000000000003E-3</c:v>
                </c:pt>
                <c:pt idx="332">
                  <c:v>7.26E-3</c:v>
                </c:pt>
                <c:pt idx="333">
                  <c:v>7.1399999999999996E-3</c:v>
                </c:pt>
                <c:pt idx="334">
                  <c:v>7.0200000000000002E-3</c:v>
                </c:pt>
                <c:pt idx="335">
                  <c:v>6.9100000000000003E-3</c:v>
                </c:pt>
                <c:pt idx="336">
                  <c:v>6.79E-3</c:v>
                </c:pt>
                <c:pt idx="337">
                  <c:v>6.6699999999999997E-3</c:v>
                </c:pt>
                <c:pt idx="338">
                  <c:v>6.5599999999999999E-3</c:v>
                </c:pt>
                <c:pt idx="339">
                  <c:v>6.45E-3</c:v>
                </c:pt>
                <c:pt idx="340">
                  <c:v>6.3299999999999997E-3</c:v>
                </c:pt>
                <c:pt idx="341">
                  <c:v>6.2199999999999998E-3</c:v>
                </c:pt>
                <c:pt idx="342">
                  <c:v>3.0599999999999998E-3</c:v>
                </c:pt>
                <c:pt idx="343">
                  <c:v>3.0000000000000001E-3</c:v>
                </c:pt>
                <c:pt idx="344">
                  <c:v>2.9399999999999999E-3</c:v>
                </c:pt>
                <c:pt idx="345">
                  <c:v>2.8900000000000002E-3</c:v>
                </c:pt>
                <c:pt idx="346">
                  <c:v>2.8300000000000001E-3</c:v>
                </c:pt>
                <c:pt idx="347">
                  <c:v>2.7799999999999999E-3</c:v>
                </c:pt>
                <c:pt idx="348">
                  <c:v>2.7299999999999998E-3</c:v>
                </c:pt>
                <c:pt idx="349">
                  <c:v>2.6700000000000001E-3</c:v>
                </c:pt>
                <c:pt idx="350">
                  <c:v>2.6199999999999999E-3</c:v>
                </c:pt>
                <c:pt idx="351">
                  <c:v>2.5600000000000002E-3</c:v>
                </c:pt>
                <c:pt idx="352">
                  <c:v>2.5100000000000001E-3</c:v>
                </c:pt>
                <c:pt idx="353">
                  <c:v>2.4499999999999999E-3</c:v>
                </c:pt>
                <c:pt idx="354">
                  <c:v>2.3999999999999998E-3</c:v>
                </c:pt>
                <c:pt idx="355">
                  <c:v>2.3500000000000001E-3</c:v>
                </c:pt>
                <c:pt idx="356">
                  <c:v>2.2899999999999999E-3</c:v>
                </c:pt>
                <c:pt idx="357">
                  <c:v>2.2399999999999998E-3</c:v>
                </c:pt>
                <c:pt idx="358">
                  <c:v>2.1900000000000001E-3</c:v>
                </c:pt>
                <c:pt idx="359">
                  <c:v>2.1299999999999999E-3</c:v>
                </c:pt>
                <c:pt idx="360">
                  <c:v>2.0799999999999998E-3</c:v>
                </c:pt>
                <c:pt idx="361">
                  <c:v>2.0300000000000001E-3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7.6000000000000004E-4</c:v>
                </c:pt>
                <c:pt idx="370">
                  <c:v>5.4000000000000001E-4</c:v>
                </c:pt>
                <c:pt idx="371">
                  <c:v>4.0000000000000002E-4</c:v>
                </c:pt>
                <c:pt idx="372">
                  <c:v>2.9999999999999997E-4</c:v>
                </c:pt>
                <c:pt idx="373">
                  <c:v>2.3000000000000001E-4</c:v>
                </c:pt>
                <c:pt idx="374">
                  <c:v>1.9000000000000001E-4</c:v>
                </c:pt>
                <c:pt idx="375">
                  <c:v>1.6000000000000001E-4</c:v>
                </c:pt>
                <c:pt idx="376">
                  <c:v>1.3999999999999999E-4</c:v>
                </c:pt>
                <c:pt idx="377">
                  <c:v>1.2999999999999999E-4</c:v>
                </c:pt>
                <c:pt idx="378">
                  <c:v>1.2E-4</c:v>
                </c:pt>
                <c:pt idx="379">
                  <c:v>1.1E-4</c:v>
                </c:pt>
                <c:pt idx="380">
                  <c:v>1E-4</c:v>
                </c:pt>
                <c:pt idx="381">
                  <c:v>1E-4</c:v>
                </c:pt>
                <c:pt idx="382">
                  <c:v>9.0000000000000006E-5</c:v>
                </c:pt>
                <c:pt idx="383">
                  <c:v>9.0000000000000006E-5</c:v>
                </c:pt>
                <c:pt idx="384">
                  <c:v>8.0000000000000007E-5</c:v>
                </c:pt>
                <c:pt idx="385">
                  <c:v>8.0000000000000007E-5</c:v>
                </c:pt>
                <c:pt idx="386">
                  <c:v>8.0000000000000007E-5</c:v>
                </c:pt>
                <c:pt idx="387">
                  <c:v>6.9999999999999994E-5</c:v>
                </c:pt>
                <c:pt idx="388">
                  <c:v>6.9999999999999994E-5</c:v>
                </c:pt>
                <c:pt idx="389">
                  <c:v>6.9999999999999994E-5</c:v>
                </c:pt>
                <c:pt idx="390">
                  <c:v>6.9999999999999994E-5</c:v>
                </c:pt>
                <c:pt idx="391">
                  <c:v>6.0000000000000002E-5</c:v>
                </c:pt>
                <c:pt idx="392">
                  <c:v>6.0000000000000002E-5</c:v>
                </c:pt>
                <c:pt idx="393">
                  <c:v>6.0000000000000002E-5</c:v>
                </c:pt>
                <c:pt idx="394">
                  <c:v>6.0000000000000002E-5</c:v>
                </c:pt>
                <c:pt idx="395">
                  <c:v>6.0000000000000002E-5</c:v>
                </c:pt>
                <c:pt idx="396">
                  <c:v>6.0000000000000002E-5</c:v>
                </c:pt>
                <c:pt idx="397">
                  <c:v>5.0000000000000002E-5</c:v>
                </c:pt>
                <c:pt idx="398">
                  <c:v>5.0000000000000002E-5</c:v>
                </c:pt>
                <c:pt idx="399">
                  <c:v>5.0000000000000002E-5</c:v>
                </c:pt>
                <c:pt idx="400">
                  <c:v>5.0000000000000002E-5</c:v>
                </c:pt>
                <c:pt idx="401">
                  <c:v>5.0000000000000002E-5</c:v>
                </c:pt>
                <c:pt idx="402">
                  <c:v>5.0000000000000002E-5</c:v>
                </c:pt>
                <c:pt idx="403">
                  <c:v>4.0000000000000003E-5</c:v>
                </c:pt>
                <c:pt idx="404">
                  <c:v>4.0000000000000003E-5</c:v>
                </c:pt>
                <c:pt idx="405">
                  <c:v>4.0000000000000003E-5</c:v>
                </c:pt>
                <c:pt idx="406">
                  <c:v>4.0000000000000003E-5</c:v>
                </c:pt>
                <c:pt idx="407">
                  <c:v>4.0000000000000003E-5</c:v>
                </c:pt>
                <c:pt idx="408">
                  <c:v>4.0000000000000003E-5</c:v>
                </c:pt>
                <c:pt idx="409">
                  <c:v>4.0000000000000003E-5</c:v>
                </c:pt>
                <c:pt idx="410">
                  <c:v>4.0000000000000003E-5</c:v>
                </c:pt>
                <c:pt idx="411">
                  <c:v>4.0000000000000003E-5</c:v>
                </c:pt>
                <c:pt idx="412">
                  <c:v>3.0000000000000001E-5</c:v>
                </c:pt>
                <c:pt idx="413">
                  <c:v>3.0000000000000001E-5</c:v>
                </c:pt>
                <c:pt idx="414">
                  <c:v>3.0000000000000001E-5</c:v>
                </c:pt>
                <c:pt idx="415">
                  <c:v>3.0000000000000001E-5</c:v>
                </c:pt>
                <c:pt idx="416">
                  <c:v>3.0000000000000001E-5</c:v>
                </c:pt>
                <c:pt idx="417">
                  <c:v>3.0000000000000001E-5</c:v>
                </c:pt>
                <c:pt idx="418">
                  <c:v>3.0000000000000001E-5</c:v>
                </c:pt>
                <c:pt idx="419">
                  <c:v>3.0000000000000001E-5</c:v>
                </c:pt>
                <c:pt idx="420">
                  <c:v>3.0000000000000001E-5</c:v>
                </c:pt>
                <c:pt idx="421">
                  <c:v>3.0000000000000001E-5</c:v>
                </c:pt>
                <c:pt idx="422">
                  <c:v>3.0000000000000001E-5</c:v>
                </c:pt>
                <c:pt idx="423">
                  <c:v>3.0000000000000001E-5</c:v>
                </c:pt>
                <c:pt idx="424">
                  <c:v>3.0000000000000001E-5</c:v>
                </c:pt>
                <c:pt idx="425">
                  <c:v>2.0000000000000002E-5</c:v>
                </c:pt>
                <c:pt idx="426">
                  <c:v>2.0000000000000002E-5</c:v>
                </c:pt>
                <c:pt idx="427">
                  <c:v>2.0000000000000002E-5</c:v>
                </c:pt>
                <c:pt idx="428">
                  <c:v>2.0000000000000002E-5</c:v>
                </c:pt>
                <c:pt idx="429">
                  <c:v>1.0000000000000001E-5</c:v>
                </c:pt>
                <c:pt idx="430">
                  <c:v>1.0000000000000001E-5</c:v>
                </c:pt>
                <c:pt idx="431">
                  <c:v>1.0000000000000001E-5</c:v>
                </c:pt>
                <c:pt idx="432">
                  <c:v>1.0000000000000001E-5</c:v>
                </c:pt>
                <c:pt idx="433">
                  <c:v>1.0000000000000001E-5</c:v>
                </c:pt>
                <c:pt idx="434">
                  <c:v>1.0000000000000001E-5</c:v>
                </c:pt>
                <c:pt idx="435">
                  <c:v>1.0000000000000001E-5</c:v>
                </c:pt>
                <c:pt idx="436">
                  <c:v>1.0000000000000001E-5</c:v>
                </c:pt>
                <c:pt idx="437">
                  <c:v>1.0000000000000001E-5</c:v>
                </c:pt>
                <c:pt idx="438">
                  <c:v>1.0000000000000001E-5</c:v>
                </c:pt>
                <c:pt idx="439">
                  <c:v>1.0000000000000001E-5</c:v>
                </c:pt>
                <c:pt idx="440">
                  <c:v>1.0000000000000001E-5</c:v>
                </c:pt>
                <c:pt idx="441">
                  <c:v>1.0000000000000001E-5</c:v>
                </c:pt>
                <c:pt idx="442">
                  <c:v>1.0000000000000001E-5</c:v>
                </c:pt>
                <c:pt idx="443">
                  <c:v>1.0000000000000001E-5</c:v>
                </c:pt>
                <c:pt idx="444">
                  <c:v>1.0000000000000001E-5</c:v>
                </c:pt>
                <c:pt idx="445">
                  <c:v>1.0000000000000001E-5</c:v>
                </c:pt>
                <c:pt idx="446">
                  <c:v>1.0000000000000001E-5</c:v>
                </c:pt>
                <c:pt idx="447">
                  <c:v>1.0000000000000001E-5</c:v>
                </c:pt>
                <c:pt idx="448">
                  <c:v>1.0000000000000001E-5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1.0000000000000001E-5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0.10953</c:v>
                </c:pt>
                <c:pt idx="2">
                  <c:v>9.1609999999999997E-2</c:v>
                </c:pt>
                <c:pt idx="3">
                  <c:v>7.8229999999999994E-2</c:v>
                </c:pt>
                <c:pt idx="4">
                  <c:v>6.7970000000000003E-2</c:v>
                </c:pt>
                <c:pt idx="5">
                  <c:v>5.9970000000000002E-2</c:v>
                </c:pt>
                <c:pt idx="6">
                  <c:v>5.8770000000000003E-2</c:v>
                </c:pt>
                <c:pt idx="7">
                  <c:v>5.901E-2</c:v>
                </c:pt>
                <c:pt idx="8">
                  <c:v>5.9180000000000003E-2</c:v>
                </c:pt>
                <c:pt idx="9">
                  <c:v>5.9290000000000002E-2</c:v>
                </c:pt>
                <c:pt idx="10">
                  <c:v>5.935E-2</c:v>
                </c:pt>
                <c:pt idx="11">
                  <c:v>5.9380000000000002E-2</c:v>
                </c:pt>
                <c:pt idx="12">
                  <c:v>5.9400000000000001E-2</c:v>
                </c:pt>
                <c:pt idx="13">
                  <c:v>5.9409999999999998E-2</c:v>
                </c:pt>
                <c:pt idx="14">
                  <c:v>5.9429999999999997E-2</c:v>
                </c:pt>
                <c:pt idx="15">
                  <c:v>5.9450000000000003E-2</c:v>
                </c:pt>
                <c:pt idx="16">
                  <c:v>5.9470000000000002E-2</c:v>
                </c:pt>
                <c:pt idx="17">
                  <c:v>5.9700000000000003E-2</c:v>
                </c:pt>
                <c:pt idx="18">
                  <c:v>5.9709999999999999E-2</c:v>
                </c:pt>
                <c:pt idx="19">
                  <c:v>5.9729999999999998E-2</c:v>
                </c:pt>
                <c:pt idx="20">
                  <c:v>5.978E-2</c:v>
                </c:pt>
                <c:pt idx="21">
                  <c:v>5.9839999999999997E-2</c:v>
                </c:pt>
                <c:pt idx="22">
                  <c:v>5.9929999999999997E-2</c:v>
                </c:pt>
                <c:pt idx="23">
                  <c:v>6.0049999999999999E-2</c:v>
                </c:pt>
                <c:pt idx="24">
                  <c:v>6.021E-2</c:v>
                </c:pt>
                <c:pt idx="25">
                  <c:v>6.0429999999999998E-2</c:v>
                </c:pt>
                <c:pt idx="26">
                  <c:v>6.071E-2</c:v>
                </c:pt>
                <c:pt idx="27">
                  <c:v>6.105E-2</c:v>
                </c:pt>
                <c:pt idx="28">
                  <c:v>6.1449999999999998E-2</c:v>
                </c:pt>
                <c:pt idx="29">
                  <c:v>6.1870000000000001E-2</c:v>
                </c:pt>
                <c:pt idx="30">
                  <c:v>6.2309999999999997E-2</c:v>
                </c:pt>
                <c:pt idx="31">
                  <c:v>6.2759999999999996E-2</c:v>
                </c:pt>
                <c:pt idx="32">
                  <c:v>6.3189999999999996E-2</c:v>
                </c:pt>
                <c:pt idx="33">
                  <c:v>6.3630000000000006E-2</c:v>
                </c:pt>
                <c:pt idx="34">
                  <c:v>6.4030000000000004E-2</c:v>
                </c:pt>
                <c:pt idx="35">
                  <c:v>6.4409999999999995E-2</c:v>
                </c:pt>
                <c:pt idx="36">
                  <c:v>6.4780000000000004E-2</c:v>
                </c:pt>
                <c:pt idx="37">
                  <c:v>6.5119999999999997E-2</c:v>
                </c:pt>
                <c:pt idx="38">
                  <c:v>6.5460000000000004E-2</c:v>
                </c:pt>
                <c:pt idx="39">
                  <c:v>6.5780000000000005E-2</c:v>
                </c:pt>
                <c:pt idx="40">
                  <c:v>6.6110000000000002E-2</c:v>
                </c:pt>
                <c:pt idx="41">
                  <c:v>6.6430000000000003E-2</c:v>
                </c:pt>
                <c:pt idx="42">
                  <c:v>6.676E-2</c:v>
                </c:pt>
                <c:pt idx="43">
                  <c:v>6.7089999999999997E-2</c:v>
                </c:pt>
                <c:pt idx="44">
                  <c:v>6.744E-2</c:v>
                </c:pt>
                <c:pt idx="45">
                  <c:v>6.7790000000000003E-2</c:v>
                </c:pt>
                <c:pt idx="46">
                  <c:v>6.8159999999999998E-2</c:v>
                </c:pt>
                <c:pt idx="47">
                  <c:v>6.855E-2</c:v>
                </c:pt>
                <c:pt idx="48">
                  <c:v>6.8949999999999997E-2</c:v>
                </c:pt>
                <c:pt idx="49">
                  <c:v>6.9690000000000002E-2</c:v>
                </c:pt>
                <c:pt idx="50">
                  <c:v>7.0139999999999994E-2</c:v>
                </c:pt>
                <c:pt idx="51">
                  <c:v>7.0620000000000002E-2</c:v>
                </c:pt>
                <c:pt idx="52">
                  <c:v>7.1120000000000003E-2</c:v>
                </c:pt>
                <c:pt idx="53">
                  <c:v>7.1620000000000003E-2</c:v>
                </c:pt>
                <c:pt idx="54">
                  <c:v>7.2150000000000006E-2</c:v>
                </c:pt>
                <c:pt idx="55">
                  <c:v>7.2690000000000005E-2</c:v>
                </c:pt>
                <c:pt idx="56">
                  <c:v>7.3249999999999996E-2</c:v>
                </c:pt>
                <c:pt idx="57">
                  <c:v>7.3510000000000006E-2</c:v>
                </c:pt>
                <c:pt idx="58">
                  <c:v>7.4090000000000003E-2</c:v>
                </c:pt>
                <c:pt idx="59">
                  <c:v>7.4679999999999996E-2</c:v>
                </c:pt>
                <c:pt idx="60">
                  <c:v>7.5289999999999996E-2</c:v>
                </c:pt>
                <c:pt idx="61">
                  <c:v>7.5899999999999995E-2</c:v>
                </c:pt>
                <c:pt idx="62">
                  <c:v>7.6530000000000001E-2</c:v>
                </c:pt>
                <c:pt idx="63">
                  <c:v>7.7160000000000006E-2</c:v>
                </c:pt>
                <c:pt idx="64">
                  <c:v>7.7810000000000004E-2</c:v>
                </c:pt>
                <c:pt idx="65">
                  <c:v>7.8479999999999994E-2</c:v>
                </c:pt>
                <c:pt idx="66">
                  <c:v>7.9159999999999994E-2</c:v>
                </c:pt>
                <c:pt idx="67">
                  <c:v>7.986E-2</c:v>
                </c:pt>
                <c:pt idx="68">
                  <c:v>8.0589999999999995E-2</c:v>
                </c:pt>
                <c:pt idx="69">
                  <c:v>8.133E-2</c:v>
                </c:pt>
                <c:pt idx="70">
                  <c:v>8.2100000000000006E-2</c:v>
                </c:pt>
                <c:pt idx="71">
                  <c:v>8.3320000000000005E-2</c:v>
                </c:pt>
                <c:pt idx="72">
                  <c:v>8.4150000000000003E-2</c:v>
                </c:pt>
                <c:pt idx="73">
                  <c:v>8.5000000000000006E-2</c:v>
                </c:pt>
                <c:pt idx="74">
                  <c:v>8.5879999999999998E-2</c:v>
                </c:pt>
                <c:pt idx="75">
                  <c:v>8.6760000000000004E-2</c:v>
                </c:pt>
                <c:pt idx="76">
                  <c:v>8.7660000000000002E-2</c:v>
                </c:pt>
                <c:pt idx="77">
                  <c:v>8.8590000000000002E-2</c:v>
                </c:pt>
                <c:pt idx="78">
                  <c:v>8.9529999999999998E-2</c:v>
                </c:pt>
                <c:pt idx="79">
                  <c:v>9.0499999999999997E-2</c:v>
                </c:pt>
                <c:pt idx="80">
                  <c:v>9.1480000000000006E-2</c:v>
                </c:pt>
                <c:pt idx="81">
                  <c:v>9.2480000000000007E-2</c:v>
                </c:pt>
                <c:pt idx="82">
                  <c:v>9.3490000000000004E-2</c:v>
                </c:pt>
                <c:pt idx="83">
                  <c:v>9.4509999999999997E-2</c:v>
                </c:pt>
                <c:pt idx="84">
                  <c:v>9.5549999999999996E-2</c:v>
                </c:pt>
                <c:pt idx="85">
                  <c:v>9.6600000000000005E-2</c:v>
                </c:pt>
                <c:pt idx="86">
                  <c:v>9.7659999999999997E-2</c:v>
                </c:pt>
                <c:pt idx="87">
                  <c:v>9.8739999999999994E-2</c:v>
                </c:pt>
                <c:pt idx="88">
                  <c:v>9.9820000000000006E-2</c:v>
                </c:pt>
                <c:pt idx="89">
                  <c:v>0.1009</c:v>
                </c:pt>
                <c:pt idx="90">
                  <c:v>0.10199999999999999</c:v>
                </c:pt>
                <c:pt idx="91">
                  <c:v>0.10309</c:v>
                </c:pt>
                <c:pt idx="92">
                  <c:v>0.10419</c:v>
                </c:pt>
                <c:pt idx="93">
                  <c:v>0.10528</c:v>
                </c:pt>
                <c:pt idx="94">
                  <c:v>0.10635</c:v>
                </c:pt>
                <c:pt idx="95">
                  <c:v>0.1074</c:v>
                </c:pt>
                <c:pt idx="96">
                  <c:v>0.10843</c:v>
                </c:pt>
                <c:pt idx="97">
                  <c:v>0.10944</c:v>
                </c:pt>
                <c:pt idx="98">
                  <c:v>0.11040999999999999</c:v>
                </c:pt>
                <c:pt idx="99">
                  <c:v>0.11136</c:v>
                </c:pt>
                <c:pt idx="100">
                  <c:v>0.11226</c:v>
                </c:pt>
                <c:pt idx="101">
                  <c:v>0.11312999999999999</c:v>
                </c:pt>
                <c:pt idx="102">
                  <c:v>0.11396000000000001</c:v>
                </c:pt>
                <c:pt idx="103">
                  <c:v>0.11559</c:v>
                </c:pt>
                <c:pt idx="104">
                  <c:v>0.11636000000000001</c:v>
                </c:pt>
                <c:pt idx="105">
                  <c:v>0.11709</c:v>
                </c:pt>
                <c:pt idx="106">
                  <c:v>0.11777</c:v>
                </c:pt>
                <c:pt idx="107">
                  <c:v>0.11839</c:v>
                </c:pt>
                <c:pt idx="108">
                  <c:v>0.11897000000000001</c:v>
                </c:pt>
                <c:pt idx="109">
                  <c:v>0.11951000000000001</c:v>
                </c:pt>
                <c:pt idx="110">
                  <c:v>0.12001000000000001</c:v>
                </c:pt>
                <c:pt idx="111">
                  <c:v>0.12048</c:v>
                </c:pt>
                <c:pt idx="112">
                  <c:v>0.12092</c:v>
                </c:pt>
                <c:pt idx="113">
                  <c:v>0.12132999999999999</c:v>
                </c:pt>
                <c:pt idx="114">
                  <c:v>0.12171</c:v>
                </c:pt>
                <c:pt idx="115">
                  <c:v>0.12207</c:v>
                </c:pt>
                <c:pt idx="116">
                  <c:v>0.12239</c:v>
                </c:pt>
                <c:pt idx="117">
                  <c:v>0.12267</c:v>
                </c:pt>
                <c:pt idx="118">
                  <c:v>0.12293</c:v>
                </c:pt>
                <c:pt idx="119">
                  <c:v>0.12317</c:v>
                </c:pt>
                <c:pt idx="120">
                  <c:v>0.12339</c:v>
                </c:pt>
                <c:pt idx="121">
                  <c:v>0.1236</c:v>
                </c:pt>
                <c:pt idx="122">
                  <c:v>0.12379</c:v>
                </c:pt>
                <c:pt idx="123">
                  <c:v>0.12397</c:v>
                </c:pt>
                <c:pt idx="124">
                  <c:v>0.12413</c:v>
                </c:pt>
                <c:pt idx="125">
                  <c:v>0.12428</c:v>
                </c:pt>
                <c:pt idx="126">
                  <c:v>0.12441000000000001</c:v>
                </c:pt>
                <c:pt idx="127">
                  <c:v>0.12453</c:v>
                </c:pt>
                <c:pt idx="128">
                  <c:v>0.12461999999999999</c:v>
                </c:pt>
                <c:pt idx="129">
                  <c:v>0.12470000000000001</c:v>
                </c:pt>
                <c:pt idx="130">
                  <c:v>0.12478</c:v>
                </c:pt>
                <c:pt idx="131">
                  <c:v>0.12486</c:v>
                </c:pt>
                <c:pt idx="132">
                  <c:v>0.12493</c:v>
                </c:pt>
                <c:pt idx="133">
                  <c:v>0.12499</c:v>
                </c:pt>
                <c:pt idx="134">
                  <c:v>0.12504999999999999</c:v>
                </c:pt>
                <c:pt idx="135">
                  <c:v>0.12511</c:v>
                </c:pt>
                <c:pt idx="136">
                  <c:v>0.12617</c:v>
                </c:pt>
                <c:pt idx="137">
                  <c:v>0.12623000000000001</c:v>
                </c:pt>
                <c:pt idx="138">
                  <c:v>0.12628</c:v>
                </c:pt>
                <c:pt idx="139">
                  <c:v>0.12631999999999999</c:v>
                </c:pt>
                <c:pt idx="140">
                  <c:v>0.12634000000000001</c:v>
                </c:pt>
                <c:pt idx="141">
                  <c:v>0.12634999999999999</c:v>
                </c:pt>
                <c:pt idx="142">
                  <c:v>0.12636</c:v>
                </c:pt>
                <c:pt idx="143">
                  <c:v>0.12637000000000001</c:v>
                </c:pt>
                <c:pt idx="144">
                  <c:v>0.12639</c:v>
                </c:pt>
                <c:pt idx="145">
                  <c:v>0.12640000000000001</c:v>
                </c:pt>
                <c:pt idx="146">
                  <c:v>0.12640999999999999</c:v>
                </c:pt>
                <c:pt idx="147">
                  <c:v>0.12642</c:v>
                </c:pt>
                <c:pt idx="148">
                  <c:v>0.12642</c:v>
                </c:pt>
                <c:pt idx="149">
                  <c:v>0.12642</c:v>
                </c:pt>
                <c:pt idx="150">
                  <c:v>0.12640000000000001</c:v>
                </c:pt>
                <c:pt idx="151">
                  <c:v>0.12637999999999999</c:v>
                </c:pt>
                <c:pt idx="152">
                  <c:v>0.12637000000000001</c:v>
                </c:pt>
                <c:pt idx="153">
                  <c:v>0.12636</c:v>
                </c:pt>
                <c:pt idx="154">
                  <c:v>0.12634999999999999</c:v>
                </c:pt>
                <c:pt idx="155">
                  <c:v>0.12634000000000001</c:v>
                </c:pt>
                <c:pt idx="156">
                  <c:v>0.12633</c:v>
                </c:pt>
                <c:pt idx="157">
                  <c:v>0.12633</c:v>
                </c:pt>
                <c:pt idx="158">
                  <c:v>0.12631999999999999</c:v>
                </c:pt>
                <c:pt idx="159">
                  <c:v>0.1263</c:v>
                </c:pt>
                <c:pt idx="160">
                  <c:v>0.12626999999999999</c:v>
                </c:pt>
                <c:pt idx="161">
                  <c:v>0.12623999999999999</c:v>
                </c:pt>
                <c:pt idx="162">
                  <c:v>0.12620999999999999</c:v>
                </c:pt>
                <c:pt idx="163">
                  <c:v>0.12619</c:v>
                </c:pt>
                <c:pt idx="164">
                  <c:v>0.12617</c:v>
                </c:pt>
                <c:pt idx="165">
                  <c:v>0.12615000000000001</c:v>
                </c:pt>
                <c:pt idx="166">
                  <c:v>0.12612999999999999</c:v>
                </c:pt>
                <c:pt idx="167">
                  <c:v>0.12612000000000001</c:v>
                </c:pt>
                <c:pt idx="168">
                  <c:v>6.361E-2</c:v>
                </c:pt>
                <c:pt idx="169">
                  <c:v>6.368E-2</c:v>
                </c:pt>
                <c:pt idx="170">
                  <c:v>6.3750000000000001E-2</c:v>
                </c:pt>
                <c:pt idx="171">
                  <c:v>6.3810000000000006E-2</c:v>
                </c:pt>
                <c:pt idx="172">
                  <c:v>6.3850000000000004E-2</c:v>
                </c:pt>
                <c:pt idx="173">
                  <c:v>6.3880000000000006E-2</c:v>
                </c:pt>
                <c:pt idx="174">
                  <c:v>6.3909999999999995E-2</c:v>
                </c:pt>
                <c:pt idx="175">
                  <c:v>6.3930000000000001E-2</c:v>
                </c:pt>
                <c:pt idx="176">
                  <c:v>6.3960000000000003E-2</c:v>
                </c:pt>
                <c:pt idx="177">
                  <c:v>6.3979999999999995E-2</c:v>
                </c:pt>
                <c:pt idx="178">
                  <c:v>6.4000000000000001E-2</c:v>
                </c:pt>
                <c:pt idx="179">
                  <c:v>6.4019999999999994E-2</c:v>
                </c:pt>
                <c:pt idx="180">
                  <c:v>6.4030000000000004E-2</c:v>
                </c:pt>
                <c:pt idx="181">
                  <c:v>6.404E-2</c:v>
                </c:pt>
                <c:pt idx="182">
                  <c:v>6.404E-2</c:v>
                </c:pt>
                <c:pt idx="183">
                  <c:v>6.4030000000000004E-2</c:v>
                </c:pt>
                <c:pt idx="184">
                  <c:v>6.4030000000000004E-2</c:v>
                </c:pt>
                <c:pt idx="185">
                  <c:v>6.4030000000000004E-2</c:v>
                </c:pt>
                <c:pt idx="186">
                  <c:v>6.4030000000000004E-2</c:v>
                </c:pt>
                <c:pt idx="187">
                  <c:v>6.4019999999999994E-2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0.13016</c:v>
                </c:pt>
                <c:pt idx="196">
                  <c:v>0.12959000000000001</c:v>
                </c:pt>
                <c:pt idx="197">
                  <c:v>0.12905</c:v>
                </c:pt>
                <c:pt idx="198">
                  <c:v>0.12856000000000001</c:v>
                </c:pt>
                <c:pt idx="199">
                  <c:v>0.12822</c:v>
                </c:pt>
                <c:pt idx="200">
                  <c:v>0.12887000000000001</c:v>
                </c:pt>
                <c:pt idx="201">
                  <c:v>0.12852</c:v>
                </c:pt>
                <c:pt idx="202">
                  <c:v>0.12820999999999999</c:v>
                </c:pt>
                <c:pt idx="203">
                  <c:v>0.12806000000000001</c:v>
                </c:pt>
                <c:pt idx="204">
                  <c:v>0.12781999999999999</c:v>
                </c:pt>
                <c:pt idx="205">
                  <c:v>0.1275</c:v>
                </c:pt>
                <c:pt idx="206">
                  <c:v>0.12737000000000001</c:v>
                </c:pt>
                <c:pt idx="207">
                  <c:v>0.12717000000000001</c:v>
                </c:pt>
                <c:pt idx="208">
                  <c:v>0.12698000000000001</c:v>
                </c:pt>
                <c:pt idx="209">
                  <c:v>0.12687000000000001</c:v>
                </c:pt>
                <c:pt idx="210">
                  <c:v>0.12687999999999999</c:v>
                </c:pt>
                <c:pt idx="211">
                  <c:v>0.12687000000000001</c:v>
                </c:pt>
                <c:pt idx="212">
                  <c:v>0.12687000000000001</c:v>
                </c:pt>
                <c:pt idx="213">
                  <c:v>0.12683</c:v>
                </c:pt>
                <c:pt idx="214">
                  <c:v>0.12678</c:v>
                </c:pt>
                <c:pt idx="215">
                  <c:v>0.12676999999999999</c:v>
                </c:pt>
                <c:pt idx="216">
                  <c:v>0.12678</c:v>
                </c:pt>
                <c:pt idx="217">
                  <c:v>0.12678</c:v>
                </c:pt>
                <c:pt idx="218">
                  <c:v>0.12676999999999999</c:v>
                </c:pt>
                <c:pt idx="219">
                  <c:v>0.12676000000000001</c:v>
                </c:pt>
                <c:pt idx="220">
                  <c:v>0.12676000000000001</c:v>
                </c:pt>
                <c:pt idx="221">
                  <c:v>0.12676000000000001</c:v>
                </c:pt>
                <c:pt idx="222">
                  <c:v>0.12676000000000001</c:v>
                </c:pt>
                <c:pt idx="223">
                  <c:v>0.12673999999999999</c:v>
                </c:pt>
                <c:pt idx="224">
                  <c:v>0.12742999999999999</c:v>
                </c:pt>
                <c:pt idx="225">
                  <c:v>0.12744</c:v>
                </c:pt>
                <c:pt idx="226">
                  <c:v>0.12741</c:v>
                </c:pt>
                <c:pt idx="227">
                  <c:v>0.12739</c:v>
                </c:pt>
                <c:pt idx="228">
                  <c:v>0.12737000000000001</c:v>
                </c:pt>
                <c:pt idx="229">
                  <c:v>0.12734999999999999</c:v>
                </c:pt>
                <c:pt idx="230">
                  <c:v>0.12734000000000001</c:v>
                </c:pt>
                <c:pt idx="231">
                  <c:v>0.12733</c:v>
                </c:pt>
                <c:pt idx="232">
                  <c:v>0.12731999999999999</c:v>
                </c:pt>
                <c:pt idx="233">
                  <c:v>0.12731000000000001</c:v>
                </c:pt>
                <c:pt idx="234">
                  <c:v>0.12728999999999999</c:v>
                </c:pt>
                <c:pt idx="235">
                  <c:v>0.12726999999999999</c:v>
                </c:pt>
                <c:pt idx="236">
                  <c:v>0.12725</c:v>
                </c:pt>
                <c:pt idx="237">
                  <c:v>0.12720999999999999</c:v>
                </c:pt>
                <c:pt idx="238">
                  <c:v>0.12717999999999999</c:v>
                </c:pt>
                <c:pt idx="239">
                  <c:v>0.12716</c:v>
                </c:pt>
                <c:pt idx="240">
                  <c:v>0.12712999999999999</c:v>
                </c:pt>
                <c:pt idx="241">
                  <c:v>0.12711</c:v>
                </c:pt>
                <c:pt idx="242">
                  <c:v>0.12709999999999999</c:v>
                </c:pt>
                <c:pt idx="243">
                  <c:v>0.12708</c:v>
                </c:pt>
                <c:pt idx="244">
                  <c:v>0.12706000000000001</c:v>
                </c:pt>
                <c:pt idx="245">
                  <c:v>0.12703999999999999</c:v>
                </c:pt>
                <c:pt idx="246">
                  <c:v>0.12701000000000001</c:v>
                </c:pt>
                <c:pt idx="247">
                  <c:v>0.12695999999999999</c:v>
                </c:pt>
                <c:pt idx="248">
                  <c:v>0.12692999999999999</c:v>
                </c:pt>
                <c:pt idx="249">
                  <c:v>0.12689</c:v>
                </c:pt>
                <c:pt idx="250">
                  <c:v>0.12687000000000001</c:v>
                </c:pt>
                <c:pt idx="251">
                  <c:v>0.12684000000000001</c:v>
                </c:pt>
                <c:pt idx="252">
                  <c:v>0.12681999999999999</c:v>
                </c:pt>
                <c:pt idx="253">
                  <c:v>0.1268</c:v>
                </c:pt>
                <c:pt idx="254">
                  <c:v>0.12781000000000001</c:v>
                </c:pt>
                <c:pt idx="255">
                  <c:v>6.3920000000000005E-2</c:v>
                </c:pt>
                <c:pt idx="256">
                  <c:v>6.3979999999999995E-2</c:v>
                </c:pt>
                <c:pt idx="257">
                  <c:v>6.4030000000000004E-2</c:v>
                </c:pt>
                <c:pt idx="258">
                  <c:v>6.4070000000000002E-2</c:v>
                </c:pt>
                <c:pt idx="259">
                  <c:v>6.4100000000000004E-2</c:v>
                </c:pt>
                <c:pt idx="260">
                  <c:v>6.4119999999999996E-2</c:v>
                </c:pt>
                <c:pt idx="261">
                  <c:v>6.4140000000000003E-2</c:v>
                </c:pt>
                <c:pt idx="262">
                  <c:v>6.4159999999999995E-2</c:v>
                </c:pt>
                <c:pt idx="263">
                  <c:v>6.4180000000000001E-2</c:v>
                </c:pt>
                <c:pt idx="264">
                  <c:v>6.4199999999999993E-2</c:v>
                </c:pt>
                <c:pt idx="265">
                  <c:v>6.4210000000000003E-2</c:v>
                </c:pt>
                <c:pt idx="266">
                  <c:v>6.4219999999999999E-2</c:v>
                </c:pt>
                <c:pt idx="267">
                  <c:v>6.4219999999999999E-2</c:v>
                </c:pt>
                <c:pt idx="268">
                  <c:v>6.4219999999999999E-2</c:v>
                </c:pt>
                <c:pt idx="269">
                  <c:v>6.4219999999999999E-2</c:v>
                </c:pt>
                <c:pt idx="270">
                  <c:v>6.4210000000000003E-2</c:v>
                </c:pt>
                <c:pt idx="271">
                  <c:v>6.4199999999999993E-2</c:v>
                </c:pt>
                <c:pt idx="272">
                  <c:v>6.4199999999999993E-2</c:v>
                </c:pt>
                <c:pt idx="273">
                  <c:v>6.4189999999999997E-2</c:v>
                </c:pt>
                <c:pt idx="274">
                  <c:v>6.4189999999999997E-2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0.13044</c:v>
                </c:pt>
                <c:pt idx="283">
                  <c:v>0.12988</c:v>
                </c:pt>
                <c:pt idx="284">
                  <c:v>0.12934999999999999</c:v>
                </c:pt>
                <c:pt idx="285">
                  <c:v>0.12887000000000001</c:v>
                </c:pt>
                <c:pt idx="286">
                  <c:v>0.12853000000000001</c:v>
                </c:pt>
                <c:pt idx="287">
                  <c:v>0.12920999999999999</c:v>
                </c:pt>
                <c:pt idx="288">
                  <c:v>0.12886</c:v>
                </c:pt>
                <c:pt idx="289">
                  <c:v>0.12856000000000001</c:v>
                </c:pt>
                <c:pt idx="290">
                  <c:v>0.12837999999999999</c:v>
                </c:pt>
                <c:pt idx="291">
                  <c:v>0.12820000000000001</c:v>
                </c:pt>
                <c:pt idx="292">
                  <c:v>0.12786</c:v>
                </c:pt>
                <c:pt idx="293">
                  <c:v>0.12772</c:v>
                </c:pt>
                <c:pt idx="294">
                  <c:v>0.12755</c:v>
                </c:pt>
                <c:pt idx="295">
                  <c:v>0.12736</c:v>
                </c:pt>
                <c:pt idx="296">
                  <c:v>0.12723000000000001</c:v>
                </c:pt>
                <c:pt idx="297">
                  <c:v>0.12723000000000001</c:v>
                </c:pt>
                <c:pt idx="298">
                  <c:v>0.12723999999999999</c:v>
                </c:pt>
                <c:pt idx="299">
                  <c:v>0.12725</c:v>
                </c:pt>
                <c:pt idx="300">
                  <c:v>0.12723000000000001</c:v>
                </c:pt>
                <c:pt idx="301">
                  <c:v>0.12717999999999999</c:v>
                </c:pt>
                <c:pt idx="302">
                  <c:v>0.12717000000000001</c:v>
                </c:pt>
                <c:pt idx="303">
                  <c:v>0.12719</c:v>
                </c:pt>
                <c:pt idx="304">
                  <c:v>0.12720000000000001</c:v>
                </c:pt>
                <c:pt idx="305">
                  <c:v>0.12719</c:v>
                </c:pt>
                <c:pt idx="306">
                  <c:v>0.12717999999999999</c:v>
                </c:pt>
                <c:pt idx="307">
                  <c:v>0.12717999999999999</c:v>
                </c:pt>
                <c:pt idx="308">
                  <c:v>0.12719</c:v>
                </c:pt>
                <c:pt idx="309">
                  <c:v>0.12717999999999999</c:v>
                </c:pt>
                <c:pt idx="310">
                  <c:v>0.12716</c:v>
                </c:pt>
                <c:pt idx="311">
                  <c:v>0.12714</c:v>
                </c:pt>
                <c:pt idx="312">
                  <c:v>0.12711</c:v>
                </c:pt>
                <c:pt idx="313">
                  <c:v>0.12708</c:v>
                </c:pt>
                <c:pt idx="314">
                  <c:v>0.12705</c:v>
                </c:pt>
                <c:pt idx="315">
                  <c:v>0.12703</c:v>
                </c:pt>
                <c:pt idx="316">
                  <c:v>0.12701000000000001</c:v>
                </c:pt>
                <c:pt idx="317">
                  <c:v>0.127</c:v>
                </c:pt>
                <c:pt idx="318">
                  <c:v>0.12698000000000001</c:v>
                </c:pt>
                <c:pt idx="319">
                  <c:v>0.128</c:v>
                </c:pt>
                <c:pt idx="320">
                  <c:v>0.128</c:v>
                </c:pt>
                <c:pt idx="321">
                  <c:v>0.12798999999999999</c:v>
                </c:pt>
                <c:pt idx="322">
                  <c:v>0.12798999999999999</c:v>
                </c:pt>
                <c:pt idx="323">
                  <c:v>0.12795000000000001</c:v>
                </c:pt>
                <c:pt idx="324">
                  <c:v>0.12791</c:v>
                </c:pt>
                <c:pt idx="325">
                  <c:v>0.12787999999999999</c:v>
                </c:pt>
                <c:pt idx="326">
                  <c:v>0.12784999999999999</c:v>
                </c:pt>
                <c:pt idx="327">
                  <c:v>0.12781999999999999</c:v>
                </c:pt>
                <c:pt idx="328">
                  <c:v>0.1278</c:v>
                </c:pt>
                <c:pt idx="329">
                  <c:v>0.12778</c:v>
                </c:pt>
                <c:pt idx="330">
                  <c:v>0.12776000000000001</c:v>
                </c:pt>
                <c:pt idx="331">
                  <c:v>0.12773000000000001</c:v>
                </c:pt>
                <c:pt idx="332">
                  <c:v>0.12770000000000001</c:v>
                </c:pt>
                <c:pt idx="333">
                  <c:v>0.12766</c:v>
                </c:pt>
                <c:pt idx="334">
                  <c:v>0.12762000000000001</c:v>
                </c:pt>
                <c:pt idx="335">
                  <c:v>0.12758</c:v>
                </c:pt>
                <c:pt idx="336">
                  <c:v>0.12755</c:v>
                </c:pt>
                <c:pt idx="337">
                  <c:v>0.12751000000000001</c:v>
                </c:pt>
                <c:pt idx="338">
                  <c:v>0.12748000000000001</c:v>
                </c:pt>
                <c:pt idx="339">
                  <c:v>0.12745999999999999</c:v>
                </c:pt>
                <c:pt idx="340">
                  <c:v>0.12744</c:v>
                </c:pt>
                <c:pt idx="341">
                  <c:v>0.12741</c:v>
                </c:pt>
                <c:pt idx="342">
                  <c:v>6.3729999999999995E-2</c:v>
                </c:pt>
                <c:pt idx="343">
                  <c:v>6.3759999999999997E-2</c:v>
                </c:pt>
                <c:pt idx="344">
                  <c:v>6.3780000000000003E-2</c:v>
                </c:pt>
                <c:pt idx="345">
                  <c:v>6.3810000000000006E-2</c:v>
                </c:pt>
                <c:pt idx="346">
                  <c:v>6.3829999999999998E-2</c:v>
                </c:pt>
                <c:pt idx="347">
                  <c:v>6.3839999999999994E-2</c:v>
                </c:pt>
                <c:pt idx="348">
                  <c:v>6.386E-2</c:v>
                </c:pt>
                <c:pt idx="349">
                  <c:v>6.3869999999999996E-2</c:v>
                </c:pt>
                <c:pt idx="350">
                  <c:v>6.3890000000000002E-2</c:v>
                </c:pt>
                <c:pt idx="351">
                  <c:v>6.4420000000000005E-2</c:v>
                </c:pt>
                <c:pt idx="352">
                  <c:v>6.4439999999999997E-2</c:v>
                </c:pt>
                <c:pt idx="353">
                  <c:v>6.4449999999999993E-2</c:v>
                </c:pt>
                <c:pt idx="354">
                  <c:v>6.4460000000000003E-2</c:v>
                </c:pt>
                <c:pt idx="355">
                  <c:v>6.4460000000000003E-2</c:v>
                </c:pt>
                <c:pt idx="356">
                  <c:v>6.4449999999999993E-2</c:v>
                </c:pt>
                <c:pt idx="357">
                  <c:v>6.4439999999999997E-2</c:v>
                </c:pt>
                <c:pt idx="358">
                  <c:v>6.4430000000000001E-2</c:v>
                </c:pt>
                <c:pt idx="359">
                  <c:v>6.4430000000000001E-2</c:v>
                </c:pt>
                <c:pt idx="360">
                  <c:v>6.4420000000000005E-2</c:v>
                </c:pt>
                <c:pt idx="361">
                  <c:v>6.4420000000000005E-2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0.13063</c:v>
                </c:pt>
                <c:pt idx="370">
                  <c:v>0.13008</c:v>
                </c:pt>
                <c:pt idx="371">
                  <c:v>0.12956999999999999</c:v>
                </c:pt>
                <c:pt idx="372">
                  <c:v>0.12912000000000001</c:v>
                </c:pt>
                <c:pt idx="373">
                  <c:v>0.12878000000000001</c:v>
                </c:pt>
                <c:pt idx="374">
                  <c:v>0.12839999999999999</c:v>
                </c:pt>
                <c:pt idx="375">
                  <c:v>0.12803999999999999</c:v>
                </c:pt>
                <c:pt idx="376">
                  <c:v>0.12773000000000001</c:v>
                </c:pt>
                <c:pt idx="377">
                  <c:v>0.12758</c:v>
                </c:pt>
                <c:pt idx="378">
                  <c:v>0.12733</c:v>
                </c:pt>
                <c:pt idx="379">
                  <c:v>0.12703</c:v>
                </c:pt>
                <c:pt idx="380">
                  <c:v>0.12692999999999999</c:v>
                </c:pt>
                <c:pt idx="381">
                  <c:v>0.12673999999999999</c:v>
                </c:pt>
                <c:pt idx="382">
                  <c:v>0.12656000000000001</c:v>
                </c:pt>
                <c:pt idx="383">
                  <c:v>0.12647</c:v>
                </c:pt>
                <c:pt idx="384">
                  <c:v>0.12753</c:v>
                </c:pt>
                <c:pt idx="385">
                  <c:v>0.12753999999999999</c:v>
                </c:pt>
                <c:pt idx="386">
                  <c:v>0.12758</c:v>
                </c:pt>
                <c:pt idx="387">
                  <c:v>0.12755</c:v>
                </c:pt>
                <c:pt idx="388">
                  <c:v>0.12751000000000001</c:v>
                </c:pt>
                <c:pt idx="389">
                  <c:v>0.12751999999999999</c:v>
                </c:pt>
                <c:pt idx="390">
                  <c:v>0.12753999999999999</c:v>
                </c:pt>
                <c:pt idx="391">
                  <c:v>0.12719</c:v>
                </c:pt>
                <c:pt idx="392">
                  <c:v>0.12719</c:v>
                </c:pt>
                <c:pt idx="393">
                  <c:v>0.12717999999999999</c:v>
                </c:pt>
                <c:pt idx="394">
                  <c:v>0.12717999999999999</c:v>
                </c:pt>
                <c:pt idx="395">
                  <c:v>0.12717999999999999</c:v>
                </c:pt>
                <c:pt idx="396">
                  <c:v>0.12717999999999999</c:v>
                </c:pt>
                <c:pt idx="397">
                  <c:v>0.12716</c:v>
                </c:pt>
                <c:pt idx="398">
                  <c:v>0.12712999999999999</c:v>
                </c:pt>
                <c:pt idx="399">
                  <c:v>0.12709999999999999</c:v>
                </c:pt>
                <c:pt idx="400">
                  <c:v>0.12706999999999999</c:v>
                </c:pt>
                <c:pt idx="401">
                  <c:v>0.12705</c:v>
                </c:pt>
                <c:pt idx="402">
                  <c:v>0.12703</c:v>
                </c:pt>
                <c:pt idx="403">
                  <c:v>0.12701999999999999</c:v>
                </c:pt>
                <c:pt idx="404">
                  <c:v>0.127</c:v>
                </c:pt>
                <c:pt idx="405">
                  <c:v>0.12698000000000001</c:v>
                </c:pt>
                <c:pt idx="406">
                  <c:v>0.12801000000000001</c:v>
                </c:pt>
                <c:pt idx="407">
                  <c:v>0.12801000000000001</c:v>
                </c:pt>
                <c:pt idx="408">
                  <c:v>0.12801000000000001</c:v>
                </c:pt>
                <c:pt idx="409">
                  <c:v>0.12798999999999999</c:v>
                </c:pt>
                <c:pt idx="410">
                  <c:v>0.12795000000000001</c:v>
                </c:pt>
                <c:pt idx="411">
                  <c:v>0.12791</c:v>
                </c:pt>
                <c:pt idx="412">
                  <c:v>0.12787999999999999</c:v>
                </c:pt>
                <c:pt idx="413">
                  <c:v>0.12784999999999999</c:v>
                </c:pt>
                <c:pt idx="414">
                  <c:v>0.12783</c:v>
                </c:pt>
                <c:pt idx="415">
                  <c:v>0.12781000000000001</c:v>
                </c:pt>
                <c:pt idx="416">
                  <c:v>0.12778</c:v>
                </c:pt>
                <c:pt idx="417">
                  <c:v>0.12776000000000001</c:v>
                </c:pt>
                <c:pt idx="418">
                  <c:v>0.12773999999999999</c:v>
                </c:pt>
                <c:pt idx="419">
                  <c:v>0.12770000000000001</c:v>
                </c:pt>
                <c:pt idx="420">
                  <c:v>0.12765000000000001</c:v>
                </c:pt>
                <c:pt idx="421">
                  <c:v>0.12761</c:v>
                </c:pt>
                <c:pt idx="422">
                  <c:v>0.12758</c:v>
                </c:pt>
                <c:pt idx="423">
                  <c:v>0.12753999999999999</c:v>
                </c:pt>
                <c:pt idx="424">
                  <c:v>0.12751000000000001</c:v>
                </c:pt>
                <c:pt idx="425">
                  <c:v>0.12748999999999999</c:v>
                </c:pt>
                <c:pt idx="426">
                  <c:v>0.12745999999999999</c:v>
                </c:pt>
                <c:pt idx="427">
                  <c:v>0.12744</c:v>
                </c:pt>
                <c:pt idx="428">
                  <c:v>0.12741</c:v>
                </c:pt>
                <c:pt idx="429">
                  <c:v>6.3710000000000003E-2</c:v>
                </c:pt>
                <c:pt idx="430">
                  <c:v>6.3729999999999995E-2</c:v>
                </c:pt>
                <c:pt idx="431">
                  <c:v>6.3759999999999997E-2</c:v>
                </c:pt>
                <c:pt idx="432">
                  <c:v>6.3789999999999999E-2</c:v>
                </c:pt>
                <c:pt idx="433">
                  <c:v>6.3810000000000006E-2</c:v>
                </c:pt>
                <c:pt idx="434">
                  <c:v>6.3829999999999998E-2</c:v>
                </c:pt>
                <c:pt idx="435">
                  <c:v>6.3850000000000004E-2</c:v>
                </c:pt>
                <c:pt idx="436">
                  <c:v>6.386E-2</c:v>
                </c:pt>
                <c:pt idx="437">
                  <c:v>6.3880000000000006E-2</c:v>
                </c:pt>
                <c:pt idx="438">
                  <c:v>6.4409999999999995E-2</c:v>
                </c:pt>
                <c:pt idx="439">
                  <c:v>6.4430000000000001E-2</c:v>
                </c:pt>
                <c:pt idx="440">
                  <c:v>6.4439999999999997E-2</c:v>
                </c:pt>
                <c:pt idx="441">
                  <c:v>6.4449999999999993E-2</c:v>
                </c:pt>
                <c:pt idx="442">
                  <c:v>6.4449999999999993E-2</c:v>
                </c:pt>
                <c:pt idx="443">
                  <c:v>6.4439999999999997E-2</c:v>
                </c:pt>
                <c:pt idx="444">
                  <c:v>6.4430000000000001E-2</c:v>
                </c:pt>
                <c:pt idx="445">
                  <c:v>6.4430000000000001E-2</c:v>
                </c:pt>
                <c:pt idx="446">
                  <c:v>6.4420000000000005E-2</c:v>
                </c:pt>
                <c:pt idx="447">
                  <c:v>6.4420000000000005E-2</c:v>
                </c:pt>
                <c:pt idx="448">
                  <c:v>6.4409999999999995E-2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0.1308</c:v>
                </c:pt>
                <c:pt idx="457">
                  <c:v>0.13023999999999999</c:v>
                </c:pt>
                <c:pt idx="458">
                  <c:v>0.12972</c:v>
                </c:pt>
                <c:pt idx="459">
                  <c:v>0.12923999999999999</c:v>
                </c:pt>
                <c:pt idx="460">
                  <c:v>0.12889</c:v>
                </c:pt>
                <c:pt idx="461">
                  <c:v>0.12851000000000001</c:v>
                </c:pt>
                <c:pt idx="462">
                  <c:v>0.12812999999999999</c:v>
                </c:pt>
                <c:pt idx="463">
                  <c:v>0.12778999999999999</c:v>
                </c:pt>
                <c:pt idx="464">
                  <c:v>0.12759000000000001</c:v>
                </c:pt>
                <c:pt idx="465">
                  <c:v>0.12742000000000001</c:v>
                </c:pt>
                <c:pt idx="466">
                  <c:v>0.12709000000000001</c:v>
                </c:pt>
                <c:pt idx="467">
                  <c:v>0.12695000000000001</c:v>
                </c:pt>
                <c:pt idx="468">
                  <c:v>0.12678</c:v>
                </c:pt>
                <c:pt idx="469">
                  <c:v>0.12659999999999999</c:v>
                </c:pt>
                <c:pt idx="470">
                  <c:v>0.12748999999999999</c:v>
                </c:pt>
                <c:pt idx="471">
                  <c:v>0.12751000000000001</c:v>
                </c:pt>
                <c:pt idx="472">
                  <c:v>0.12753999999999999</c:v>
                </c:pt>
                <c:pt idx="473">
                  <c:v>0.12756999999999999</c:v>
                </c:pt>
                <c:pt idx="474">
                  <c:v>0.12753999999999999</c:v>
                </c:pt>
                <c:pt idx="475">
                  <c:v>0.12748999999999999</c:v>
                </c:pt>
                <c:pt idx="476">
                  <c:v>0.12748000000000001</c:v>
                </c:pt>
                <c:pt idx="477">
                  <c:v>0.12751000000000001</c:v>
                </c:pt>
                <c:pt idx="478">
                  <c:v>0.12753</c:v>
                </c:pt>
                <c:pt idx="479">
                  <c:v>0.12751999999999999</c:v>
                </c:pt>
                <c:pt idx="480">
                  <c:v>0.12751999999999999</c:v>
                </c:pt>
                <c:pt idx="481">
                  <c:v>0.12751999999999999</c:v>
                </c:pt>
                <c:pt idx="482">
                  <c:v>0.12753</c:v>
                </c:pt>
                <c:pt idx="483">
                  <c:v>0.12751999999999999</c:v>
                </c:pt>
                <c:pt idx="484">
                  <c:v>0.1275</c:v>
                </c:pt>
                <c:pt idx="485">
                  <c:v>0.12747</c:v>
                </c:pt>
                <c:pt idx="486">
                  <c:v>0.12745000000000001</c:v>
                </c:pt>
                <c:pt idx="487">
                  <c:v>0.12742999999999999</c:v>
                </c:pt>
                <c:pt idx="488">
                  <c:v>0.12741</c:v>
                </c:pt>
                <c:pt idx="489">
                  <c:v>0.12739</c:v>
                </c:pt>
                <c:pt idx="490">
                  <c:v>0.12737000000000001</c:v>
                </c:pt>
                <c:pt idx="491">
                  <c:v>0.12736</c:v>
                </c:pt>
                <c:pt idx="492">
                  <c:v>0.12734000000000001</c:v>
                </c:pt>
                <c:pt idx="493">
                  <c:v>0.12731999999999999</c:v>
                </c:pt>
                <c:pt idx="494">
                  <c:v>0.12728999999999999</c:v>
                </c:pt>
                <c:pt idx="495">
                  <c:v>0.12723999999999999</c:v>
                </c:pt>
                <c:pt idx="496">
                  <c:v>0.12720000000000001</c:v>
                </c:pt>
                <c:pt idx="497">
                  <c:v>0.12717000000000001</c:v>
                </c:pt>
                <c:pt idx="498">
                  <c:v>0.12714</c:v>
                </c:pt>
                <c:pt idx="499">
                  <c:v>0.12711</c:v>
                </c:pt>
                <c:pt idx="500">
                  <c:v>0.12709000000000001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3.8345799999999999</c:v>
                </c:pt>
                <c:pt idx="2">
                  <c:v>4.5844800000000001</c:v>
                </c:pt>
                <c:pt idx="3">
                  <c:v>5.3689200000000001</c:v>
                </c:pt>
                <c:pt idx="4">
                  <c:v>6.1790799999999999</c:v>
                </c:pt>
                <c:pt idx="5">
                  <c:v>7.00387</c:v>
                </c:pt>
                <c:pt idx="6">
                  <c:v>7.14602</c:v>
                </c:pt>
                <c:pt idx="7">
                  <c:v>7.1177299999999999</c:v>
                </c:pt>
                <c:pt idx="8">
                  <c:v>7.0973600000000001</c:v>
                </c:pt>
                <c:pt idx="9">
                  <c:v>7.0832699999999997</c:v>
                </c:pt>
                <c:pt idx="10">
                  <c:v>7.0766799999999996</c:v>
                </c:pt>
                <c:pt idx="11">
                  <c:v>7.0727799999999998</c:v>
                </c:pt>
                <c:pt idx="12">
                  <c:v>7.0708299999999999</c:v>
                </c:pt>
                <c:pt idx="13">
                  <c:v>7.0700200000000004</c:v>
                </c:pt>
                <c:pt idx="14">
                  <c:v>7.0671900000000001</c:v>
                </c:pt>
                <c:pt idx="15">
                  <c:v>7.0646800000000001</c:v>
                </c:pt>
                <c:pt idx="16">
                  <c:v>7.0620200000000004</c:v>
                </c:pt>
                <c:pt idx="17">
                  <c:v>7.0350299999999999</c:v>
                </c:pt>
                <c:pt idx="18">
                  <c:v>7.0343299999999997</c:v>
                </c:pt>
                <c:pt idx="19">
                  <c:v>7.0321600000000002</c:v>
                </c:pt>
                <c:pt idx="20">
                  <c:v>7.0259900000000002</c:v>
                </c:pt>
                <c:pt idx="21">
                  <c:v>7.0183499999999999</c:v>
                </c:pt>
                <c:pt idx="22">
                  <c:v>7.0080999999999998</c:v>
                </c:pt>
                <c:pt idx="23">
                  <c:v>6.9939299999999998</c:v>
                </c:pt>
                <c:pt idx="24">
                  <c:v>6.976</c:v>
                </c:pt>
                <c:pt idx="25">
                  <c:v>6.9507099999999999</c:v>
                </c:pt>
                <c:pt idx="26">
                  <c:v>6.9181400000000002</c:v>
                </c:pt>
                <c:pt idx="27">
                  <c:v>6.87934</c:v>
                </c:pt>
                <c:pt idx="28">
                  <c:v>6.8353299999999999</c:v>
                </c:pt>
                <c:pt idx="29">
                  <c:v>6.7882300000000004</c:v>
                </c:pt>
                <c:pt idx="30">
                  <c:v>6.7401900000000001</c:v>
                </c:pt>
                <c:pt idx="31">
                  <c:v>6.6926800000000002</c:v>
                </c:pt>
                <c:pt idx="32">
                  <c:v>6.6461300000000003</c:v>
                </c:pt>
                <c:pt idx="33">
                  <c:v>6.6011199999999999</c:v>
                </c:pt>
                <c:pt idx="34">
                  <c:v>6.5594299999999999</c:v>
                </c:pt>
                <c:pt idx="35">
                  <c:v>6.5203499999999996</c:v>
                </c:pt>
                <c:pt idx="36">
                  <c:v>6.4836799999999997</c:v>
                </c:pt>
                <c:pt idx="37">
                  <c:v>6.4493400000000003</c:v>
                </c:pt>
                <c:pt idx="38">
                  <c:v>6.4166100000000004</c:v>
                </c:pt>
                <c:pt idx="39">
                  <c:v>6.38476</c:v>
                </c:pt>
                <c:pt idx="40">
                  <c:v>6.3534100000000002</c:v>
                </c:pt>
                <c:pt idx="41">
                  <c:v>6.3223200000000004</c:v>
                </c:pt>
                <c:pt idx="42">
                  <c:v>6.29129</c:v>
                </c:pt>
                <c:pt idx="43">
                  <c:v>6.2599099999999996</c:v>
                </c:pt>
                <c:pt idx="44">
                  <c:v>6.2280800000000003</c:v>
                </c:pt>
                <c:pt idx="45">
                  <c:v>6.1955499999999999</c:v>
                </c:pt>
                <c:pt idx="46">
                  <c:v>6.1619900000000003</c:v>
                </c:pt>
                <c:pt idx="47">
                  <c:v>6.1271599999999999</c:v>
                </c:pt>
                <c:pt idx="48">
                  <c:v>6.0909599999999999</c:v>
                </c:pt>
                <c:pt idx="49">
                  <c:v>6.0267900000000001</c:v>
                </c:pt>
                <c:pt idx="50">
                  <c:v>5.9876699999999996</c:v>
                </c:pt>
                <c:pt idx="51">
                  <c:v>5.94733</c:v>
                </c:pt>
                <c:pt idx="52">
                  <c:v>5.90585</c:v>
                </c:pt>
                <c:pt idx="53">
                  <c:v>5.8639999999999999</c:v>
                </c:pt>
                <c:pt idx="54">
                  <c:v>5.8213499999999998</c:v>
                </c:pt>
                <c:pt idx="55">
                  <c:v>5.7779600000000002</c:v>
                </c:pt>
                <c:pt idx="56">
                  <c:v>5.7339599999999997</c:v>
                </c:pt>
                <c:pt idx="57">
                  <c:v>5.6894799999999996</c:v>
                </c:pt>
                <c:pt idx="58">
                  <c:v>5.6436999999999999</c:v>
                </c:pt>
                <c:pt idx="59">
                  <c:v>5.5976999999999997</c:v>
                </c:pt>
                <c:pt idx="60">
                  <c:v>5.5515499999999998</c:v>
                </c:pt>
                <c:pt idx="61">
                  <c:v>5.50535</c:v>
                </c:pt>
                <c:pt idx="62">
                  <c:v>5.4591000000000003</c:v>
                </c:pt>
                <c:pt idx="63">
                  <c:v>5.4127799999999997</c:v>
                </c:pt>
                <c:pt idx="64">
                  <c:v>5.3662999999999998</c:v>
                </c:pt>
                <c:pt idx="65">
                  <c:v>5.3194999999999997</c:v>
                </c:pt>
                <c:pt idx="66">
                  <c:v>5.2723000000000004</c:v>
                </c:pt>
                <c:pt idx="67">
                  <c:v>5.22464</c:v>
                </c:pt>
                <c:pt idx="68">
                  <c:v>5.1764799999999997</c:v>
                </c:pt>
                <c:pt idx="69">
                  <c:v>5.1277999999999997</c:v>
                </c:pt>
                <c:pt idx="70">
                  <c:v>5.0786100000000003</c:v>
                </c:pt>
                <c:pt idx="71">
                  <c:v>5.0289900000000003</c:v>
                </c:pt>
                <c:pt idx="72">
                  <c:v>4.9790700000000001</c:v>
                </c:pt>
                <c:pt idx="73">
                  <c:v>4.9289399999999999</c:v>
                </c:pt>
                <c:pt idx="74">
                  <c:v>4.8787200000000004</c:v>
                </c:pt>
                <c:pt idx="75">
                  <c:v>4.8282100000000003</c:v>
                </c:pt>
                <c:pt idx="76">
                  <c:v>4.77759</c:v>
                </c:pt>
                <c:pt idx="77">
                  <c:v>4.7269500000000004</c:v>
                </c:pt>
                <c:pt idx="78">
                  <c:v>4.6763700000000004</c:v>
                </c:pt>
                <c:pt idx="79">
                  <c:v>4.6259699999999997</c:v>
                </c:pt>
                <c:pt idx="80">
                  <c:v>4.5758299999999998</c:v>
                </c:pt>
                <c:pt idx="81">
                  <c:v>4.4993800000000004</c:v>
                </c:pt>
                <c:pt idx="82">
                  <c:v>4.4493999999999998</c:v>
                </c:pt>
                <c:pt idx="83">
                  <c:v>4.3998400000000002</c:v>
                </c:pt>
                <c:pt idx="84">
                  <c:v>4.3512899999999997</c:v>
                </c:pt>
                <c:pt idx="85">
                  <c:v>4.3033700000000001</c:v>
                </c:pt>
                <c:pt idx="86">
                  <c:v>4.2560799999999999</c:v>
                </c:pt>
                <c:pt idx="87">
                  <c:v>4.2094199999999997</c:v>
                </c:pt>
                <c:pt idx="88">
                  <c:v>4.1634200000000003</c:v>
                </c:pt>
                <c:pt idx="89">
                  <c:v>4.1181599999999996</c:v>
                </c:pt>
                <c:pt idx="90">
                  <c:v>4.0736999999999997</c:v>
                </c:pt>
                <c:pt idx="91">
                  <c:v>4.0301499999999999</c:v>
                </c:pt>
                <c:pt idx="92">
                  <c:v>3.9876299999999998</c:v>
                </c:pt>
                <c:pt idx="93">
                  <c:v>3.9463599999999999</c:v>
                </c:pt>
                <c:pt idx="94">
                  <c:v>3.9064999999999999</c:v>
                </c:pt>
                <c:pt idx="95">
                  <c:v>3.8682099999999999</c:v>
                </c:pt>
                <c:pt idx="96">
                  <c:v>3.8316300000000001</c:v>
                </c:pt>
                <c:pt idx="97">
                  <c:v>3.7966199999999999</c:v>
                </c:pt>
                <c:pt idx="98">
                  <c:v>3.76328</c:v>
                </c:pt>
                <c:pt idx="99">
                  <c:v>3.73169</c:v>
                </c:pt>
                <c:pt idx="100">
                  <c:v>3.7018499999999999</c:v>
                </c:pt>
                <c:pt idx="101">
                  <c:v>3.6737500000000001</c:v>
                </c:pt>
                <c:pt idx="102">
                  <c:v>3.6473399999999998</c:v>
                </c:pt>
                <c:pt idx="103">
                  <c:v>3.62263</c:v>
                </c:pt>
                <c:pt idx="104">
                  <c:v>3.5996899999999998</c:v>
                </c:pt>
                <c:pt idx="105">
                  <c:v>3.5784799999999999</c:v>
                </c:pt>
                <c:pt idx="106">
                  <c:v>3.55897</c:v>
                </c:pt>
                <c:pt idx="107">
                  <c:v>3.5409299999999999</c:v>
                </c:pt>
                <c:pt idx="108">
                  <c:v>3.5241500000000001</c:v>
                </c:pt>
                <c:pt idx="109">
                  <c:v>3.5085600000000001</c:v>
                </c:pt>
                <c:pt idx="110">
                  <c:v>3.4940799999999999</c:v>
                </c:pt>
                <c:pt idx="111">
                  <c:v>3.4806300000000001</c:v>
                </c:pt>
                <c:pt idx="112">
                  <c:v>3.46814</c:v>
                </c:pt>
                <c:pt idx="113">
                  <c:v>3.46156</c:v>
                </c:pt>
                <c:pt idx="114">
                  <c:v>3.4506999999999999</c:v>
                </c:pt>
                <c:pt idx="115">
                  <c:v>3.4407700000000001</c:v>
                </c:pt>
                <c:pt idx="116">
                  <c:v>3.4317899999999999</c:v>
                </c:pt>
                <c:pt idx="117">
                  <c:v>3.42374</c:v>
                </c:pt>
                <c:pt idx="118">
                  <c:v>3.41656</c:v>
                </c:pt>
                <c:pt idx="119">
                  <c:v>3.40991</c:v>
                </c:pt>
                <c:pt idx="120">
                  <c:v>3.4037600000000001</c:v>
                </c:pt>
                <c:pt idx="121">
                  <c:v>3.3980800000000002</c:v>
                </c:pt>
                <c:pt idx="122">
                  <c:v>3.3928199999999999</c:v>
                </c:pt>
                <c:pt idx="123">
                  <c:v>3.3879700000000001</c:v>
                </c:pt>
                <c:pt idx="124">
                  <c:v>3.38348</c:v>
                </c:pt>
                <c:pt idx="125">
                  <c:v>3.37941</c:v>
                </c:pt>
                <c:pt idx="126">
                  <c:v>3.3758400000000002</c:v>
                </c:pt>
                <c:pt idx="127">
                  <c:v>3.3727800000000001</c:v>
                </c:pt>
                <c:pt idx="128">
                  <c:v>3.3703099999999999</c:v>
                </c:pt>
                <c:pt idx="129">
                  <c:v>3.3680099999999999</c:v>
                </c:pt>
                <c:pt idx="130">
                  <c:v>3.36585</c:v>
                </c:pt>
                <c:pt idx="131">
                  <c:v>3.3638400000000002</c:v>
                </c:pt>
                <c:pt idx="132">
                  <c:v>3.3619699999999999</c:v>
                </c:pt>
                <c:pt idx="133">
                  <c:v>3.36022</c:v>
                </c:pt>
                <c:pt idx="134">
                  <c:v>3.35859</c:v>
                </c:pt>
                <c:pt idx="135">
                  <c:v>3.3570899999999999</c:v>
                </c:pt>
                <c:pt idx="136">
                  <c:v>3.3288500000000001</c:v>
                </c:pt>
                <c:pt idx="137">
                  <c:v>3.32728</c:v>
                </c:pt>
                <c:pt idx="138">
                  <c:v>3.3258200000000002</c:v>
                </c:pt>
                <c:pt idx="139">
                  <c:v>3.32484</c:v>
                </c:pt>
                <c:pt idx="140">
                  <c:v>3.3244899999999999</c:v>
                </c:pt>
                <c:pt idx="141">
                  <c:v>3.3241299999999998</c:v>
                </c:pt>
                <c:pt idx="142">
                  <c:v>3.3237800000000002</c:v>
                </c:pt>
                <c:pt idx="143">
                  <c:v>3.3234499999999998</c:v>
                </c:pt>
                <c:pt idx="144">
                  <c:v>3.3231299999999999</c:v>
                </c:pt>
                <c:pt idx="145">
                  <c:v>3.32281</c:v>
                </c:pt>
                <c:pt idx="146">
                  <c:v>3.3224900000000002</c:v>
                </c:pt>
                <c:pt idx="147">
                  <c:v>3.3222499999999999</c:v>
                </c:pt>
                <c:pt idx="148">
                  <c:v>3.3221799999999999</c:v>
                </c:pt>
                <c:pt idx="149">
                  <c:v>3.32233</c:v>
                </c:pt>
                <c:pt idx="150">
                  <c:v>3.3227799999999998</c:v>
                </c:pt>
                <c:pt idx="151">
                  <c:v>3.3231899999999999</c:v>
                </c:pt>
                <c:pt idx="152">
                  <c:v>3.3235399999999999</c:v>
                </c:pt>
                <c:pt idx="153">
                  <c:v>3.3238500000000002</c:v>
                </c:pt>
                <c:pt idx="154">
                  <c:v>3.3241000000000001</c:v>
                </c:pt>
                <c:pt idx="155">
                  <c:v>3.3243200000000002</c:v>
                </c:pt>
                <c:pt idx="156">
                  <c:v>3.3245</c:v>
                </c:pt>
                <c:pt idx="157">
                  <c:v>3.32464</c:v>
                </c:pt>
                <c:pt idx="158">
                  <c:v>3.3249599999999999</c:v>
                </c:pt>
                <c:pt idx="159">
                  <c:v>3.3254700000000001</c:v>
                </c:pt>
                <c:pt idx="160">
                  <c:v>3.3262399999999999</c:v>
                </c:pt>
                <c:pt idx="161">
                  <c:v>3.3270900000000001</c:v>
                </c:pt>
                <c:pt idx="162">
                  <c:v>3.3277899999999998</c:v>
                </c:pt>
                <c:pt idx="163">
                  <c:v>3.3283999999999998</c:v>
                </c:pt>
                <c:pt idx="164">
                  <c:v>3.3289399999999998</c:v>
                </c:pt>
                <c:pt idx="165">
                  <c:v>3.3294100000000002</c:v>
                </c:pt>
                <c:pt idx="166">
                  <c:v>3.3298299999999998</c:v>
                </c:pt>
                <c:pt idx="167">
                  <c:v>3.33019</c:v>
                </c:pt>
                <c:pt idx="168">
                  <c:v>3.3011499999999998</c:v>
                </c:pt>
                <c:pt idx="169">
                  <c:v>3.2976800000000002</c:v>
                </c:pt>
                <c:pt idx="170">
                  <c:v>3.2942800000000001</c:v>
                </c:pt>
                <c:pt idx="171">
                  <c:v>3.29101</c:v>
                </c:pt>
                <c:pt idx="172">
                  <c:v>3.2890199999999998</c:v>
                </c:pt>
                <c:pt idx="173">
                  <c:v>3.28748</c:v>
                </c:pt>
                <c:pt idx="174">
                  <c:v>3.2860900000000002</c:v>
                </c:pt>
                <c:pt idx="175">
                  <c:v>3.2846899999999999</c:v>
                </c:pt>
                <c:pt idx="176">
                  <c:v>3.2833199999999998</c:v>
                </c:pt>
                <c:pt idx="177">
                  <c:v>3.2821899999999999</c:v>
                </c:pt>
                <c:pt idx="178">
                  <c:v>3.2812600000000001</c:v>
                </c:pt>
                <c:pt idx="179">
                  <c:v>3.2803900000000001</c:v>
                </c:pt>
                <c:pt idx="180">
                  <c:v>3.2797100000000001</c:v>
                </c:pt>
                <c:pt idx="181">
                  <c:v>3.2793399999999999</c:v>
                </c:pt>
                <c:pt idx="182">
                  <c:v>3.2793999999999999</c:v>
                </c:pt>
                <c:pt idx="183">
                  <c:v>3.2795999999999998</c:v>
                </c:pt>
                <c:pt idx="184">
                  <c:v>3.2797499999999999</c:v>
                </c:pt>
                <c:pt idx="185">
                  <c:v>3.2798500000000002</c:v>
                </c:pt>
                <c:pt idx="186">
                  <c:v>3.2799499999999999</c:v>
                </c:pt>
                <c:pt idx="187">
                  <c:v>3.2800500000000001</c:v>
                </c:pt>
                <c:pt idx="188">
                  <c:v>3.2862300000000002</c:v>
                </c:pt>
                <c:pt idx="189">
                  <c:v>3.2692800000000002</c:v>
                </c:pt>
                <c:pt idx="190">
                  <c:v>3.25563</c:v>
                </c:pt>
                <c:pt idx="191">
                  <c:v>3.2459699999999998</c:v>
                </c:pt>
                <c:pt idx="192">
                  <c:v>3.2390599999999998</c:v>
                </c:pt>
                <c:pt idx="193">
                  <c:v>3.2343799999999998</c:v>
                </c:pt>
                <c:pt idx="194">
                  <c:v>3.2305299999999999</c:v>
                </c:pt>
                <c:pt idx="195">
                  <c:v>3.22682</c:v>
                </c:pt>
                <c:pt idx="196">
                  <c:v>3.2410199999999998</c:v>
                </c:pt>
                <c:pt idx="197">
                  <c:v>3.2544900000000001</c:v>
                </c:pt>
                <c:pt idx="198">
                  <c:v>3.2668900000000001</c:v>
                </c:pt>
                <c:pt idx="199">
                  <c:v>3.2757299999999998</c:v>
                </c:pt>
                <c:pt idx="200">
                  <c:v>3.25909</c:v>
                </c:pt>
                <c:pt idx="201">
                  <c:v>3.2681</c:v>
                </c:pt>
                <c:pt idx="202">
                  <c:v>3.2757900000000002</c:v>
                </c:pt>
                <c:pt idx="203">
                  <c:v>3.2797000000000001</c:v>
                </c:pt>
                <c:pt idx="204">
                  <c:v>3.2857799999999999</c:v>
                </c:pt>
                <c:pt idx="205">
                  <c:v>3.2940999999999998</c:v>
                </c:pt>
                <c:pt idx="206">
                  <c:v>3.2974000000000001</c:v>
                </c:pt>
                <c:pt idx="207">
                  <c:v>3.3025699999999998</c:v>
                </c:pt>
                <c:pt idx="208">
                  <c:v>3.30749</c:v>
                </c:pt>
                <c:pt idx="209">
                  <c:v>3.3103500000000001</c:v>
                </c:pt>
                <c:pt idx="210">
                  <c:v>3.31019</c:v>
                </c:pt>
                <c:pt idx="211">
                  <c:v>3.31053</c:v>
                </c:pt>
                <c:pt idx="212">
                  <c:v>3.3104499999999999</c:v>
                </c:pt>
                <c:pt idx="213">
                  <c:v>3.3115800000000002</c:v>
                </c:pt>
                <c:pt idx="214">
                  <c:v>3.3127300000000002</c:v>
                </c:pt>
                <c:pt idx="215">
                  <c:v>3.3130500000000001</c:v>
                </c:pt>
                <c:pt idx="216">
                  <c:v>3.3127900000000001</c:v>
                </c:pt>
                <c:pt idx="217">
                  <c:v>3.3128199999999999</c:v>
                </c:pt>
                <c:pt idx="218">
                  <c:v>3.3131599999999999</c:v>
                </c:pt>
                <c:pt idx="219">
                  <c:v>3.3134399999999999</c:v>
                </c:pt>
                <c:pt idx="220">
                  <c:v>3.3134700000000001</c:v>
                </c:pt>
                <c:pt idx="221">
                  <c:v>3.3134000000000001</c:v>
                </c:pt>
                <c:pt idx="222">
                  <c:v>3.3134600000000001</c:v>
                </c:pt>
                <c:pt idx="223">
                  <c:v>3.3137500000000002</c:v>
                </c:pt>
                <c:pt idx="224">
                  <c:v>3.31426</c:v>
                </c:pt>
                <c:pt idx="225">
                  <c:v>3.3149099999999998</c:v>
                </c:pt>
                <c:pt idx="226">
                  <c:v>3.3154300000000001</c:v>
                </c:pt>
                <c:pt idx="227">
                  <c:v>3.3158599999999998</c:v>
                </c:pt>
                <c:pt idx="228">
                  <c:v>3.3162099999999999</c:v>
                </c:pt>
                <c:pt idx="229">
                  <c:v>3.3164799999999999</c:v>
                </c:pt>
                <c:pt idx="230">
                  <c:v>3.3167</c:v>
                </c:pt>
                <c:pt idx="231">
                  <c:v>3.3168600000000001</c:v>
                </c:pt>
                <c:pt idx="232">
                  <c:v>3.31697</c:v>
                </c:pt>
                <c:pt idx="233">
                  <c:v>3.29013</c:v>
                </c:pt>
                <c:pt idx="234">
                  <c:v>3.28979</c:v>
                </c:pt>
                <c:pt idx="235">
                  <c:v>3.2895300000000001</c:v>
                </c:pt>
                <c:pt idx="236">
                  <c:v>3.2900900000000002</c:v>
                </c:pt>
                <c:pt idx="237">
                  <c:v>3.2907500000000001</c:v>
                </c:pt>
                <c:pt idx="238">
                  <c:v>3.2913299999999999</c:v>
                </c:pt>
                <c:pt idx="239">
                  <c:v>3.29182</c:v>
                </c:pt>
                <c:pt idx="240">
                  <c:v>3.2922099999999999</c:v>
                </c:pt>
                <c:pt idx="241">
                  <c:v>3.2925499999999999</c:v>
                </c:pt>
                <c:pt idx="242">
                  <c:v>3.2928199999999999</c:v>
                </c:pt>
                <c:pt idx="243">
                  <c:v>3.2930299999999999</c:v>
                </c:pt>
                <c:pt idx="244">
                  <c:v>3.29325</c:v>
                </c:pt>
                <c:pt idx="245">
                  <c:v>3.2936100000000001</c:v>
                </c:pt>
                <c:pt idx="246">
                  <c:v>3.2941500000000001</c:v>
                </c:pt>
                <c:pt idx="247">
                  <c:v>3.2949700000000002</c:v>
                </c:pt>
                <c:pt idx="248">
                  <c:v>3.2956599999999998</c:v>
                </c:pt>
                <c:pt idx="249">
                  <c:v>3.2962400000000001</c:v>
                </c:pt>
                <c:pt idx="250">
                  <c:v>3.2967399999999998</c:v>
                </c:pt>
                <c:pt idx="251">
                  <c:v>3.2971599999999999</c:v>
                </c:pt>
                <c:pt idx="252">
                  <c:v>3.2974899999999998</c:v>
                </c:pt>
                <c:pt idx="253">
                  <c:v>3.2977699999999999</c:v>
                </c:pt>
                <c:pt idx="254">
                  <c:v>3.2979799999999999</c:v>
                </c:pt>
                <c:pt idx="255">
                  <c:v>3.2962400000000001</c:v>
                </c:pt>
                <c:pt idx="256">
                  <c:v>3.2939600000000002</c:v>
                </c:pt>
                <c:pt idx="257">
                  <c:v>3.2919999999999998</c:v>
                </c:pt>
                <c:pt idx="258">
                  <c:v>3.2901600000000002</c:v>
                </c:pt>
                <c:pt idx="259">
                  <c:v>3.28857</c:v>
                </c:pt>
                <c:pt idx="260">
                  <c:v>3.2873199999999998</c:v>
                </c:pt>
                <c:pt idx="261">
                  <c:v>3.28613</c:v>
                </c:pt>
                <c:pt idx="262">
                  <c:v>3.2848899999999999</c:v>
                </c:pt>
                <c:pt idx="263">
                  <c:v>3.2837000000000001</c:v>
                </c:pt>
                <c:pt idx="264">
                  <c:v>3.2827099999999998</c:v>
                </c:pt>
                <c:pt idx="265">
                  <c:v>3.2548599999999999</c:v>
                </c:pt>
                <c:pt idx="266">
                  <c:v>3.25393</c:v>
                </c:pt>
                <c:pt idx="267">
                  <c:v>3.2533799999999999</c:v>
                </c:pt>
                <c:pt idx="268">
                  <c:v>3.2531599999999998</c:v>
                </c:pt>
                <c:pt idx="269">
                  <c:v>3.2532899999999998</c:v>
                </c:pt>
                <c:pt idx="270">
                  <c:v>3.2533799999999999</c:v>
                </c:pt>
                <c:pt idx="271">
                  <c:v>3.2533799999999999</c:v>
                </c:pt>
                <c:pt idx="272">
                  <c:v>3.2533400000000001</c:v>
                </c:pt>
                <c:pt idx="273">
                  <c:v>3.2532899999999998</c:v>
                </c:pt>
                <c:pt idx="274">
                  <c:v>3.2532100000000002</c:v>
                </c:pt>
                <c:pt idx="275">
                  <c:v>3.24857</c:v>
                </c:pt>
                <c:pt idx="276">
                  <c:v>3.2338300000000002</c:v>
                </c:pt>
                <c:pt idx="277">
                  <c:v>3.22254</c:v>
                </c:pt>
                <c:pt idx="278">
                  <c:v>3.2144400000000002</c:v>
                </c:pt>
                <c:pt idx="279">
                  <c:v>3.20858</c:v>
                </c:pt>
                <c:pt idx="280">
                  <c:v>3.2334499999999999</c:v>
                </c:pt>
                <c:pt idx="281">
                  <c:v>3.2297799999999999</c:v>
                </c:pt>
                <c:pt idx="282">
                  <c:v>3.21984</c:v>
                </c:pt>
                <c:pt idx="283">
                  <c:v>3.2336499999999999</c:v>
                </c:pt>
                <c:pt idx="284">
                  <c:v>3.24688</c:v>
                </c:pt>
                <c:pt idx="285">
                  <c:v>3.25901</c:v>
                </c:pt>
                <c:pt idx="286">
                  <c:v>3.26762</c:v>
                </c:pt>
                <c:pt idx="287">
                  <c:v>3.25047</c:v>
                </c:pt>
                <c:pt idx="288">
                  <c:v>3.25929</c:v>
                </c:pt>
                <c:pt idx="289">
                  <c:v>3.26695</c:v>
                </c:pt>
                <c:pt idx="290">
                  <c:v>3.2715800000000002</c:v>
                </c:pt>
                <c:pt idx="291">
                  <c:v>3.27623</c:v>
                </c:pt>
                <c:pt idx="292">
                  <c:v>3.2848799999999998</c:v>
                </c:pt>
                <c:pt idx="293">
                  <c:v>3.2883300000000002</c:v>
                </c:pt>
                <c:pt idx="294">
                  <c:v>3.29291</c:v>
                </c:pt>
                <c:pt idx="295">
                  <c:v>3.2978499999999999</c:v>
                </c:pt>
                <c:pt idx="296">
                  <c:v>3.3011699999999999</c:v>
                </c:pt>
                <c:pt idx="297">
                  <c:v>3.3011499999999998</c:v>
                </c:pt>
                <c:pt idx="298">
                  <c:v>3.3008000000000002</c:v>
                </c:pt>
                <c:pt idx="299">
                  <c:v>3.3004699999999998</c:v>
                </c:pt>
                <c:pt idx="300">
                  <c:v>3.3012000000000001</c:v>
                </c:pt>
                <c:pt idx="301">
                  <c:v>3.3024399999999998</c:v>
                </c:pt>
                <c:pt idx="302">
                  <c:v>3.30274</c:v>
                </c:pt>
                <c:pt idx="303">
                  <c:v>3.3022499999999999</c:v>
                </c:pt>
                <c:pt idx="304">
                  <c:v>3.3019699999999998</c:v>
                </c:pt>
                <c:pt idx="305">
                  <c:v>3.3021400000000001</c:v>
                </c:pt>
                <c:pt idx="306">
                  <c:v>3.3023500000000001</c:v>
                </c:pt>
                <c:pt idx="307">
                  <c:v>3.3023500000000001</c:v>
                </c:pt>
                <c:pt idx="308">
                  <c:v>3.3022399999999998</c:v>
                </c:pt>
                <c:pt idx="309">
                  <c:v>3.3023699999999998</c:v>
                </c:pt>
                <c:pt idx="310">
                  <c:v>3.3028</c:v>
                </c:pt>
                <c:pt idx="311">
                  <c:v>3.3035100000000002</c:v>
                </c:pt>
                <c:pt idx="312">
                  <c:v>3.3043499999999999</c:v>
                </c:pt>
                <c:pt idx="313">
                  <c:v>3.30504</c:v>
                </c:pt>
                <c:pt idx="314">
                  <c:v>3.3056700000000001</c:v>
                </c:pt>
                <c:pt idx="315">
                  <c:v>3.3062299999999998</c:v>
                </c:pt>
                <c:pt idx="316">
                  <c:v>3.30674</c:v>
                </c:pt>
                <c:pt idx="317">
                  <c:v>3.3071999999999999</c:v>
                </c:pt>
                <c:pt idx="318">
                  <c:v>3.30762</c:v>
                </c:pt>
                <c:pt idx="319">
                  <c:v>3.2812999999999999</c:v>
                </c:pt>
                <c:pt idx="320">
                  <c:v>3.2813599999999998</c:v>
                </c:pt>
                <c:pt idx="321">
                  <c:v>3.2814199999999998</c:v>
                </c:pt>
                <c:pt idx="322">
                  <c:v>3.2814999999999999</c:v>
                </c:pt>
                <c:pt idx="323">
                  <c:v>3.2825199999999999</c:v>
                </c:pt>
                <c:pt idx="324">
                  <c:v>3.2834500000000002</c:v>
                </c:pt>
                <c:pt idx="325">
                  <c:v>3.2843</c:v>
                </c:pt>
                <c:pt idx="326">
                  <c:v>3.2850700000000002</c:v>
                </c:pt>
                <c:pt idx="327">
                  <c:v>3.2857500000000002</c:v>
                </c:pt>
                <c:pt idx="328">
                  <c:v>3.2863799999999999</c:v>
                </c:pt>
                <c:pt idx="329">
                  <c:v>3.28695</c:v>
                </c:pt>
                <c:pt idx="330">
                  <c:v>3.2874599999999998</c:v>
                </c:pt>
                <c:pt idx="331">
                  <c:v>3.28809</c:v>
                </c:pt>
                <c:pt idx="332">
                  <c:v>3.2888700000000002</c:v>
                </c:pt>
                <c:pt idx="333">
                  <c:v>3.2898999999999998</c:v>
                </c:pt>
                <c:pt idx="334">
                  <c:v>3.2910200000000001</c:v>
                </c:pt>
                <c:pt idx="335">
                  <c:v>3.29203</c:v>
                </c:pt>
                <c:pt idx="336">
                  <c:v>3.2929400000000002</c:v>
                </c:pt>
                <c:pt idx="337">
                  <c:v>3.2937599999999998</c:v>
                </c:pt>
                <c:pt idx="338">
                  <c:v>3.2945099999999998</c:v>
                </c:pt>
                <c:pt idx="339">
                  <c:v>3.2951800000000002</c:v>
                </c:pt>
                <c:pt idx="340">
                  <c:v>3.2957999999999998</c:v>
                </c:pt>
                <c:pt idx="341">
                  <c:v>3.2964500000000001</c:v>
                </c:pt>
                <c:pt idx="342">
                  <c:v>3.2953299999999999</c:v>
                </c:pt>
                <c:pt idx="343">
                  <c:v>3.2938000000000001</c:v>
                </c:pt>
                <c:pt idx="344">
                  <c:v>3.29264</c:v>
                </c:pt>
                <c:pt idx="345">
                  <c:v>3.2912599999999999</c:v>
                </c:pt>
                <c:pt idx="346">
                  <c:v>3.2901500000000001</c:v>
                </c:pt>
                <c:pt idx="347">
                  <c:v>3.2893400000000002</c:v>
                </c:pt>
                <c:pt idx="348">
                  <c:v>3.2885900000000001</c:v>
                </c:pt>
                <c:pt idx="349">
                  <c:v>3.2877900000000002</c:v>
                </c:pt>
                <c:pt idx="350">
                  <c:v>3.2870300000000001</c:v>
                </c:pt>
                <c:pt idx="351">
                  <c:v>3.2598500000000001</c:v>
                </c:pt>
                <c:pt idx="352">
                  <c:v>3.25909</c:v>
                </c:pt>
                <c:pt idx="353">
                  <c:v>3.2583799999999998</c:v>
                </c:pt>
                <c:pt idx="354">
                  <c:v>3.2577500000000001</c:v>
                </c:pt>
                <c:pt idx="355">
                  <c:v>3.2578499999999999</c:v>
                </c:pt>
                <c:pt idx="356">
                  <c:v>3.2583299999999999</c:v>
                </c:pt>
                <c:pt idx="357">
                  <c:v>3.2587600000000001</c:v>
                </c:pt>
                <c:pt idx="358">
                  <c:v>3.2591199999999998</c:v>
                </c:pt>
                <c:pt idx="359">
                  <c:v>3.2594400000000001</c:v>
                </c:pt>
                <c:pt idx="360">
                  <c:v>3.2597399999999999</c:v>
                </c:pt>
                <c:pt idx="361">
                  <c:v>3.2600199999999999</c:v>
                </c:pt>
                <c:pt idx="362">
                  <c:v>3.2675800000000002</c:v>
                </c:pt>
                <c:pt idx="363">
                  <c:v>3.2528800000000002</c:v>
                </c:pt>
                <c:pt idx="364">
                  <c:v>3.2410800000000002</c:v>
                </c:pt>
                <c:pt idx="365">
                  <c:v>3.2329300000000001</c:v>
                </c:pt>
                <c:pt idx="366">
                  <c:v>3.22715</c:v>
                </c:pt>
                <c:pt idx="367">
                  <c:v>3.22248</c:v>
                </c:pt>
                <c:pt idx="368">
                  <c:v>3.2188099999999999</c:v>
                </c:pt>
                <c:pt idx="369">
                  <c:v>3.2152699999999999</c:v>
                </c:pt>
                <c:pt idx="370">
                  <c:v>3.22872</c:v>
                </c:pt>
                <c:pt idx="371">
                  <c:v>3.2414800000000001</c:v>
                </c:pt>
                <c:pt idx="372">
                  <c:v>3.25284</c:v>
                </c:pt>
                <c:pt idx="373">
                  <c:v>3.2613099999999999</c:v>
                </c:pt>
                <c:pt idx="374">
                  <c:v>3.2709800000000002</c:v>
                </c:pt>
                <c:pt idx="375">
                  <c:v>3.28016</c:v>
                </c:pt>
                <c:pt idx="376">
                  <c:v>3.28816</c:v>
                </c:pt>
                <c:pt idx="377">
                  <c:v>3.2919700000000001</c:v>
                </c:pt>
                <c:pt idx="378">
                  <c:v>3.2984900000000001</c:v>
                </c:pt>
                <c:pt idx="379">
                  <c:v>3.3062800000000001</c:v>
                </c:pt>
                <c:pt idx="380">
                  <c:v>3.3089599999999999</c:v>
                </c:pt>
                <c:pt idx="381">
                  <c:v>3.3138700000000001</c:v>
                </c:pt>
                <c:pt idx="382">
                  <c:v>3.3184800000000001</c:v>
                </c:pt>
                <c:pt idx="383">
                  <c:v>3.3209399999999998</c:v>
                </c:pt>
                <c:pt idx="384">
                  <c:v>3.2934000000000001</c:v>
                </c:pt>
                <c:pt idx="385">
                  <c:v>3.29298</c:v>
                </c:pt>
                <c:pt idx="386">
                  <c:v>3.2921</c:v>
                </c:pt>
                <c:pt idx="387">
                  <c:v>3.2927399999999998</c:v>
                </c:pt>
                <c:pt idx="388">
                  <c:v>3.2937799999999999</c:v>
                </c:pt>
                <c:pt idx="389">
                  <c:v>3.2936899999999998</c:v>
                </c:pt>
                <c:pt idx="390">
                  <c:v>3.2930999999999999</c:v>
                </c:pt>
                <c:pt idx="391">
                  <c:v>3.2928799999999998</c:v>
                </c:pt>
                <c:pt idx="392">
                  <c:v>3.29291</c:v>
                </c:pt>
                <c:pt idx="393">
                  <c:v>3.2928799999999998</c:v>
                </c:pt>
                <c:pt idx="394">
                  <c:v>3.2926500000000001</c:v>
                </c:pt>
                <c:pt idx="395">
                  <c:v>3.2924199999999999</c:v>
                </c:pt>
                <c:pt idx="396">
                  <c:v>3.29244</c:v>
                </c:pt>
                <c:pt idx="397">
                  <c:v>3.2927300000000002</c:v>
                </c:pt>
                <c:pt idx="398">
                  <c:v>3.2932999999999999</c:v>
                </c:pt>
                <c:pt idx="399">
                  <c:v>3.2938299999999998</c:v>
                </c:pt>
                <c:pt idx="400">
                  <c:v>3.2942800000000001</c:v>
                </c:pt>
                <c:pt idx="401">
                  <c:v>3.2946800000000001</c:v>
                </c:pt>
                <c:pt idx="402">
                  <c:v>3.2950200000000001</c:v>
                </c:pt>
                <c:pt idx="403">
                  <c:v>3.2953100000000002</c:v>
                </c:pt>
                <c:pt idx="404">
                  <c:v>3.2955399999999999</c:v>
                </c:pt>
                <c:pt idx="405">
                  <c:v>3.29575</c:v>
                </c:pt>
                <c:pt idx="406">
                  <c:v>3.2961100000000001</c:v>
                </c:pt>
                <c:pt idx="407">
                  <c:v>3.29664</c:v>
                </c:pt>
                <c:pt idx="408">
                  <c:v>3.2974399999999999</c:v>
                </c:pt>
                <c:pt idx="409">
                  <c:v>3.2983600000000002</c:v>
                </c:pt>
                <c:pt idx="410">
                  <c:v>3.2991199999999998</c:v>
                </c:pt>
                <c:pt idx="411">
                  <c:v>3.2997800000000002</c:v>
                </c:pt>
                <c:pt idx="412">
                  <c:v>3.30036</c:v>
                </c:pt>
                <c:pt idx="413">
                  <c:v>3.3008500000000001</c:v>
                </c:pt>
                <c:pt idx="414">
                  <c:v>3.3012800000000002</c:v>
                </c:pt>
                <c:pt idx="415">
                  <c:v>3.30165</c:v>
                </c:pt>
                <c:pt idx="416">
                  <c:v>3.27515</c:v>
                </c:pt>
                <c:pt idx="417">
                  <c:v>3.2748699999999999</c:v>
                </c:pt>
                <c:pt idx="418">
                  <c:v>3.2751199999999998</c:v>
                </c:pt>
                <c:pt idx="419">
                  <c:v>3.27576</c:v>
                </c:pt>
                <c:pt idx="420">
                  <c:v>3.2766799999999998</c:v>
                </c:pt>
                <c:pt idx="421">
                  <c:v>3.2774700000000001</c:v>
                </c:pt>
                <c:pt idx="422">
                  <c:v>3.2781699999999998</c:v>
                </c:pt>
                <c:pt idx="423">
                  <c:v>3.2787799999999998</c:v>
                </c:pt>
                <c:pt idx="424">
                  <c:v>3.27929</c:v>
                </c:pt>
                <c:pt idx="425">
                  <c:v>3.2797399999999999</c:v>
                </c:pt>
                <c:pt idx="426">
                  <c:v>3.2801200000000001</c:v>
                </c:pt>
                <c:pt idx="427">
                  <c:v>3.28044</c:v>
                </c:pt>
                <c:pt idx="428">
                  <c:v>3.2808600000000001</c:v>
                </c:pt>
                <c:pt idx="429">
                  <c:v>3.2795200000000002</c:v>
                </c:pt>
                <c:pt idx="430">
                  <c:v>3.2778200000000002</c:v>
                </c:pt>
                <c:pt idx="431">
                  <c:v>3.27623</c:v>
                </c:pt>
                <c:pt idx="432">
                  <c:v>3.2745500000000001</c:v>
                </c:pt>
                <c:pt idx="433">
                  <c:v>3.2731300000000001</c:v>
                </c:pt>
                <c:pt idx="434">
                  <c:v>3.2720099999999999</c:v>
                </c:pt>
                <c:pt idx="435">
                  <c:v>3.27095</c:v>
                </c:pt>
                <c:pt idx="436">
                  <c:v>3.2698499999999999</c:v>
                </c:pt>
                <c:pt idx="437">
                  <c:v>3.2688000000000001</c:v>
                </c:pt>
                <c:pt idx="438">
                  <c:v>3.2680199999999999</c:v>
                </c:pt>
                <c:pt idx="439">
                  <c:v>3.2675200000000002</c:v>
                </c:pt>
                <c:pt idx="440">
                  <c:v>3.2673000000000001</c:v>
                </c:pt>
                <c:pt idx="441">
                  <c:v>3.26736</c:v>
                </c:pt>
                <c:pt idx="442">
                  <c:v>3.26742</c:v>
                </c:pt>
                <c:pt idx="443">
                  <c:v>3.2674599999999998</c:v>
                </c:pt>
                <c:pt idx="444">
                  <c:v>3.2674500000000002</c:v>
                </c:pt>
                <c:pt idx="445">
                  <c:v>3.2673700000000001</c:v>
                </c:pt>
                <c:pt idx="446">
                  <c:v>3.2672599999999998</c:v>
                </c:pt>
                <c:pt idx="447">
                  <c:v>3.2600699999999998</c:v>
                </c:pt>
                <c:pt idx="448">
                  <c:v>3.2603</c:v>
                </c:pt>
                <c:pt idx="449">
                  <c:v>3.2692999999999999</c:v>
                </c:pt>
                <c:pt idx="450">
                  <c:v>3.2547299999999999</c:v>
                </c:pt>
                <c:pt idx="451">
                  <c:v>3.2427199999999998</c:v>
                </c:pt>
                <c:pt idx="452">
                  <c:v>3.2346400000000002</c:v>
                </c:pt>
                <c:pt idx="453">
                  <c:v>3.2284999999999999</c:v>
                </c:pt>
                <c:pt idx="454">
                  <c:v>3.2235399999999998</c:v>
                </c:pt>
                <c:pt idx="455">
                  <c:v>3.2196199999999999</c:v>
                </c:pt>
                <c:pt idx="456">
                  <c:v>3.2110799999999999</c:v>
                </c:pt>
                <c:pt idx="457">
                  <c:v>3.2247499999999998</c:v>
                </c:pt>
                <c:pt idx="458">
                  <c:v>3.2378499999999999</c:v>
                </c:pt>
                <c:pt idx="459">
                  <c:v>3.2498499999999999</c:v>
                </c:pt>
                <c:pt idx="460">
                  <c:v>3.2585299999999999</c:v>
                </c:pt>
                <c:pt idx="461">
                  <c:v>3.2683499999999999</c:v>
                </c:pt>
                <c:pt idx="462">
                  <c:v>3.2779400000000001</c:v>
                </c:pt>
                <c:pt idx="463">
                  <c:v>3.2865799999999998</c:v>
                </c:pt>
                <c:pt idx="464">
                  <c:v>3.29189</c:v>
                </c:pt>
                <c:pt idx="465">
                  <c:v>3.2962400000000001</c:v>
                </c:pt>
                <c:pt idx="466">
                  <c:v>3.3048099999999998</c:v>
                </c:pt>
                <c:pt idx="467">
                  <c:v>3.30829</c:v>
                </c:pt>
                <c:pt idx="468">
                  <c:v>3.3127</c:v>
                </c:pt>
                <c:pt idx="469">
                  <c:v>3.3175699999999999</c:v>
                </c:pt>
                <c:pt idx="470">
                  <c:v>3.29427</c:v>
                </c:pt>
                <c:pt idx="471">
                  <c:v>3.2939699999999998</c:v>
                </c:pt>
                <c:pt idx="472">
                  <c:v>3.2931900000000001</c:v>
                </c:pt>
                <c:pt idx="473">
                  <c:v>3.2923800000000001</c:v>
                </c:pt>
                <c:pt idx="474">
                  <c:v>3.2931699999999999</c:v>
                </c:pt>
                <c:pt idx="475">
                  <c:v>3.29434</c:v>
                </c:pt>
                <c:pt idx="476">
                  <c:v>3.2945500000000001</c:v>
                </c:pt>
                <c:pt idx="477">
                  <c:v>3.2938999999999998</c:v>
                </c:pt>
                <c:pt idx="478">
                  <c:v>3.2934600000000001</c:v>
                </c:pt>
                <c:pt idx="479">
                  <c:v>3.2934899999999998</c:v>
                </c:pt>
                <c:pt idx="480">
                  <c:v>3.29359</c:v>
                </c:pt>
                <c:pt idx="481">
                  <c:v>3.2934999999999999</c:v>
                </c:pt>
                <c:pt idx="482">
                  <c:v>3.29345</c:v>
                </c:pt>
                <c:pt idx="483">
                  <c:v>3.2936399999999999</c:v>
                </c:pt>
                <c:pt idx="484">
                  <c:v>3.2941699999999998</c:v>
                </c:pt>
                <c:pt idx="485">
                  <c:v>3.29488</c:v>
                </c:pt>
                <c:pt idx="486">
                  <c:v>3.29548</c:v>
                </c:pt>
                <c:pt idx="487">
                  <c:v>3.29603</c:v>
                </c:pt>
                <c:pt idx="488">
                  <c:v>3.2965300000000002</c:v>
                </c:pt>
                <c:pt idx="489">
                  <c:v>3.29697</c:v>
                </c:pt>
                <c:pt idx="490">
                  <c:v>3.2973699999999999</c:v>
                </c:pt>
                <c:pt idx="491">
                  <c:v>3.2977400000000001</c:v>
                </c:pt>
                <c:pt idx="492">
                  <c:v>3.2981500000000001</c:v>
                </c:pt>
                <c:pt idx="493">
                  <c:v>3.2987600000000001</c:v>
                </c:pt>
                <c:pt idx="494">
                  <c:v>3.2995999999999999</c:v>
                </c:pt>
                <c:pt idx="495">
                  <c:v>3.30077</c:v>
                </c:pt>
                <c:pt idx="496">
                  <c:v>3.3017599999999998</c:v>
                </c:pt>
                <c:pt idx="497">
                  <c:v>3.3026499999999999</c:v>
                </c:pt>
                <c:pt idx="498">
                  <c:v>3.3034500000000002</c:v>
                </c:pt>
                <c:pt idx="499">
                  <c:v>3.3041800000000001</c:v>
                </c:pt>
                <c:pt idx="500">
                  <c:v>3.30484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6.0989374700000001</c:v>
                </c:pt>
                <c:pt idx="2">
                  <c:v>6.1038207699999996</c:v>
                </c:pt>
                <c:pt idx="3">
                  <c:v>6.1105353100000004</c:v>
                </c:pt>
                <c:pt idx="4">
                  <c:v>6.1251852099999997</c:v>
                </c:pt>
                <c:pt idx="5">
                  <c:v>6.15753708</c:v>
                </c:pt>
                <c:pt idx="6">
                  <c:v>6.0098172300000003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2.1129432100000001</c:v>
                </c:pt>
                <c:pt idx="2">
                  <c:v>2.1733740500000001</c:v>
                </c:pt>
                <c:pt idx="3">
                  <c:v>2.2087779799999998</c:v>
                </c:pt>
                <c:pt idx="4">
                  <c:v>2.23746738</c:v>
                </c:pt>
                <c:pt idx="5">
                  <c:v>2.26676718</c:v>
                </c:pt>
                <c:pt idx="6">
                  <c:v>2.2063363300000001</c:v>
                </c:pt>
                <c:pt idx="7">
                  <c:v>2.2093883999999999</c:v>
                </c:pt>
                <c:pt idx="8">
                  <c:v>2.2136612900000001</c:v>
                </c:pt>
                <c:pt idx="9">
                  <c:v>2.1642178599999999</c:v>
                </c:pt>
                <c:pt idx="10">
                  <c:v>2.1245410499999999</c:v>
                </c:pt>
                <c:pt idx="11">
                  <c:v>2.0897475299999999</c:v>
                </c:pt>
                <c:pt idx="12">
                  <c:v>2.0592269000000001</c:v>
                </c:pt>
                <c:pt idx="13">
                  <c:v>2.0366416300000001</c:v>
                </c:pt>
                <c:pt idx="14">
                  <c:v>2.0512915299999999</c:v>
                </c:pt>
                <c:pt idx="15">
                  <c:v>2.0555644200000001</c:v>
                </c:pt>
                <c:pt idx="16">
                  <c:v>2.0439665800000002</c:v>
                </c:pt>
                <c:pt idx="17">
                  <c:v>2.0164980199999998</c:v>
                </c:pt>
                <c:pt idx="18">
                  <c:v>1.99574399</c:v>
                </c:pt>
                <c:pt idx="19">
                  <c:v>1.98109409</c:v>
                </c:pt>
                <c:pt idx="20">
                  <c:v>1.99574399</c:v>
                </c:pt>
                <c:pt idx="21">
                  <c:v>2.0006272900000002</c:v>
                </c:pt>
                <c:pt idx="22">
                  <c:v>1.99208151</c:v>
                </c:pt>
                <c:pt idx="23">
                  <c:v>1.9817045</c:v>
                </c:pt>
                <c:pt idx="24">
                  <c:v>1.9701066599999999</c:v>
                </c:pt>
                <c:pt idx="25">
                  <c:v>1.9768212000000001</c:v>
                </c:pt>
                <c:pt idx="26">
                  <c:v>1.9817045</c:v>
                </c:pt>
                <c:pt idx="27">
                  <c:v>1.9865877999999999</c:v>
                </c:pt>
                <c:pt idx="28">
                  <c:v>1.9908606900000001</c:v>
                </c:pt>
                <c:pt idx="29">
                  <c:v>1.99574399</c:v>
                </c:pt>
                <c:pt idx="30">
                  <c:v>2.0006272900000002</c:v>
                </c:pt>
                <c:pt idx="31">
                  <c:v>2.0055105900000001</c:v>
                </c:pt>
                <c:pt idx="32">
                  <c:v>2.00673141</c:v>
                </c:pt>
                <c:pt idx="33">
                  <c:v>1.9969648099999999</c:v>
                </c:pt>
                <c:pt idx="34">
                  <c:v>1.9871982100000001</c:v>
                </c:pt>
                <c:pt idx="35">
                  <c:v>1.9853669700000001</c:v>
                </c:pt>
                <c:pt idx="36">
                  <c:v>1.99391275</c:v>
                </c:pt>
                <c:pt idx="37">
                  <c:v>1.9987960499999999</c:v>
                </c:pt>
                <c:pt idx="38">
                  <c:v>2.0042897599999998</c:v>
                </c:pt>
                <c:pt idx="39">
                  <c:v>2.0073418300000001</c:v>
                </c:pt>
                <c:pt idx="40">
                  <c:v>2.0049001799999999</c:v>
                </c:pt>
                <c:pt idx="41">
                  <c:v>2.0024585300000002</c:v>
                </c:pt>
                <c:pt idx="42">
                  <c:v>2.0055105900000001</c:v>
                </c:pt>
                <c:pt idx="43">
                  <c:v>2.0134459499999999</c:v>
                </c:pt>
                <c:pt idx="44">
                  <c:v>2.01893967</c:v>
                </c:pt>
                <c:pt idx="45">
                  <c:v>2.0244333800000001</c:v>
                </c:pt>
                <c:pt idx="46">
                  <c:v>2.0299270900000002</c:v>
                </c:pt>
                <c:pt idx="47">
                  <c:v>2.0354208100000002</c:v>
                </c:pt>
                <c:pt idx="48">
                  <c:v>2.0409145199999998</c:v>
                </c:pt>
                <c:pt idx="49">
                  <c:v>2.0470186500000001</c:v>
                </c:pt>
                <c:pt idx="50">
                  <c:v>2.0549540099999999</c:v>
                </c:pt>
                <c:pt idx="51">
                  <c:v>2.0647206100000002</c:v>
                </c:pt>
                <c:pt idx="52">
                  <c:v>2.0750976300000001</c:v>
                </c:pt>
                <c:pt idx="53">
                  <c:v>2.06227896</c:v>
                </c:pt>
                <c:pt idx="54">
                  <c:v>2.0683830900000002</c:v>
                </c:pt>
                <c:pt idx="55">
                  <c:v>2.0738767999999999</c:v>
                </c:pt>
                <c:pt idx="56">
                  <c:v>2.0799809300000001</c:v>
                </c:pt>
                <c:pt idx="57">
                  <c:v>2.0854746400000002</c:v>
                </c:pt>
                <c:pt idx="58">
                  <c:v>2.0915787699999999</c:v>
                </c:pt>
                <c:pt idx="59">
                  <c:v>2.0976828900000002</c:v>
                </c:pt>
                <c:pt idx="60">
                  <c:v>2.10378702</c:v>
                </c:pt>
                <c:pt idx="61">
                  <c:v>2.1098911400000002</c:v>
                </c:pt>
                <c:pt idx="62">
                  <c:v>2.11599527</c:v>
                </c:pt>
                <c:pt idx="63">
                  <c:v>2.1220994000000002</c:v>
                </c:pt>
                <c:pt idx="64">
                  <c:v>2.1288139300000002</c:v>
                </c:pt>
                <c:pt idx="65">
                  <c:v>2.13491806</c:v>
                </c:pt>
                <c:pt idx="66">
                  <c:v>2.1416325999999999</c:v>
                </c:pt>
                <c:pt idx="67">
                  <c:v>2.1483471399999998</c:v>
                </c:pt>
                <c:pt idx="68">
                  <c:v>2.1550616800000002</c:v>
                </c:pt>
                <c:pt idx="69">
                  <c:v>2.1617762100000002</c:v>
                </c:pt>
                <c:pt idx="70">
                  <c:v>2.1684907500000001</c:v>
                </c:pt>
                <c:pt idx="71">
                  <c:v>2.1752052900000001</c:v>
                </c:pt>
                <c:pt idx="72">
                  <c:v>2.1831406599999998</c:v>
                </c:pt>
                <c:pt idx="73">
                  <c:v>2.1910760200000001</c:v>
                </c:pt>
                <c:pt idx="74">
                  <c:v>2.19901138</c:v>
                </c:pt>
                <c:pt idx="75">
                  <c:v>2.2063363300000001</c:v>
                </c:pt>
                <c:pt idx="76">
                  <c:v>2.2142716999999998</c:v>
                </c:pt>
                <c:pt idx="77">
                  <c:v>2.22159665</c:v>
                </c:pt>
                <c:pt idx="78">
                  <c:v>2.2277007800000002</c:v>
                </c:pt>
                <c:pt idx="79">
                  <c:v>2.23197366</c:v>
                </c:pt>
                <c:pt idx="80">
                  <c:v>2.2350257299999998</c:v>
                </c:pt>
                <c:pt idx="81">
                  <c:v>2.2399090300000002</c:v>
                </c:pt>
                <c:pt idx="82">
                  <c:v>2.24967563</c:v>
                </c:pt>
                <c:pt idx="83">
                  <c:v>2.2368569599999999</c:v>
                </c:pt>
                <c:pt idx="84">
                  <c:v>2.2386881999999999</c:v>
                </c:pt>
                <c:pt idx="85">
                  <c:v>2.2380777900000002</c:v>
                </c:pt>
                <c:pt idx="86">
                  <c:v>2.2368569599999999</c:v>
                </c:pt>
                <c:pt idx="87">
                  <c:v>2.2368569599999999</c:v>
                </c:pt>
                <c:pt idx="88">
                  <c:v>2.23746738</c:v>
                </c:pt>
                <c:pt idx="89">
                  <c:v>2.2362465500000002</c:v>
                </c:pt>
                <c:pt idx="90">
                  <c:v>2.2331944899999998</c:v>
                </c:pt>
                <c:pt idx="91">
                  <c:v>2.2283111899999999</c:v>
                </c:pt>
                <c:pt idx="92">
                  <c:v>2.2228174699999999</c:v>
                </c:pt>
                <c:pt idx="93">
                  <c:v>2.2161029399999999</c:v>
                </c:pt>
                <c:pt idx="94">
                  <c:v>2.2093883999999999</c:v>
                </c:pt>
                <c:pt idx="95">
                  <c:v>2.20267386</c:v>
                </c:pt>
                <c:pt idx="96">
                  <c:v>2.1935176699999999</c:v>
                </c:pt>
                <c:pt idx="97">
                  <c:v>2.1813094199999998</c:v>
                </c:pt>
                <c:pt idx="98">
                  <c:v>2.16788034</c:v>
                </c:pt>
                <c:pt idx="99">
                  <c:v>2.1550616800000002</c:v>
                </c:pt>
                <c:pt idx="100">
                  <c:v>2.1434638399999999</c:v>
                </c:pt>
                <c:pt idx="101">
                  <c:v>2.1288139300000002</c:v>
                </c:pt>
                <c:pt idx="102">
                  <c:v>2.11416403</c:v>
                </c:pt>
                <c:pt idx="103">
                  <c:v>2.1001245399999999</c:v>
                </c:pt>
                <c:pt idx="104">
                  <c:v>2.0873058800000002</c:v>
                </c:pt>
                <c:pt idx="105">
                  <c:v>2.07631845</c:v>
                </c:pt>
                <c:pt idx="106">
                  <c:v>2.06594144</c:v>
                </c:pt>
                <c:pt idx="107">
                  <c:v>2.05373318</c:v>
                </c:pt>
                <c:pt idx="108">
                  <c:v>2.04152493</c:v>
                </c:pt>
                <c:pt idx="109">
                  <c:v>2.0299270900000002</c:v>
                </c:pt>
                <c:pt idx="110">
                  <c:v>2.01893967</c:v>
                </c:pt>
                <c:pt idx="111">
                  <c:v>2.00856265</c:v>
                </c:pt>
                <c:pt idx="112">
                  <c:v>1.99818564</c:v>
                </c:pt>
                <c:pt idx="113">
                  <c:v>1.9890294500000001</c:v>
                </c:pt>
                <c:pt idx="114">
                  <c:v>1.9432484999999999</c:v>
                </c:pt>
                <c:pt idx="115">
                  <c:v>1.9334819000000001</c:v>
                </c:pt>
                <c:pt idx="116">
                  <c:v>1.9249361300000001</c:v>
                </c:pt>
                <c:pt idx="117">
                  <c:v>1.91761118</c:v>
                </c:pt>
                <c:pt idx="118">
                  <c:v>1.91089664</c:v>
                </c:pt>
                <c:pt idx="119">
                  <c:v>1.9041821000000001</c:v>
                </c:pt>
                <c:pt idx="120">
                  <c:v>1.8980779699999999</c:v>
                </c:pt>
                <c:pt idx="121">
                  <c:v>1.89319467</c:v>
                </c:pt>
                <c:pt idx="122">
                  <c:v>1.8877009600000001</c:v>
                </c:pt>
                <c:pt idx="123">
                  <c:v>1.8822072400000001</c:v>
                </c:pt>
                <c:pt idx="124">
                  <c:v>1.87793436</c:v>
                </c:pt>
                <c:pt idx="125">
                  <c:v>1.87427188</c:v>
                </c:pt>
                <c:pt idx="126">
                  <c:v>1.8712198200000001</c:v>
                </c:pt>
                <c:pt idx="127">
                  <c:v>1.8693885800000001</c:v>
                </c:pt>
                <c:pt idx="128">
                  <c:v>1.8675573400000001</c:v>
                </c:pt>
                <c:pt idx="129">
                  <c:v>1.8657261000000001</c:v>
                </c:pt>
                <c:pt idx="130">
                  <c:v>1.86389487</c:v>
                </c:pt>
                <c:pt idx="131">
                  <c:v>1.86206363</c:v>
                </c:pt>
                <c:pt idx="132">
                  <c:v>1.8608427999999999</c:v>
                </c:pt>
                <c:pt idx="133">
                  <c:v>1.85962198</c:v>
                </c:pt>
                <c:pt idx="134">
                  <c:v>1.85718033</c:v>
                </c:pt>
                <c:pt idx="135">
                  <c:v>1.8565699200000001</c:v>
                </c:pt>
                <c:pt idx="136">
                  <c:v>1.8590115700000001</c:v>
                </c:pt>
                <c:pt idx="137">
                  <c:v>1.86389487</c:v>
                </c:pt>
                <c:pt idx="138">
                  <c:v>1.87244064</c:v>
                </c:pt>
                <c:pt idx="139">
                  <c:v>1.8791551799999999</c:v>
                </c:pt>
                <c:pt idx="140">
                  <c:v>1.8797655900000001</c:v>
                </c:pt>
                <c:pt idx="141">
                  <c:v>1.88037601</c:v>
                </c:pt>
                <c:pt idx="142">
                  <c:v>1.88037601</c:v>
                </c:pt>
                <c:pt idx="143">
                  <c:v>1.8815968300000001</c:v>
                </c:pt>
                <c:pt idx="144">
                  <c:v>1.8132306199999999</c:v>
                </c:pt>
                <c:pt idx="145">
                  <c:v>1.81262021</c:v>
                </c:pt>
                <c:pt idx="146">
                  <c:v>1.8120098</c:v>
                </c:pt>
                <c:pt idx="147">
                  <c:v>1.8120098</c:v>
                </c:pt>
                <c:pt idx="148">
                  <c:v>1.8120098</c:v>
                </c:pt>
                <c:pt idx="149">
                  <c:v>1.81262021</c:v>
                </c:pt>
                <c:pt idx="150">
                  <c:v>1.81262021</c:v>
                </c:pt>
                <c:pt idx="151">
                  <c:v>1.8138410300000001</c:v>
                </c:pt>
                <c:pt idx="152">
                  <c:v>1.81445145</c:v>
                </c:pt>
                <c:pt idx="153">
                  <c:v>1.8138410300000001</c:v>
                </c:pt>
                <c:pt idx="154">
                  <c:v>1.8132306199999999</c:v>
                </c:pt>
                <c:pt idx="155">
                  <c:v>1.81445145</c:v>
                </c:pt>
                <c:pt idx="156">
                  <c:v>1.8138410300000001</c:v>
                </c:pt>
                <c:pt idx="157">
                  <c:v>1.8132306199999999</c:v>
                </c:pt>
                <c:pt idx="158">
                  <c:v>1.8150618599999999</c:v>
                </c:pt>
                <c:pt idx="159">
                  <c:v>1.81811392</c:v>
                </c:pt>
                <c:pt idx="160">
                  <c:v>1.8199451600000001</c:v>
                </c:pt>
                <c:pt idx="161">
                  <c:v>1.8217764000000001</c:v>
                </c:pt>
                <c:pt idx="162">
                  <c:v>1.8236076400000001</c:v>
                </c:pt>
                <c:pt idx="163">
                  <c:v>1.8236076400000001</c:v>
                </c:pt>
                <c:pt idx="164">
                  <c:v>1.8236076400000001</c:v>
                </c:pt>
                <c:pt idx="165">
                  <c:v>1.82299722</c:v>
                </c:pt>
                <c:pt idx="166">
                  <c:v>1.82421805</c:v>
                </c:pt>
                <c:pt idx="167">
                  <c:v>1.8236076400000001</c:v>
                </c:pt>
                <c:pt idx="168">
                  <c:v>1.8858697200000001</c:v>
                </c:pt>
                <c:pt idx="169">
                  <c:v>1.9542359300000001</c:v>
                </c:pt>
                <c:pt idx="170">
                  <c:v>1.9371443800000001</c:v>
                </c:pt>
                <c:pt idx="171">
                  <c:v>1.92188406</c:v>
                </c:pt>
                <c:pt idx="172">
                  <c:v>1.92554654</c:v>
                </c:pt>
                <c:pt idx="173">
                  <c:v>1.9621713000000001</c:v>
                </c:pt>
                <c:pt idx="174">
                  <c:v>1.9682754200000001</c:v>
                </c:pt>
                <c:pt idx="175">
                  <c:v>1.79125577</c:v>
                </c:pt>
                <c:pt idx="176">
                  <c:v>1.77660587</c:v>
                </c:pt>
                <c:pt idx="177">
                  <c:v>1.7869828800000001</c:v>
                </c:pt>
                <c:pt idx="178">
                  <c:v>1.7985807199999999</c:v>
                </c:pt>
                <c:pt idx="179">
                  <c:v>1.79308701</c:v>
                </c:pt>
                <c:pt idx="180">
                  <c:v>1.7820995799999999</c:v>
                </c:pt>
                <c:pt idx="181">
                  <c:v>1.78148917</c:v>
                </c:pt>
                <c:pt idx="182">
                  <c:v>1.7888141200000001</c:v>
                </c:pt>
                <c:pt idx="183">
                  <c:v>1.79308701</c:v>
                </c:pt>
                <c:pt idx="184">
                  <c:v>1.7882037</c:v>
                </c:pt>
                <c:pt idx="185">
                  <c:v>1.78576205</c:v>
                </c:pt>
                <c:pt idx="186">
                  <c:v>1.7869828800000001</c:v>
                </c:pt>
                <c:pt idx="187">
                  <c:v>1.7906453600000001</c:v>
                </c:pt>
                <c:pt idx="188">
                  <c:v>1.8901426100000001</c:v>
                </c:pt>
                <c:pt idx="189">
                  <c:v>1.96095047</c:v>
                </c:pt>
                <c:pt idx="190">
                  <c:v>1.8669469299999999</c:v>
                </c:pt>
                <c:pt idx="191">
                  <c:v>1.8303221700000001</c:v>
                </c:pt>
                <c:pt idx="192">
                  <c:v>1.82849094</c:v>
                </c:pt>
                <c:pt idx="193">
                  <c:v>1.8315429999999999</c:v>
                </c:pt>
                <c:pt idx="194">
                  <c:v>1.82238681</c:v>
                </c:pt>
                <c:pt idx="195">
                  <c:v>1.6789398499999999</c:v>
                </c:pt>
                <c:pt idx="196">
                  <c:v>1.6136257000000001</c:v>
                </c:pt>
                <c:pt idx="197">
                  <c:v>1.5751697099999999</c:v>
                </c:pt>
                <c:pt idx="198">
                  <c:v>1.54953238</c:v>
                </c:pt>
                <c:pt idx="199">
                  <c:v>1.6374317899999999</c:v>
                </c:pt>
                <c:pt idx="200">
                  <c:v>1.6942001600000001</c:v>
                </c:pt>
                <c:pt idx="201">
                  <c:v>1.76500803</c:v>
                </c:pt>
                <c:pt idx="202">
                  <c:v>1.84069919</c:v>
                </c:pt>
                <c:pt idx="203">
                  <c:v>1.8413096</c:v>
                </c:pt>
                <c:pt idx="204">
                  <c:v>1.7741642200000001</c:v>
                </c:pt>
                <c:pt idx="205">
                  <c:v>1.57883218</c:v>
                </c:pt>
                <c:pt idx="206">
                  <c:v>1.64292551</c:v>
                </c:pt>
                <c:pt idx="207">
                  <c:v>1.69053769</c:v>
                </c:pt>
                <c:pt idx="208">
                  <c:v>1.73631863</c:v>
                </c:pt>
                <c:pt idx="209">
                  <c:v>1.7686705</c:v>
                </c:pt>
                <c:pt idx="210">
                  <c:v>1.71922708</c:v>
                </c:pt>
                <c:pt idx="211">
                  <c:v>1.6807710899999999</c:v>
                </c:pt>
                <c:pt idx="212">
                  <c:v>1.7161750200000001</c:v>
                </c:pt>
                <c:pt idx="213">
                  <c:v>1.77538504</c:v>
                </c:pt>
                <c:pt idx="214">
                  <c:v>1.7943078299999999</c:v>
                </c:pt>
                <c:pt idx="215">
                  <c:v>1.7723329800000001</c:v>
                </c:pt>
                <c:pt idx="216">
                  <c:v>1.7619559600000001</c:v>
                </c:pt>
                <c:pt idx="217">
                  <c:v>1.77050174</c:v>
                </c:pt>
                <c:pt idx="218">
                  <c:v>1.7869828800000001</c:v>
                </c:pt>
                <c:pt idx="219">
                  <c:v>1.7943078299999999</c:v>
                </c:pt>
                <c:pt idx="220">
                  <c:v>1.79369742</c:v>
                </c:pt>
                <c:pt idx="221">
                  <c:v>1.7943078299999999</c:v>
                </c:pt>
                <c:pt idx="222">
                  <c:v>1.79980154</c:v>
                </c:pt>
                <c:pt idx="223">
                  <c:v>1.80773691</c:v>
                </c:pt>
                <c:pt idx="224">
                  <c:v>1.8150618599999999</c:v>
                </c:pt>
                <c:pt idx="225">
                  <c:v>1.82299722</c:v>
                </c:pt>
                <c:pt idx="226">
                  <c:v>1.82604929</c:v>
                </c:pt>
                <c:pt idx="227">
                  <c:v>1.8297117599999999</c:v>
                </c:pt>
                <c:pt idx="228">
                  <c:v>1.83276382</c:v>
                </c:pt>
                <c:pt idx="229">
                  <c:v>1.83520547</c:v>
                </c:pt>
                <c:pt idx="230">
                  <c:v>1.8358158899999999</c:v>
                </c:pt>
                <c:pt idx="231">
                  <c:v>1.83886795</c:v>
                </c:pt>
                <c:pt idx="232">
                  <c:v>1.8413096</c:v>
                </c:pt>
                <c:pt idx="233">
                  <c:v>1.86023239</c:v>
                </c:pt>
                <c:pt idx="234">
                  <c:v>1.8877009600000001</c:v>
                </c:pt>
                <c:pt idx="235">
                  <c:v>1.79308701</c:v>
                </c:pt>
                <c:pt idx="236">
                  <c:v>1.79369742</c:v>
                </c:pt>
                <c:pt idx="237">
                  <c:v>1.79797031</c:v>
                </c:pt>
                <c:pt idx="238">
                  <c:v>1.7991911300000001</c:v>
                </c:pt>
                <c:pt idx="239">
                  <c:v>1.80163278</c:v>
                </c:pt>
                <c:pt idx="240">
                  <c:v>1.80468484</c:v>
                </c:pt>
                <c:pt idx="241">
                  <c:v>1.80468484</c:v>
                </c:pt>
                <c:pt idx="242">
                  <c:v>1.80773691</c:v>
                </c:pt>
                <c:pt idx="243">
                  <c:v>1.8107889699999999</c:v>
                </c:pt>
                <c:pt idx="244">
                  <c:v>1.81017856</c:v>
                </c:pt>
                <c:pt idx="245">
                  <c:v>1.81445145</c:v>
                </c:pt>
                <c:pt idx="246">
                  <c:v>1.8168930999999999</c:v>
                </c:pt>
                <c:pt idx="247">
                  <c:v>1.8193347499999999</c:v>
                </c:pt>
                <c:pt idx="248">
                  <c:v>1.82299722</c:v>
                </c:pt>
                <c:pt idx="249">
                  <c:v>1.82482846</c:v>
                </c:pt>
                <c:pt idx="250">
                  <c:v>1.8254388699999999</c:v>
                </c:pt>
                <c:pt idx="251">
                  <c:v>1.82910135</c:v>
                </c:pt>
                <c:pt idx="252">
                  <c:v>1.8303221700000001</c:v>
                </c:pt>
                <c:pt idx="253">
                  <c:v>1.8315429999999999</c:v>
                </c:pt>
                <c:pt idx="254">
                  <c:v>1.8345950600000001</c:v>
                </c:pt>
                <c:pt idx="255">
                  <c:v>1.84924496</c:v>
                </c:pt>
                <c:pt idx="256">
                  <c:v>1.8999092099999999</c:v>
                </c:pt>
                <c:pt idx="257">
                  <c:v>1.9066237500000001</c:v>
                </c:pt>
                <c:pt idx="258">
                  <c:v>1.8675573400000001</c:v>
                </c:pt>
                <c:pt idx="259">
                  <c:v>1.86206363</c:v>
                </c:pt>
                <c:pt idx="260">
                  <c:v>1.8791551799999999</c:v>
                </c:pt>
                <c:pt idx="261">
                  <c:v>1.89685715</c:v>
                </c:pt>
                <c:pt idx="262">
                  <c:v>1.8846489</c:v>
                </c:pt>
                <c:pt idx="263">
                  <c:v>1.86999899</c:v>
                </c:pt>
                <c:pt idx="264">
                  <c:v>1.86999899</c:v>
                </c:pt>
                <c:pt idx="265">
                  <c:v>1.89258426</c:v>
                </c:pt>
                <c:pt idx="266">
                  <c:v>1.82055557</c:v>
                </c:pt>
                <c:pt idx="267">
                  <c:v>1.8132306199999999</c:v>
                </c:pt>
                <c:pt idx="268">
                  <c:v>1.81017856</c:v>
                </c:pt>
                <c:pt idx="269">
                  <c:v>1.81445145</c:v>
                </c:pt>
                <c:pt idx="270">
                  <c:v>1.81811392</c:v>
                </c:pt>
                <c:pt idx="271">
                  <c:v>1.8175035100000001</c:v>
                </c:pt>
                <c:pt idx="272">
                  <c:v>1.8150618599999999</c:v>
                </c:pt>
                <c:pt idx="273">
                  <c:v>1.8156722700000001</c:v>
                </c:pt>
                <c:pt idx="274">
                  <c:v>1.8168930999999999</c:v>
                </c:pt>
                <c:pt idx="275">
                  <c:v>1.85962198</c:v>
                </c:pt>
                <c:pt idx="276">
                  <c:v>1.9395860300000001</c:v>
                </c:pt>
                <c:pt idx="277">
                  <c:v>1.9328714899999999</c:v>
                </c:pt>
                <c:pt idx="278">
                  <c:v>1.88831137</c:v>
                </c:pt>
                <c:pt idx="279">
                  <c:v>1.87183023</c:v>
                </c:pt>
                <c:pt idx="280">
                  <c:v>1.8669469299999999</c:v>
                </c:pt>
                <c:pt idx="281">
                  <c:v>1.8608427999999999</c:v>
                </c:pt>
                <c:pt idx="282">
                  <c:v>1.72105832</c:v>
                </c:pt>
                <c:pt idx="283">
                  <c:v>1.6313276699999999</c:v>
                </c:pt>
                <c:pt idx="284">
                  <c:v>1.58127383</c:v>
                </c:pt>
                <c:pt idx="285">
                  <c:v>1.55441568</c:v>
                </c:pt>
                <c:pt idx="286">
                  <c:v>1.6087423999999999</c:v>
                </c:pt>
                <c:pt idx="287">
                  <c:v>1.6661211899999999</c:v>
                </c:pt>
                <c:pt idx="288">
                  <c:v>1.72288956</c:v>
                </c:pt>
                <c:pt idx="289">
                  <c:v>1.7802683399999999</c:v>
                </c:pt>
                <c:pt idx="290">
                  <c:v>1.8052952600000001</c:v>
                </c:pt>
                <c:pt idx="291">
                  <c:v>1.7076292399999999</c:v>
                </c:pt>
                <c:pt idx="292">
                  <c:v>1.65269211</c:v>
                </c:pt>
                <c:pt idx="293">
                  <c:v>1.68809604</c:v>
                </c:pt>
                <c:pt idx="294">
                  <c:v>1.7369290500000001</c:v>
                </c:pt>
                <c:pt idx="295">
                  <c:v>1.7839308199999999</c:v>
                </c:pt>
                <c:pt idx="296">
                  <c:v>1.7680600900000001</c:v>
                </c:pt>
                <c:pt idx="297">
                  <c:v>1.7589039</c:v>
                </c:pt>
                <c:pt idx="298">
                  <c:v>1.7119021299999999</c:v>
                </c:pt>
                <c:pt idx="299">
                  <c:v>1.71312296</c:v>
                </c:pt>
                <c:pt idx="300">
                  <c:v>1.76256638</c:v>
                </c:pt>
                <c:pt idx="301">
                  <c:v>1.80407443</c:v>
                </c:pt>
                <c:pt idx="302">
                  <c:v>1.8028536100000001</c:v>
                </c:pt>
                <c:pt idx="303">
                  <c:v>1.7882037</c:v>
                </c:pt>
                <c:pt idx="304">
                  <c:v>1.78942453</c:v>
                </c:pt>
                <c:pt idx="305">
                  <c:v>1.8028536100000001</c:v>
                </c:pt>
                <c:pt idx="306">
                  <c:v>1.8120098</c:v>
                </c:pt>
                <c:pt idx="307">
                  <c:v>1.8113993799999999</c:v>
                </c:pt>
                <c:pt idx="308">
                  <c:v>1.81017856</c:v>
                </c:pt>
                <c:pt idx="309">
                  <c:v>1.81262021</c:v>
                </c:pt>
                <c:pt idx="310">
                  <c:v>1.8175035100000001</c:v>
                </c:pt>
                <c:pt idx="311">
                  <c:v>1.8217764000000001</c:v>
                </c:pt>
                <c:pt idx="312">
                  <c:v>1.82299722</c:v>
                </c:pt>
                <c:pt idx="313">
                  <c:v>1.8236076400000001</c:v>
                </c:pt>
                <c:pt idx="314">
                  <c:v>1.8266597</c:v>
                </c:pt>
                <c:pt idx="315">
                  <c:v>1.8272701099999999</c:v>
                </c:pt>
                <c:pt idx="316">
                  <c:v>1.8266597</c:v>
                </c:pt>
                <c:pt idx="317">
                  <c:v>1.82849094</c:v>
                </c:pt>
                <c:pt idx="318">
                  <c:v>1.8297117599999999</c:v>
                </c:pt>
                <c:pt idx="319">
                  <c:v>1.8315429999999999</c:v>
                </c:pt>
                <c:pt idx="320">
                  <c:v>1.84314084</c:v>
                </c:pt>
                <c:pt idx="321">
                  <c:v>1.85779074</c:v>
                </c:pt>
                <c:pt idx="322">
                  <c:v>1.87793436</c:v>
                </c:pt>
                <c:pt idx="323">
                  <c:v>1.8828176599999999</c:v>
                </c:pt>
                <c:pt idx="324">
                  <c:v>1.8852593099999999</c:v>
                </c:pt>
                <c:pt idx="325">
                  <c:v>1.8877009600000001</c:v>
                </c:pt>
                <c:pt idx="326">
                  <c:v>1.8919738500000001</c:v>
                </c:pt>
                <c:pt idx="327">
                  <c:v>1.78515164</c:v>
                </c:pt>
                <c:pt idx="328">
                  <c:v>1.7845412300000001</c:v>
                </c:pt>
                <c:pt idx="329">
                  <c:v>1.7863724700000001</c:v>
                </c:pt>
                <c:pt idx="330">
                  <c:v>1.7839308199999999</c:v>
                </c:pt>
                <c:pt idx="331">
                  <c:v>1.78515164</c:v>
                </c:pt>
                <c:pt idx="332">
                  <c:v>1.78515164</c:v>
                </c:pt>
                <c:pt idx="333">
                  <c:v>1.7845412300000001</c:v>
                </c:pt>
                <c:pt idx="334">
                  <c:v>1.7845412300000001</c:v>
                </c:pt>
                <c:pt idx="335">
                  <c:v>1.78576205</c:v>
                </c:pt>
                <c:pt idx="336">
                  <c:v>1.7839308199999999</c:v>
                </c:pt>
                <c:pt idx="337">
                  <c:v>1.7839308199999999</c:v>
                </c:pt>
                <c:pt idx="338">
                  <c:v>1.7882037</c:v>
                </c:pt>
                <c:pt idx="339">
                  <c:v>1.7863724700000001</c:v>
                </c:pt>
                <c:pt idx="340">
                  <c:v>1.7888141200000001</c:v>
                </c:pt>
                <c:pt idx="341">
                  <c:v>1.7906453600000001</c:v>
                </c:pt>
                <c:pt idx="342">
                  <c:v>1.83947836</c:v>
                </c:pt>
                <c:pt idx="343">
                  <c:v>1.8791551799999999</c:v>
                </c:pt>
                <c:pt idx="344">
                  <c:v>1.8382575400000001</c:v>
                </c:pt>
                <c:pt idx="345">
                  <c:v>1.80773691</c:v>
                </c:pt>
                <c:pt idx="346">
                  <c:v>1.8199451600000001</c:v>
                </c:pt>
                <c:pt idx="347">
                  <c:v>1.8461928999999999</c:v>
                </c:pt>
                <c:pt idx="348">
                  <c:v>1.8419200099999999</c:v>
                </c:pt>
                <c:pt idx="349">
                  <c:v>1.82055557</c:v>
                </c:pt>
                <c:pt idx="350">
                  <c:v>1.8150618599999999</c:v>
                </c:pt>
                <c:pt idx="351">
                  <c:v>1.8297117599999999</c:v>
                </c:pt>
                <c:pt idx="352">
                  <c:v>1.8559595</c:v>
                </c:pt>
                <c:pt idx="353">
                  <c:v>1.8773239399999999</c:v>
                </c:pt>
                <c:pt idx="354">
                  <c:v>1.9084549900000001</c:v>
                </c:pt>
                <c:pt idx="355">
                  <c:v>1.9267673599999999</c:v>
                </c:pt>
                <c:pt idx="356">
                  <c:v>1.9334819000000001</c:v>
                </c:pt>
                <c:pt idx="357">
                  <c:v>1.7680600900000001</c:v>
                </c:pt>
                <c:pt idx="358">
                  <c:v>1.76500803</c:v>
                </c:pt>
                <c:pt idx="359">
                  <c:v>1.76500803</c:v>
                </c:pt>
                <c:pt idx="360">
                  <c:v>1.7662288500000001</c:v>
                </c:pt>
                <c:pt idx="361">
                  <c:v>1.7674496799999999</c:v>
                </c:pt>
                <c:pt idx="362">
                  <c:v>1.86389487</c:v>
                </c:pt>
                <c:pt idx="363">
                  <c:v>1.9334819000000001</c:v>
                </c:pt>
                <c:pt idx="364">
                  <c:v>1.8425304300000001</c:v>
                </c:pt>
                <c:pt idx="365">
                  <c:v>1.8034640200000001</c:v>
                </c:pt>
                <c:pt idx="366">
                  <c:v>1.7967494799999999</c:v>
                </c:pt>
                <c:pt idx="367">
                  <c:v>1.7906453600000001</c:v>
                </c:pt>
                <c:pt idx="368">
                  <c:v>1.7833204</c:v>
                </c:pt>
                <c:pt idx="369">
                  <c:v>1.65757541</c:v>
                </c:pt>
                <c:pt idx="370">
                  <c:v>1.58859879</c:v>
                </c:pt>
                <c:pt idx="371">
                  <c:v>1.54831155</c:v>
                </c:pt>
                <c:pt idx="372">
                  <c:v>1.5238950499999999</c:v>
                </c:pt>
                <c:pt idx="373">
                  <c:v>1.6124048799999999</c:v>
                </c:pt>
                <c:pt idx="374">
                  <c:v>1.66978366</c:v>
                </c:pt>
                <c:pt idx="375">
                  <c:v>1.72594162</c:v>
                </c:pt>
                <c:pt idx="376">
                  <c:v>1.7820995799999999</c:v>
                </c:pt>
                <c:pt idx="377">
                  <c:v>1.744254</c:v>
                </c:pt>
                <c:pt idx="378">
                  <c:v>1.6661211899999999</c:v>
                </c:pt>
                <c:pt idx="379">
                  <c:v>1.6191194200000001</c:v>
                </c:pt>
                <c:pt idx="380">
                  <c:v>1.68382315</c:v>
                </c:pt>
                <c:pt idx="381">
                  <c:v>1.7314353300000001</c:v>
                </c:pt>
                <c:pt idx="382">
                  <c:v>1.7778266899999999</c:v>
                </c:pt>
                <c:pt idx="383">
                  <c:v>1.8107889699999999</c:v>
                </c:pt>
                <c:pt idx="384">
                  <c:v>1.7820995799999999</c:v>
                </c:pt>
                <c:pt idx="385">
                  <c:v>1.76500803</c:v>
                </c:pt>
                <c:pt idx="386">
                  <c:v>1.8266597</c:v>
                </c:pt>
                <c:pt idx="387">
                  <c:v>1.76256638</c:v>
                </c:pt>
                <c:pt idx="388">
                  <c:v>1.78148917</c:v>
                </c:pt>
                <c:pt idx="389">
                  <c:v>1.7662288500000001</c:v>
                </c:pt>
                <c:pt idx="390">
                  <c:v>1.75463101</c:v>
                </c:pt>
                <c:pt idx="391">
                  <c:v>1.7643976100000001</c:v>
                </c:pt>
                <c:pt idx="392">
                  <c:v>1.7808787500000001</c:v>
                </c:pt>
                <c:pt idx="393">
                  <c:v>1.7869828800000001</c:v>
                </c:pt>
                <c:pt idx="394">
                  <c:v>1.7863724700000001</c:v>
                </c:pt>
                <c:pt idx="395">
                  <c:v>1.78759329</c:v>
                </c:pt>
                <c:pt idx="396">
                  <c:v>1.79308701</c:v>
                </c:pt>
                <c:pt idx="397">
                  <c:v>1.7985807199999999</c:v>
                </c:pt>
                <c:pt idx="398">
                  <c:v>1.8028536100000001</c:v>
                </c:pt>
                <c:pt idx="399">
                  <c:v>1.80407443</c:v>
                </c:pt>
                <c:pt idx="400">
                  <c:v>1.8071265000000001</c:v>
                </c:pt>
                <c:pt idx="401">
                  <c:v>1.8107889699999999</c:v>
                </c:pt>
                <c:pt idx="402">
                  <c:v>1.8120098</c:v>
                </c:pt>
                <c:pt idx="403">
                  <c:v>1.81445145</c:v>
                </c:pt>
                <c:pt idx="404">
                  <c:v>1.81628268</c:v>
                </c:pt>
                <c:pt idx="405">
                  <c:v>1.8168930999999999</c:v>
                </c:pt>
                <c:pt idx="406">
                  <c:v>1.82299722</c:v>
                </c:pt>
                <c:pt idx="407">
                  <c:v>1.82849094</c:v>
                </c:pt>
                <c:pt idx="408">
                  <c:v>1.8345950600000001</c:v>
                </c:pt>
                <c:pt idx="409">
                  <c:v>1.8419200099999999</c:v>
                </c:pt>
                <c:pt idx="410">
                  <c:v>1.8443616599999999</c:v>
                </c:pt>
                <c:pt idx="411">
                  <c:v>1.84558249</c:v>
                </c:pt>
                <c:pt idx="412">
                  <c:v>1.8480241399999999</c:v>
                </c:pt>
                <c:pt idx="413">
                  <c:v>1.8504657900000001</c:v>
                </c:pt>
                <c:pt idx="414">
                  <c:v>1.85168661</c:v>
                </c:pt>
                <c:pt idx="415">
                  <c:v>1.85351785</c:v>
                </c:pt>
                <c:pt idx="416">
                  <c:v>1.8657261000000001</c:v>
                </c:pt>
                <c:pt idx="417">
                  <c:v>1.88892178</c:v>
                </c:pt>
                <c:pt idx="418">
                  <c:v>1.8010223700000001</c:v>
                </c:pt>
                <c:pt idx="419">
                  <c:v>1.80468484</c:v>
                </c:pt>
                <c:pt idx="420">
                  <c:v>1.80651608</c:v>
                </c:pt>
                <c:pt idx="421">
                  <c:v>1.80834732</c:v>
                </c:pt>
                <c:pt idx="422">
                  <c:v>1.8120098</c:v>
                </c:pt>
                <c:pt idx="423">
                  <c:v>1.8132306199999999</c:v>
                </c:pt>
                <c:pt idx="424">
                  <c:v>1.8138410300000001</c:v>
                </c:pt>
                <c:pt idx="425">
                  <c:v>1.8150618599999999</c:v>
                </c:pt>
                <c:pt idx="426">
                  <c:v>1.81628268</c:v>
                </c:pt>
                <c:pt idx="427">
                  <c:v>1.81628268</c:v>
                </c:pt>
                <c:pt idx="428">
                  <c:v>1.81811392</c:v>
                </c:pt>
                <c:pt idx="429">
                  <c:v>1.8303221700000001</c:v>
                </c:pt>
                <c:pt idx="430">
                  <c:v>1.8736614700000001</c:v>
                </c:pt>
                <c:pt idx="431">
                  <c:v>1.8797655900000001</c:v>
                </c:pt>
                <c:pt idx="432">
                  <c:v>1.84314084</c:v>
                </c:pt>
                <c:pt idx="433">
                  <c:v>1.8333742399999999</c:v>
                </c:pt>
                <c:pt idx="434">
                  <c:v>1.8486345500000001</c:v>
                </c:pt>
                <c:pt idx="435">
                  <c:v>1.86145322</c:v>
                </c:pt>
                <c:pt idx="436">
                  <c:v>1.8522970299999999</c:v>
                </c:pt>
                <c:pt idx="437">
                  <c:v>1.83947836</c:v>
                </c:pt>
                <c:pt idx="438">
                  <c:v>1.8419200099999999</c:v>
                </c:pt>
                <c:pt idx="439">
                  <c:v>1.8547386800000001</c:v>
                </c:pt>
                <c:pt idx="440">
                  <c:v>1.86023239</c:v>
                </c:pt>
                <c:pt idx="441">
                  <c:v>1.8608427999999999</c:v>
                </c:pt>
                <c:pt idx="442">
                  <c:v>1.85962198</c:v>
                </c:pt>
                <c:pt idx="443">
                  <c:v>1.8632844500000001</c:v>
                </c:pt>
                <c:pt idx="444">
                  <c:v>1.8657261000000001</c:v>
                </c:pt>
                <c:pt idx="445">
                  <c:v>1.8651156900000001</c:v>
                </c:pt>
                <c:pt idx="446">
                  <c:v>1.8632844500000001</c:v>
                </c:pt>
                <c:pt idx="447">
                  <c:v>1.86389487</c:v>
                </c:pt>
                <c:pt idx="448">
                  <c:v>1.80163278</c:v>
                </c:pt>
                <c:pt idx="449">
                  <c:v>1.84558249</c:v>
                </c:pt>
                <c:pt idx="450">
                  <c:v>1.92615695</c:v>
                </c:pt>
                <c:pt idx="451">
                  <c:v>1.9170007600000001</c:v>
                </c:pt>
                <c:pt idx="452">
                  <c:v>1.8712198200000001</c:v>
                </c:pt>
                <c:pt idx="453">
                  <c:v>1.8522970299999999</c:v>
                </c:pt>
                <c:pt idx="454">
                  <c:v>1.84558249</c:v>
                </c:pt>
                <c:pt idx="455">
                  <c:v>1.83886795</c:v>
                </c:pt>
                <c:pt idx="456">
                  <c:v>1.7009147</c:v>
                </c:pt>
                <c:pt idx="457">
                  <c:v>1.61179446</c:v>
                </c:pt>
                <c:pt idx="458">
                  <c:v>1.56235104</c:v>
                </c:pt>
                <c:pt idx="459">
                  <c:v>1.53488248</c:v>
                </c:pt>
                <c:pt idx="460">
                  <c:v>1.59104044</c:v>
                </c:pt>
                <c:pt idx="461">
                  <c:v>1.64719839</c:v>
                </c:pt>
                <c:pt idx="462">
                  <c:v>1.7015251199999999</c:v>
                </c:pt>
                <c:pt idx="463">
                  <c:v>1.75463101</c:v>
                </c:pt>
                <c:pt idx="464">
                  <c:v>1.77660587</c:v>
                </c:pt>
                <c:pt idx="465">
                  <c:v>1.6764981999999999</c:v>
                </c:pt>
                <c:pt idx="466">
                  <c:v>1.6209506499999999</c:v>
                </c:pt>
                <c:pt idx="467">
                  <c:v>1.65574417</c:v>
                </c:pt>
                <c:pt idx="468">
                  <c:v>1.70457718</c:v>
                </c:pt>
                <c:pt idx="469">
                  <c:v>1.7515789500000001</c:v>
                </c:pt>
                <c:pt idx="470">
                  <c:v>1.7985807199999999</c:v>
                </c:pt>
                <c:pt idx="471">
                  <c:v>1.7967494799999999</c:v>
                </c:pt>
                <c:pt idx="472">
                  <c:v>1.75646225</c:v>
                </c:pt>
                <c:pt idx="473">
                  <c:v>1.7680600900000001</c:v>
                </c:pt>
                <c:pt idx="474">
                  <c:v>1.8211659899999999</c:v>
                </c:pt>
                <c:pt idx="475">
                  <c:v>1.86389487</c:v>
                </c:pt>
                <c:pt idx="476">
                  <c:v>1.86389487</c:v>
                </c:pt>
                <c:pt idx="477">
                  <c:v>1.84924496</c:v>
                </c:pt>
                <c:pt idx="478">
                  <c:v>1.8510762000000001</c:v>
                </c:pt>
                <c:pt idx="479">
                  <c:v>1.78759329</c:v>
                </c:pt>
                <c:pt idx="480">
                  <c:v>1.7967494799999999</c:v>
                </c:pt>
                <c:pt idx="481">
                  <c:v>1.7967494799999999</c:v>
                </c:pt>
                <c:pt idx="482">
                  <c:v>1.7949182400000001</c:v>
                </c:pt>
                <c:pt idx="483">
                  <c:v>1.7973598900000001</c:v>
                </c:pt>
                <c:pt idx="484">
                  <c:v>1.80163278</c:v>
                </c:pt>
                <c:pt idx="485">
                  <c:v>1.80407443</c:v>
                </c:pt>
                <c:pt idx="486">
                  <c:v>1.8034640200000001</c:v>
                </c:pt>
                <c:pt idx="487">
                  <c:v>1.80468484</c:v>
                </c:pt>
                <c:pt idx="488">
                  <c:v>1.80651608</c:v>
                </c:pt>
                <c:pt idx="489">
                  <c:v>1.80590567</c:v>
                </c:pt>
                <c:pt idx="490">
                  <c:v>1.8052952600000001</c:v>
                </c:pt>
                <c:pt idx="491">
                  <c:v>1.8071265000000001</c:v>
                </c:pt>
                <c:pt idx="492">
                  <c:v>1.80651608</c:v>
                </c:pt>
                <c:pt idx="493">
                  <c:v>1.80773691</c:v>
                </c:pt>
                <c:pt idx="494">
                  <c:v>1.81262021</c:v>
                </c:pt>
                <c:pt idx="495">
                  <c:v>1.8156722700000001</c:v>
                </c:pt>
                <c:pt idx="496">
                  <c:v>1.8156722700000001</c:v>
                </c:pt>
                <c:pt idx="497">
                  <c:v>1.81811392</c:v>
                </c:pt>
                <c:pt idx="498">
                  <c:v>1.8175035100000001</c:v>
                </c:pt>
                <c:pt idx="499">
                  <c:v>1.8168930999999999</c:v>
                </c:pt>
                <c:pt idx="500">
                  <c:v>1.81872433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2.9571438300000001</c:v>
                </c:pt>
                <c:pt idx="2">
                  <c:v>2.8393342000000001</c:v>
                </c:pt>
                <c:pt idx="3">
                  <c:v>2.7520452</c:v>
                </c:pt>
                <c:pt idx="4">
                  <c:v>2.6867310500000001</c:v>
                </c:pt>
                <c:pt idx="5">
                  <c:v>2.5976108099999999</c:v>
                </c:pt>
                <c:pt idx="6">
                  <c:v>2.2380777900000002</c:v>
                </c:pt>
                <c:pt idx="7">
                  <c:v>2.2106092199999998</c:v>
                </c:pt>
                <c:pt idx="8">
                  <c:v>2.2124404599999998</c:v>
                </c:pt>
                <c:pt idx="9">
                  <c:v>2.1953489099999999</c:v>
                </c:pt>
                <c:pt idx="10">
                  <c:v>2.1520096099999999</c:v>
                </c:pt>
                <c:pt idx="11">
                  <c:v>2.11416403</c:v>
                </c:pt>
                <c:pt idx="12">
                  <c:v>2.0805913399999998</c:v>
                </c:pt>
                <c:pt idx="13">
                  <c:v>2.0512915299999999</c:v>
                </c:pt>
                <c:pt idx="14">
                  <c:v>2.0488498800000001</c:v>
                </c:pt>
                <c:pt idx="15">
                  <c:v>2.0531227699999999</c:v>
                </c:pt>
                <c:pt idx="16">
                  <c:v>2.0555644200000001</c:v>
                </c:pt>
                <c:pt idx="17">
                  <c:v>2.0317583300000002</c:v>
                </c:pt>
                <c:pt idx="18">
                  <c:v>2.00673141</c:v>
                </c:pt>
                <c:pt idx="19">
                  <c:v>1.9841461499999999</c:v>
                </c:pt>
                <c:pt idx="20">
                  <c:v>1.9823149099999999</c:v>
                </c:pt>
                <c:pt idx="21">
                  <c:v>1.9871982100000001</c:v>
                </c:pt>
                <c:pt idx="22">
                  <c:v>1.9914711</c:v>
                </c:pt>
                <c:pt idx="23">
                  <c:v>1.9914711</c:v>
                </c:pt>
                <c:pt idx="24">
                  <c:v>1.9804836699999999</c:v>
                </c:pt>
                <c:pt idx="25">
                  <c:v>1.9768212000000001</c:v>
                </c:pt>
                <c:pt idx="26">
                  <c:v>1.98109409</c:v>
                </c:pt>
                <c:pt idx="27">
                  <c:v>1.98597739</c:v>
                </c:pt>
                <c:pt idx="28">
                  <c:v>1.99025027</c:v>
                </c:pt>
                <c:pt idx="29">
                  <c:v>1.9951335800000001</c:v>
                </c:pt>
                <c:pt idx="30">
                  <c:v>1.9994064600000001</c:v>
                </c:pt>
                <c:pt idx="31">
                  <c:v>2.0042897599999998</c:v>
                </c:pt>
                <c:pt idx="32">
                  <c:v>2.0091730700000001</c:v>
                </c:pt>
                <c:pt idx="33">
                  <c:v>2.0073418300000001</c:v>
                </c:pt>
                <c:pt idx="34">
                  <c:v>1.99818564</c:v>
                </c:pt>
                <c:pt idx="35">
                  <c:v>1.99208151</c:v>
                </c:pt>
                <c:pt idx="36">
                  <c:v>1.9933023400000001</c:v>
                </c:pt>
                <c:pt idx="37">
                  <c:v>1.99818564</c:v>
                </c:pt>
                <c:pt idx="38">
                  <c:v>2.0030689399999999</c:v>
                </c:pt>
                <c:pt idx="39">
                  <c:v>2.00856265</c:v>
                </c:pt>
                <c:pt idx="40">
                  <c:v>2.0097834799999998</c:v>
                </c:pt>
                <c:pt idx="41">
                  <c:v>2.00856265</c:v>
                </c:pt>
                <c:pt idx="42">
                  <c:v>2.0079522399999998</c:v>
                </c:pt>
                <c:pt idx="43">
                  <c:v>2.0110043000000002</c:v>
                </c:pt>
                <c:pt idx="44">
                  <c:v>2.0164980199999998</c:v>
                </c:pt>
                <c:pt idx="45">
                  <c:v>2.0219917299999999</c:v>
                </c:pt>
                <c:pt idx="46">
                  <c:v>2.02748544</c:v>
                </c:pt>
                <c:pt idx="47">
                  <c:v>2.0323687399999999</c:v>
                </c:pt>
                <c:pt idx="48">
                  <c:v>2.0378624599999999</c:v>
                </c:pt>
                <c:pt idx="49">
                  <c:v>2.04335617</c:v>
                </c:pt>
                <c:pt idx="50">
                  <c:v>2.04823947</c:v>
                </c:pt>
                <c:pt idx="51">
                  <c:v>2.0525123600000001</c:v>
                </c:pt>
                <c:pt idx="52">
                  <c:v>2.0567852499999999</c:v>
                </c:pt>
                <c:pt idx="53">
                  <c:v>2.06227896</c:v>
                </c:pt>
                <c:pt idx="54">
                  <c:v>2.0677726700000001</c:v>
                </c:pt>
                <c:pt idx="55">
                  <c:v>2.0732663900000001</c:v>
                </c:pt>
                <c:pt idx="56">
                  <c:v>2.0793705099999999</c:v>
                </c:pt>
                <c:pt idx="57">
                  <c:v>2.0854746400000002</c:v>
                </c:pt>
                <c:pt idx="58">
                  <c:v>2.0909683499999998</c:v>
                </c:pt>
                <c:pt idx="59">
                  <c:v>2.09707248</c:v>
                </c:pt>
                <c:pt idx="60">
                  <c:v>2.1031766099999998</c:v>
                </c:pt>
                <c:pt idx="61">
                  <c:v>2.10928073</c:v>
                </c:pt>
                <c:pt idx="62">
                  <c:v>2.1153848599999998</c:v>
                </c:pt>
                <c:pt idx="63">
                  <c:v>2.1214889800000001</c:v>
                </c:pt>
                <c:pt idx="64">
                  <c:v>2.12820352</c:v>
                </c:pt>
                <c:pt idx="65">
                  <c:v>2.1343076499999998</c:v>
                </c:pt>
                <c:pt idx="66">
                  <c:v>2.1410221900000002</c:v>
                </c:pt>
                <c:pt idx="67">
                  <c:v>2.1477367200000002</c:v>
                </c:pt>
                <c:pt idx="68">
                  <c:v>2.1544512600000001</c:v>
                </c:pt>
                <c:pt idx="69">
                  <c:v>2.1611658</c:v>
                </c:pt>
                <c:pt idx="70">
                  <c:v>2.16788034</c:v>
                </c:pt>
                <c:pt idx="71">
                  <c:v>2.1745948799999999</c:v>
                </c:pt>
                <c:pt idx="72">
                  <c:v>2.1813094199999998</c:v>
                </c:pt>
                <c:pt idx="73">
                  <c:v>2.1880239600000002</c:v>
                </c:pt>
                <c:pt idx="74">
                  <c:v>2.1947384900000002</c:v>
                </c:pt>
                <c:pt idx="75">
                  <c:v>2.2020634499999998</c:v>
                </c:pt>
                <c:pt idx="76">
                  <c:v>2.2093883999999999</c:v>
                </c:pt>
                <c:pt idx="77">
                  <c:v>2.2173237600000002</c:v>
                </c:pt>
                <c:pt idx="78">
                  <c:v>2.22342789</c:v>
                </c:pt>
                <c:pt idx="79">
                  <c:v>2.2277007800000002</c:v>
                </c:pt>
                <c:pt idx="80">
                  <c:v>2.2307528400000001</c:v>
                </c:pt>
                <c:pt idx="81">
                  <c:v>2.2350257299999998</c:v>
                </c:pt>
                <c:pt idx="82">
                  <c:v>2.2368569599999999</c:v>
                </c:pt>
                <c:pt idx="83">
                  <c:v>2.2380777900000002</c:v>
                </c:pt>
                <c:pt idx="84">
                  <c:v>2.2405194399999999</c:v>
                </c:pt>
                <c:pt idx="85">
                  <c:v>2.2405194399999999</c:v>
                </c:pt>
                <c:pt idx="86">
                  <c:v>2.2399090300000002</c:v>
                </c:pt>
                <c:pt idx="87">
                  <c:v>2.2392986100000001</c:v>
                </c:pt>
                <c:pt idx="88">
                  <c:v>2.2399090300000002</c:v>
                </c:pt>
                <c:pt idx="89">
                  <c:v>2.2392986100000001</c:v>
                </c:pt>
                <c:pt idx="90">
                  <c:v>2.2368569599999999</c:v>
                </c:pt>
                <c:pt idx="91">
                  <c:v>2.23197366</c:v>
                </c:pt>
                <c:pt idx="92">
                  <c:v>2.22709036</c:v>
                </c:pt>
                <c:pt idx="93">
                  <c:v>2.2209862399999998</c:v>
                </c:pt>
                <c:pt idx="94">
                  <c:v>2.2142716999999998</c:v>
                </c:pt>
                <c:pt idx="95">
                  <c:v>2.2075571599999999</c:v>
                </c:pt>
                <c:pt idx="96">
                  <c:v>2.19901138</c:v>
                </c:pt>
                <c:pt idx="97">
                  <c:v>2.1868031299999999</c:v>
                </c:pt>
                <c:pt idx="98">
                  <c:v>2.1739844700000002</c:v>
                </c:pt>
                <c:pt idx="99">
                  <c:v>2.1617762100000002</c:v>
                </c:pt>
                <c:pt idx="100">
                  <c:v>2.1495679600000002</c:v>
                </c:pt>
                <c:pt idx="101">
                  <c:v>2.1367493</c:v>
                </c:pt>
                <c:pt idx="102">
                  <c:v>2.1214889800000001</c:v>
                </c:pt>
                <c:pt idx="103">
                  <c:v>2.10744949</c:v>
                </c:pt>
                <c:pt idx="104">
                  <c:v>2.0909683499999998</c:v>
                </c:pt>
                <c:pt idx="105">
                  <c:v>2.07448721</c:v>
                </c:pt>
                <c:pt idx="106">
                  <c:v>2.0573956600000001</c:v>
                </c:pt>
                <c:pt idx="107">
                  <c:v>2.0409145199999998</c:v>
                </c:pt>
                <c:pt idx="108">
                  <c:v>2.0268750299999998</c:v>
                </c:pt>
                <c:pt idx="109">
                  <c:v>2.01405637</c:v>
                </c:pt>
                <c:pt idx="110">
                  <c:v>2.0018481100000001</c:v>
                </c:pt>
                <c:pt idx="111">
                  <c:v>1.98963986</c:v>
                </c:pt>
                <c:pt idx="112">
                  <c:v>1.97804202</c:v>
                </c:pt>
                <c:pt idx="113">
                  <c:v>1.9670546</c:v>
                </c:pt>
                <c:pt idx="114">
                  <c:v>1.95728799</c:v>
                </c:pt>
                <c:pt idx="115">
                  <c:v>1.94813181</c:v>
                </c:pt>
                <c:pt idx="116">
                  <c:v>1.9395860300000001</c:v>
                </c:pt>
                <c:pt idx="117">
                  <c:v>1.93226108</c:v>
                </c:pt>
                <c:pt idx="118">
                  <c:v>1.92554654</c:v>
                </c:pt>
                <c:pt idx="119">
                  <c:v>1.9188320000000001</c:v>
                </c:pt>
                <c:pt idx="120">
                  <c:v>1.9127278700000001</c:v>
                </c:pt>
                <c:pt idx="121">
                  <c:v>1.90784457</c:v>
                </c:pt>
                <c:pt idx="122">
                  <c:v>1.9023508600000001</c:v>
                </c:pt>
                <c:pt idx="123">
                  <c:v>1.8974675599999999</c:v>
                </c:pt>
                <c:pt idx="124">
                  <c:v>1.89319467</c:v>
                </c:pt>
                <c:pt idx="125">
                  <c:v>1.88892178</c:v>
                </c:pt>
                <c:pt idx="126">
                  <c:v>1.8852593099999999</c:v>
                </c:pt>
                <c:pt idx="127">
                  <c:v>1.8815968300000001</c:v>
                </c:pt>
                <c:pt idx="128">
                  <c:v>1.87793436</c:v>
                </c:pt>
                <c:pt idx="129">
                  <c:v>1.8754927100000001</c:v>
                </c:pt>
                <c:pt idx="130">
                  <c:v>1.8736614700000001</c:v>
                </c:pt>
                <c:pt idx="131">
                  <c:v>1.87183023</c:v>
                </c:pt>
                <c:pt idx="132">
                  <c:v>1.8706094099999999</c:v>
                </c:pt>
                <c:pt idx="133">
                  <c:v>1.8693885800000001</c:v>
                </c:pt>
                <c:pt idx="134">
                  <c:v>1.8675573400000001</c:v>
                </c:pt>
                <c:pt idx="135">
                  <c:v>1.8669469299999999</c:v>
                </c:pt>
                <c:pt idx="136">
                  <c:v>1.8608427999999999</c:v>
                </c:pt>
                <c:pt idx="137">
                  <c:v>1.8522970299999999</c:v>
                </c:pt>
                <c:pt idx="138">
                  <c:v>1.8413096</c:v>
                </c:pt>
                <c:pt idx="139">
                  <c:v>1.83276382</c:v>
                </c:pt>
                <c:pt idx="140">
                  <c:v>1.83276382</c:v>
                </c:pt>
                <c:pt idx="141">
                  <c:v>1.83276382</c:v>
                </c:pt>
                <c:pt idx="142">
                  <c:v>1.83276382</c:v>
                </c:pt>
                <c:pt idx="143">
                  <c:v>1.83276382</c:v>
                </c:pt>
                <c:pt idx="144">
                  <c:v>1.83276382</c:v>
                </c:pt>
                <c:pt idx="145">
                  <c:v>1.83276382</c:v>
                </c:pt>
                <c:pt idx="146">
                  <c:v>1.83276382</c:v>
                </c:pt>
                <c:pt idx="147">
                  <c:v>1.83276382</c:v>
                </c:pt>
                <c:pt idx="148">
                  <c:v>1.8333742399999999</c:v>
                </c:pt>
                <c:pt idx="149">
                  <c:v>1.8339846500000001</c:v>
                </c:pt>
                <c:pt idx="150">
                  <c:v>1.8345950600000001</c:v>
                </c:pt>
                <c:pt idx="151">
                  <c:v>1.83520547</c:v>
                </c:pt>
                <c:pt idx="152">
                  <c:v>1.8364263000000001</c:v>
                </c:pt>
                <c:pt idx="153">
                  <c:v>1.83703671</c:v>
                </c:pt>
                <c:pt idx="154">
                  <c:v>1.83703671</c:v>
                </c:pt>
                <c:pt idx="155">
                  <c:v>1.8382575400000001</c:v>
                </c:pt>
                <c:pt idx="156">
                  <c:v>1.83886795</c:v>
                </c:pt>
                <c:pt idx="157">
                  <c:v>1.83886795</c:v>
                </c:pt>
                <c:pt idx="158">
                  <c:v>1.83886795</c:v>
                </c:pt>
                <c:pt idx="159">
                  <c:v>1.83947836</c:v>
                </c:pt>
                <c:pt idx="160">
                  <c:v>1.83947836</c:v>
                </c:pt>
                <c:pt idx="161">
                  <c:v>1.83886795</c:v>
                </c:pt>
                <c:pt idx="162">
                  <c:v>1.8400887800000001</c:v>
                </c:pt>
                <c:pt idx="163">
                  <c:v>1.8419200099999999</c:v>
                </c:pt>
                <c:pt idx="164">
                  <c:v>1.84314084</c:v>
                </c:pt>
                <c:pt idx="165">
                  <c:v>1.84314084</c:v>
                </c:pt>
                <c:pt idx="166">
                  <c:v>1.8443616599999999</c:v>
                </c:pt>
                <c:pt idx="167">
                  <c:v>1.84558249</c:v>
                </c:pt>
                <c:pt idx="168">
                  <c:v>1.85534909</c:v>
                </c:pt>
                <c:pt idx="169">
                  <c:v>1.89075302</c:v>
                </c:pt>
                <c:pt idx="170">
                  <c:v>1.9005196200000001</c:v>
                </c:pt>
                <c:pt idx="171">
                  <c:v>1.84558249</c:v>
                </c:pt>
                <c:pt idx="172">
                  <c:v>1.82299722</c:v>
                </c:pt>
                <c:pt idx="173">
                  <c:v>1.83703671</c:v>
                </c:pt>
                <c:pt idx="174">
                  <c:v>1.8584011499999999</c:v>
                </c:pt>
                <c:pt idx="175">
                  <c:v>1.8522970299999999</c:v>
                </c:pt>
                <c:pt idx="176">
                  <c:v>1.8333742399999999</c:v>
                </c:pt>
                <c:pt idx="177">
                  <c:v>1.82910135</c:v>
                </c:pt>
                <c:pt idx="178">
                  <c:v>1.8382575400000001</c:v>
                </c:pt>
                <c:pt idx="179">
                  <c:v>1.8425304300000001</c:v>
                </c:pt>
                <c:pt idx="180">
                  <c:v>1.8358158899999999</c:v>
                </c:pt>
                <c:pt idx="181">
                  <c:v>1.8297117599999999</c:v>
                </c:pt>
                <c:pt idx="182">
                  <c:v>1.8321534100000001</c:v>
                </c:pt>
                <c:pt idx="183">
                  <c:v>1.83703671</c:v>
                </c:pt>
                <c:pt idx="184">
                  <c:v>1.83703671</c:v>
                </c:pt>
                <c:pt idx="185">
                  <c:v>1.8345950600000001</c:v>
                </c:pt>
                <c:pt idx="186">
                  <c:v>1.8339846500000001</c:v>
                </c:pt>
                <c:pt idx="187">
                  <c:v>1.8358158899999999</c:v>
                </c:pt>
                <c:pt idx="188">
                  <c:v>1.86999899</c:v>
                </c:pt>
                <c:pt idx="189">
                  <c:v>1.9450797399999999</c:v>
                </c:pt>
                <c:pt idx="190">
                  <c:v>1.95667758</c:v>
                </c:pt>
                <c:pt idx="191">
                  <c:v>1.9066237500000001</c:v>
                </c:pt>
                <c:pt idx="192">
                  <c:v>1.8828176599999999</c:v>
                </c:pt>
                <c:pt idx="193">
                  <c:v>1.8754927100000001</c:v>
                </c:pt>
                <c:pt idx="194">
                  <c:v>1.8687781699999999</c:v>
                </c:pt>
                <c:pt idx="195">
                  <c:v>1.7631767899999999</c:v>
                </c:pt>
                <c:pt idx="196">
                  <c:v>1.656965</c:v>
                </c:pt>
                <c:pt idx="197">
                  <c:v>1.60202786</c:v>
                </c:pt>
                <c:pt idx="198">
                  <c:v>1.5678447600000001</c:v>
                </c:pt>
                <c:pt idx="199">
                  <c:v>1.6105736399999999</c:v>
                </c:pt>
                <c:pt idx="200">
                  <c:v>1.6624587099999999</c:v>
                </c:pt>
                <c:pt idx="201">
                  <c:v>1.70640842</c:v>
                </c:pt>
                <c:pt idx="202">
                  <c:v>1.74608524</c:v>
                </c:pt>
                <c:pt idx="203">
                  <c:v>1.76073514</c:v>
                </c:pt>
                <c:pt idx="204">
                  <c:v>1.68199191</c:v>
                </c:pt>
                <c:pt idx="205">
                  <c:v>1.62217148</c:v>
                </c:pt>
                <c:pt idx="206">
                  <c:v>1.63926303</c:v>
                </c:pt>
                <c:pt idx="207">
                  <c:v>1.6862648</c:v>
                </c:pt>
                <c:pt idx="208">
                  <c:v>1.7320457499999999</c:v>
                </c:pt>
                <c:pt idx="209">
                  <c:v>1.77721628</c:v>
                </c:pt>
                <c:pt idx="210">
                  <c:v>1.77294339</c:v>
                </c:pt>
                <c:pt idx="211">
                  <c:v>1.7289936800000001</c:v>
                </c:pt>
                <c:pt idx="212">
                  <c:v>1.7308249200000001</c:v>
                </c:pt>
                <c:pt idx="213">
                  <c:v>1.77111215</c:v>
                </c:pt>
                <c:pt idx="214">
                  <c:v>1.8132306199999999</c:v>
                </c:pt>
                <c:pt idx="215">
                  <c:v>1.8193347499999999</c:v>
                </c:pt>
                <c:pt idx="216">
                  <c:v>1.80651608</c:v>
                </c:pt>
                <c:pt idx="217">
                  <c:v>1.80651608</c:v>
                </c:pt>
                <c:pt idx="218">
                  <c:v>1.81872433</c:v>
                </c:pt>
                <c:pt idx="219">
                  <c:v>1.8297117599999999</c:v>
                </c:pt>
                <c:pt idx="220">
                  <c:v>1.8315429999999999</c:v>
                </c:pt>
                <c:pt idx="221">
                  <c:v>1.83093259</c:v>
                </c:pt>
                <c:pt idx="222">
                  <c:v>1.8321534100000001</c:v>
                </c:pt>
                <c:pt idx="223">
                  <c:v>1.83520547</c:v>
                </c:pt>
                <c:pt idx="224">
                  <c:v>1.83703671</c:v>
                </c:pt>
                <c:pt idx="225">
                  <c:v>1.8376471299999999</c:v>
                </c:pt>
                <c:pt idx="226">
                  <c:v>1.8382575400000001</c:v>
                </c:pt>
                <c:pt idx="227">
                  <c:v>1.8400887800000001</c:v>
                </c:pt>
                <c:pt idx="228">
                  <c:v>1.8425304300000001</c:v>
                </c:pt>
                <c:pt idx="229">
                  <c:v>1.84375125</c:v>
                </c:pt>
                <c:pt idx="230">
                  <c:v>1.84375125</c:v>
                </c:pt>
                <c:pt idx="231">
                  <c:v>1.84558249</c:v>
                </c:pt>
                <c:pt idx="232">
                  <c:v>1.8468033100000001</c:v>
                </c:pt>
                <c:pt idx="233">
                  <c:v>1.83947836</c:v>
                </c:pt>
                <c:pt idx="234">
                  <c:v>1.82849094</c:v>
                </c:pt>
                <c:pt idx="235">
                  <c:v>1.81628268</c:v>
                </c:pt>
                <c:pt idx="236">
                  <c:v>1.8168930999999999</c:v>
                </c:pt>
                <c:pt idx="237">
                  <c:v>1.81872433</c:v>
                </c:pt>
                <c:pt idx="238">
                  <c:v>1.82055557</c:v>
                </c:pt>
                <c:pt idx="239">
                  <c:v>1.8211659899999999</c:v>
                </c:pt>
                <c:pt idx="240">
                  <c:v>1.8236076400000001</c:v>
                </c:pt>
                <c:pt idx="241">
                  <c:v>1.8236076400000001</c:v>
                </c:pt>
                <c:pt idx="242">
                  <c:v>1.82482846</c:v>
                </c:pt>
                <c:pt idx="243">
                  <c:v>1.8266597</c:v>
                </c:pt>
                <c:pt idx="244">
                  <c:v>1.8266597</c:v>
                </c:pt>
                <c:pt idx="245">
                  <c:v>1.8278805199999999</c:v>
                </c:pt>
                <c:pt idx="246">
                  <c:v>1.8297117599999999</c:v>
                </c:pt>
                <c:pt idx="247">
                  <c:v>1.8303221700000001</c:v>
                </c:pt>
                <c:pt idx="248">
                  <c:v>1.8321534100000001</c:v>
                </c:pt>
                <c:pt idx="249">
                  <c:v>1.8339846500000001</c:v>
                </c:pt>
                <c:pt idx="250">
                  <c:v>1.8345950600000001</c:v>
                </c:pt>
                <c:pt idx="251">
                  <c:v>1.8358158899999999</c:v>
                </c:pt>
                <c:pt idx="252">
                  <c:v>1.8376471299999999</c:v>
                </c:pt>
                <c:pt idx="253">
                  <c:v>1.8376471299999999</c:v>
                </c:pt>
                <c:pt idx="254">
                  <c:v>1.83886795</c:v>
                </c:pt>
                <c:pt idx="255">
                  <c:v>1.84497208</c:v>
                </c:pt>
                <c:pt idx="256">
                  <c:v>1.8834280699999999</c:v>
                </c:pt>
                <c:pt idx="257">
                  <c:v>1.8980779699999999</c:v>
                </c:pt>
                <c:pt idx="258">
                  <c:v>1.86023239</c:v>
                </c:pt>
                <c:pt idx="259">
                  <c:v>1.8400887800000001</c:v>
                </c:pt>
                <c:pt idx="260">
                  <c:v>1.85168661</c:v>
                </c:pt>
                <c:pt idx="261">
                  <c:v>1.8706094099999999</c:v>
                </c:pt>
                <c:pt idx="262">
                  <c:v>1.8645052799999999</c:v>
                </c:pt>
                <c:pt idx="263">
                  <c:v>1.8468033100000001</c:v>
                </c:pt>
                <c:pt idx="264">
                  <c:v>1.84375125</c:v>
                </c:pt>
                <c:pt idx="265">
                  <c:v>1.83703671</c:v>
                </c:pt>
                <c:pt idx="266">
                  <c:v>1.8315429999999999</c:v>
                </c:pt>
                <c:pt idx="267">
                  <c:v>1.8254388699999999</c:v>
                </c:pt>
                <c:pt idx="268">
                  <c:v>1.8211659899999999</c:v>
                </c:pt>
                <c:pt idx="269">
                  <c:v>1.82482846</c:v>
                </c:pt>
                <c:pt idx="270">
                  <c:v>1.82910135</c:v>
                </c:pt>
                <c:pt idx="271">
                  <c:v>1.82910135</c:v>
                </c:pt>
                <c:pt idx="272">
                  <c:v>1.8278805199999999</c:v>
                </c:pt>
                <c:pt idx="273">
                  <c:v>1.8278805199999999</c:v>
                </c:pt>
                <c:pt idx="274">
                  <c:v>1.8297117599999999</c:v>
                </c:pt>
                <c:pt idx="275">
                  <c:v>1.8504657900000001</c:v>
                </c:pt>
                <c:pt idx="276">
                  <c:v>1.9267673599999999</c:v>
                </c:pt>
                <c:pt idx="277">
                  <c:v>1.9530151099999999</c:v>
                </c:pt>
                <c:pt idx="278">
                  <c:v>1.9066237500000001</c:v>
                </c:pt>
                <c:pt idx="279">
                  <c:v>1.8809864199999999</c:v>
                </c:pt>
                <c:pt idx="280">
                  <c:v>1.87427188</c:v>
                </c:pt>
                <c:pt idx="281">
                  <c:v>1.8687781699999999</c:v>
                </c:pt>
                <c:pt idx="282">
                  <c:v>1.81017856</c:v>
                </c:pt>
                <c:pt idx="283">
                  <c:v>1.6807710899999999</c:v>
                </c:pt>
                <c:pt idx="284">
                  <c:v>1.6154569400000001</c:v>
                </c:pt>
                <c:pt idx="285">
                  <c:v>1.5763905300000001</c:v>
                </c:pt>
                <c:pt idx="286">
                  <c:v>1.59714456</c:v>
                </c:pt>
                <c:pt idx="287">
                  <c:v>1.6465879800000001</c:v>
                </c:pt>
                <c:pt idx="288">
                  <c:v>1.69053769</c:v>
                </c:pt>
                <c:pt idx="289">
                  <c:v>1.7302145099999999</c:v>
                </c:pt>
                <c:pt idx="290">
                  <c:v>1.76073514</c:v>
                </c:pt>
                <c:pt idx="291">
                  <c:v>1.6954209899999999</c:v>
                </c:pt>
                <c:pt idx="292">
                  <c:v>1.6294964300000001</c:v>
                </c:pt>
                <c:pt idx="293">
                  <c:v>1.6233922999999999</c:v>
                </c:pt>
                <c:pt idx="294">
                  <c:v>1.6710044900000001</c:v>
                </c:pt>
                <c:pt idx="295">
                  <c:v>1.7186166700000001</c:v>
                </c:pt>
                <c:pt idx="296">
                  <c:v>1.76500803</c:v>
                </c:pt>
                <c:pt idx="297">
                  <c:v>1.7820995799999999</c:v>
                </c:pt>
                <c:pt idx="298">
                  <c:v>1.73814987</c:v>
                </c:pt>
                <c:pt idx="299">
                  <c:v>1.72349997</c:v>
                </c:pt>
                <c:pt idx="300">
                  <c:v>1.7589039</c:v>
                </c:pt>
                <c:pt idx="301">
                  <c:v>1.8052952600000001</c:v>
                </c:pt>
                <c:pt idx="302">
                  <c:v>1.82299722</c:v>
                </c:pt>
                <c:pt idx="303">
                  <c:v>1.80956815</c:v>
                </c:pt>
                <c:pt idx="304">
                  <c:v>1.80590567</c:v>
                </c:pt>
                <c:pt idx="305">
                  <c:v>1.81628268</c:v>
                </c:pt>
                <c:pt idx="306">
                  <c:v>1.8278805199999999</c:v>
                </c:pt>
                <c:pt idx="307">
                  <c:v>1.8315429999999999</c:v>
                </c:pt>
                <c:pt idx="308">
                  <c:v>1.8303221700000001</c:v>
                </c:pt>
                <c:pt idx="309">
                  <c:v>1.83093259</c:v>
                </c:pt>
                <c:pt idx="310">
                  <c:v>1.8333742399999999</c:v>
                </c:pt>
                <c:pt idx="311">
                  <c:v>1.83520547</c:v>
                </c:pt>
                <c:pt idx="312">
                  <c:v>1.8358158899999999</c:v>
                </c:pt>
                <c:pt idx="313">
                  <c:v>1.8364263000000001</c:v>
                </c:pt>
                <c:pt idx="314">
                  <c:v>1.83886795</c:v>
                </c:pt>
                <c:pt idx="315">
                  <c:v>1.84069919</c:v>
                </c:pt>
                <c:pt idx="316">
                  <c:v>1.84069919</c:v>
                </c:pt>
                <c:pt idx="317">
                  <c:v>1.8413096</c:v>
                </c:pt>
                <c:pt idx="318">
                  <c:v>1.84314084</c:v>
                </c:pt>
                <c:pt idx="319">
                  <c:v>1.84069919</c:v>
                </c:pt>
                <c:pt idx="320">
                  <c:v>1.8339846500000001</c:v>
                </c:pt>
                <c:pt idx="321">
                  <c:v>1.8254388699999999</c:v>
                </c:pt>
                <c:pt idx="322">
                  <c:v>1.8107889699999999</c:v>
                </c:pt>
                <c:pt idx="323">
                  <c:v>1.8113993799999999</c:v>
                </c:pt>
                <c:pt idx="324">
                  <c:v>1.8132306199999999</c:v>
                </c:pt>
                <c:pt idx="325">
                  <c:v>1.8138410300000001</c:v>
                </c:pt>
                <c:pt idx="326">
                  <c:v>1.8156722700000001</c:v>
                </c:pt>
                <c:pt idx="327">
                  <c:v>1.8168930999999999</c:v>
                </c:pt>
                <c:pt idx="328">
                  <c:v>1.8168930999999999</c:v>
                </c:pt>
                <c:pt idx="329">
                  <c:v>1.81872433</c:v>
                </c:pt>
                <c:pt idx="330">
                  <c:v>1.8193347499999999</c:v>
                </c:pt>
                <c:pt idx="331">
                  <c:v>1.8193347499999999</c:v>
                </c:pt>
                <c:pt idx="332">
                  <c:v>1.8217764000000001</c:v>
                </c:pt>
                <c:pt idx="333">
                  <c:v>1.82238681</c:v>
                </c:pt>
                <c:pt idx="334">
                  <c:v>1.8236076400000001</c:v>
                </c:pt>
                <c:pt idx="335">
                  <c:v>1.82604929</c:v>
                </c:pt>
                <c:pt idx="336">
                  <c:v>1.8266597</c:v>
                </c:pt>
                <c:pt idx="337">
                  <c:v>1.8272701099999999</c:v>
                </c:pt>
                <c:pt idx="338">
                  <c:v>1.82910135</c:v>
                </c:pt>
                <c:pt idx="339">
                  <c:v>1.8297117599999999</c:v>
                </c:pt>
                <c:pt idx="340">
                  <c:v>1.8303221700000001</c:v>
                </c:pt>
                <c:pt idx="341">
                  <c:v>1.8321534100000001</c:v>
                </c:pt>
                <c:pt idx="342">
                  <c:v>1.84314084</c:v>
                </c:pt>
                <c:pt idx="343">
                  <c:v>1.8822072400000001</c:v>
                </c:pt>
                <c:pt idx="344">
                  <c:v>1.88648013</c:v>
                </c:pt>
                <c:pt idx="345">
                  <c:v>1.8541282699999999</c:v>
                </c:pt>
                <c:pt idx="346">
                  <c:v>1.84314084</c:v>
                </c:pt>
                <c:pt idx="347">
                  <c:v>1.8584011499999999</c:v>
                </c:pt>
                <c:pt idx="348">
                  <c:v>1.8706094099999999</c:v>
                </c:pt>
                <c:pt idx="349">
                  <c:v>1.8608427999999999</c:v>
                </c:pt>
                <c:pt idx="350">
                  <c:v>1.84924496</c:v>
                </c:pt>
                <c:pt idx="351">
                  <c:v>1.8498553799999999</c:v>
                </c:pt>
                <c:pt idx="352">
                  <c:v>1.8498553799999999</c:v>
                </c:pt>
                <c:pt idx="353">
                  <c:v>1.8400887800000001</c:v>
                </c:pt>
                <c:pt idx="354">
                  <c:v>1.82055557</c:v>
                </c:pt>
                <c:pt idx="355">
                  <c:v>1.8120098</c:v>
                </c:pt>
                <c:pt idx="356">
                  <c:v>1.81628268</c:v>
                </c:pt>
                <c:pt idx="357">
                  <c:v>1.81872433</c:v>
                </c:pt>
                <c:pt idx="358">
                  <c:v>1.8175035100000001</c:v>
                </c:pt>
                <c:pt idx="359">
                  <c:v>1.81628268</c:v>
                </c:pt>
                <c:pt idx="360">
                  <c:v>1.8168930999999999</c:v>
                </c:pt>
                <c:pt idx="361">
                  <c:v>1.81872433</c:v>
                </c:pt>
                <c:pt idx="362">
                  <c:v>1.8468033100000001</c:v>
                </c:pt>
                <c:pt idx="363">
                  <c:v>1.9249361300000001</c:v>
                </c:pt>
                <c:pt idx="364">
                  <c:v>1.9365339699999999</c:v>
                </c:pt>
                <c:pt idx="365">
                  <c:v>1.88892178</c:v>
                </c:pt>
                <c:pt idx="366">
                  <c:v>1.86816776</c:v>
                </c:pt>
                <c:pt idx="367">
                  <c:v>1.86145322</c:v>
                </c:pt>
                <c:pt idx="368">
                  <c:v>1.8541282699999999</c:v>
                </c:pt>
                <c:pt idx="369">
                  <c:v>1.76012473</c:v>
                </c:pt>
                <c:pt idx="370">
                  <c:v>1.6496400499999999</c:v>
                </c:pt>
                <c:pt idx="371">
                  <c:v>1.5928716700000001</c:v>
                </c:pt>
                <c:pt idx="372">
                  <c:v>1.55807816</c:v>
                </c:pt>
                <c:pt idx="373">
                  <c:v>1.6038591</c:v>
                </c:pt>
                <c:pt idx="374">
                  <c:v>1.65757541</c:v>
                </c:pt>
                <c:pt idx="375">
                  <c:v>1.7094604799999999</c:v>
                </c:pt>
                <c:pt idx="376">
                  <c:v>1.7589039</c:v>
                </c:pt>
                <c:pt idx="377">
                  <c:v>1.7796579299999999</c:v>
                </c:pt>
                <c:pt idx="378">
                  <c:v>1.69847305</c:v>
                </c:pt>
                <c:pt idx="379">
                  <c:v>1.63926303</c:v>
                </c:pt>
                <c:pt idx="380">
                  <c:v>1.6606274700000001</c:v>
                </c:pt>
                <c:pt idx="381">
                  <c:v>1.7082396500000001</c:v>
                </c:pt>
                <c:pt idx="382">
                  <c:v>1.7552414199999999</c:v>
                </c:pt>
                <c:pt idx="383">
                  <c:v>1.8004119599999999</c:v>
                </c:pt>
                <c:pt idx="384">
                  <c:v>1.7906453600000001</c:v>
                </c:pt>
                <c:pt idx="385">
                  <c:v>1.73631863</c:v>
                </c:pt>
                <c:pt idx="386">
                  <c:v>1.72716245</c:v>
                </c:pt>
                <c:pt idx="387">
                  <c:v>1.7595143099999999</c:v>
                </c:pt>
                <c:pt idx="388">
                  <c:v>1.8028536100000001</c:v>
                </c:pt>
                <c:pt idx="389">
                  <c:v>1.80773691</c:v>
                </c:pt>
                <c:pt idx="390">
                  <c:v>1.7943078299999999</c:v>
                </c:pt>
                <c:pt idx="391">
                  <c:v>1.7949182400000001</c:v>
                </c:pt>
                <c:pt idx="392">
                  <c:v>1.80773691</c:v>
                </c:pt>
                <c:pt idx="393">
                  <c:v>1.8175035100000001</c:v>
                </c:pt>
                <c:pt idx="394">
                  <c:v>1.8193347499999999</c:v>
                </c:pt>
                <c:pt idx="395">
                  <c:v>1.81872433</c:v>
                </c:pt>
                <c:pt idx="396">
                  <c:v>1.82055557</c:v>
                </c:pt>
                <c:pt idx="397">
                  <c:v>1.82482846</c:v>
                </c:pt>
                <c:pt idx="398">
                  <c:v>1.8278805199999999</c:v>
                </c:pt>
                <c:pt idx="399">
                  <c:v>1.82910135</c:v>
                </c:pt>
                <c:pt idx="400">
                  <c:v>1.8303221700000001</c:v>
                </c:pt>
                <c:pt idx="401">
                  <c:v>1.83276382</c:v>
                </c:pt>
                <c:pt idx="402">
                  <c:v>1.8339846500000001</c:v>
                </c:pt>
                <c:pt idx="403">
                  <c:v>1.8345950600000001</c:v>
                </c:pt>
                <c:pt idx="404">
                  <c:v>1.8364263000000001</c:v>
                </c:pt>
                <c:pt idx="405">
                  <c:v>1.8364263000000001</c:v>
                </c:pt>
                <c:pt idx="406">
                  <c:v>1.83703671</c:v>
                </c:pt>
                <c:pt idx="407">
                  <c:v>1.83703671</c:v>
                </c:pt>
                <c:pt idx="408">
                  <c:v>1.83520547</c:v>
                </c:pt>
                <c:pt idx="409">
                  <c:v>1.83520547</c:v>
                </c:pt>
                <c:pt idx="410">
                  <c:v>1.83703671</c:v>
                </c:pt>
                <c:pt idx="411">
                  <c:v>1.8376471299999999</c:v>
                </c:pt>
                <c:pt idx="412">
                  <c:v>1.8382575400000001</c:v>
                </c:pt>
                <c:pt idx="413">
                  <c:v>1.8400887800000001</c:v>
                </c:pt>
                <c:pt idx="414">
                  <c:v>1.8400887800000001</c:v>
                </c:pt>
                <c:pt idx="415">
                  <c:v>1.8400887800000001</c:v>
                </c:pt>
                <c:pt idx="416">
                  <c:v>1.8358158899999999</c:v>
                </c:pt>
                <c:pt idx="417">
                  <c:v>1.8193347499999999</c:v>
                </c:pt>
                <c:pt idx="418">
                  <c:v>1.8113993799999999</c:v>
                </c:pt>
                <c:pt idx="419">
                  <c:v>1.81445145</c:v>
                </c:pt>
                <c:pt idx="420">
                  <c:v>1.8156722700000001</c:v>
                </c:pt>
                <c:pt idx="421">
                  <c:v>1.8168930999999999</c:v>
                </c:pt>
                <c:pt idx="422">
                  <c:v>1.81872433</c:v>
                </c:pt>
                <c:pt idx="423">
                  <c:v>1.8211659899999999</c:v>
                </c:pt>
                <c:pt idx="424">
                  <c:v>1.8211659899999999</c:v>
                </c:pt>
                <c:pt idx="425">
                  <c:v>1.82238681</c:v>
                </c:pt>
                <c:pt idx="426">
                  <c:v>1.82421805</c:v>
                </c:pt>
                <c:pt idx="427">
                  <c:v>1.82421805</c:v>
                </c:pt>
                <c:pt idx="428">
                  <c:v>1.8254388699999999</c:v>
                </c:pt>
                <c:pt idx="429">
                  <c:v>1.8333742399999999</c:v>
                </c:pt>
                <c:pt idx="430">
                  <c:v>1.8712198200000001</c:v>
                </c:pt>
                <c:pt idx="431">
                  <c:v>1.8870905499999999</c:v>
                </c:pt>
                <c:pt idx="432">
                  <c:v>1.85779074</c:v>
                </c:pt>
                <c:pt idx="433">
                  <c:v>1.8400887800000001</c:v>
                </c:pt>
                <c:pt idx="434">
                  <c:v>1.8510762000000001</c:v>
                </c:pt>
                <c:pt idx="435">
                  <c:v>1.8663365199999999</c:v>
                </c:pt>
                <c:pt idx="436">
                  <c:v>1.86206363</c:v>
                </c:pt>
                <c:pt idx="437">
                  <c:v>1.8480241399999999</c:v>
                </c:pt>
                <c:pt idx="438">
                  <c:v>1.84375125</c:v>
                </c:pt>
                <c:pt idx="439">
                  <c:v>1.8468033100000001</c:v>
                </c:pt>
                <c:pt idx="440">
                  <c:v>1.8413096</c:v>
                </c:pt>
                <c:pt idx="441">
                  <c:v>1.8266597</c:v>
                </c:pt>
                <c:pt idx="442">
                  <c:v>1.82238681</c:v>
                </c:pt>
                <c:pt idx="443">
                  <c:v>1.8236076400000001</c:v>
                </c:pt>
                <c:pt idx="444">
                  <c:v>1.8254388699999999</c:v>
                </c:pt>
                <c:pt idx="445">
                  <c:v>1.8236076400000001</c:v>
                </c:pt>
                <c:pt idx="446">
                  <c:v>1.8199451600000001</c:v>
                </c:pt>
                <c:pt idx="447">
                  <c:v>1.8175035100000001</c:v>
                </c:pt>
                <c:pt idx="448">
                  <c:v>1.81872433</c:v>
                </c:pt>
                <c:pt idx="449">
                  <c:v>1.8321534100000001</c:v>
                </c:pt>
                <c:pt idx="450">
                  <c:v>1.91089664</c:v>
                </c:pt>
                <c:pt idx="451">
                  <c:v>1.94202768</c:v>
                </c:pt>
                <c:pt idx="452">
                  <c:v>1.8956363199999999</c:v>
                </c:pt>
                <c:pt idx="453">
                  <c:v>1.8706094099999999</c:v>
                </c:pt>
                <c:pt idx="454">
                  <c:v>1.8626740399999999</c:v>
                </c:pt>
                <c:pt idx="455">
                  <c:v>1.8559595</c:v>
                </c:pt>
                <c:pt idx="456">
                  <c:v>1.7973598900000001</c:v>
                </c:pt>
                <c:pt idx="457">
                  <c:v>1.66978366</c:v>
                </c:pt>
                <c:pt idx="458">
                  <c:v>1.6044695099999999</c:v>
                </c:pt>
                <c:pt idx="459">
                  <c:v>1.5654031100000001</c:v>
                </c:pt>
                <c:pt idx="460">
                  <c:v>1.58554672</c:v>
                </c:pt>
                <c:pt idx="461">
                  <c:v>1.6398734399999999</c:v>
                </c:pt>
                <c:pt idx="462">
                  <c:v>1.6917585100000001</c:v>
                </c:pt>
                <c:pt idx="463">
                  <c:v>1.74242276</c:v>
                </c:pt>
                <c:pt idx="464">
                  <c:v>1.7869828800000001</c:v>
                </c:pt>
                <c:pt idx="465">
                  <c:v>1.72288956</c:v>
                </c:pt>
                <c:pt idx="466">
                  <c:v>1.6545233500000001</c:v>
                </c:pt>
                <c:pt idx="467">
                  <c:v>1.6459775699999999</c:v>
                </c:pt>
                <c:pt idx="468">
                  <c:v>1.6929793399999999</c:v>
                </c:pt>
                <c:pt idx="469">
                  <c:v>1.73998111</c:v>
                </c:pt>
                <c:pt idx="470">
                  <c:v>1.7845412300000001</c:v>
                </c:pt>
                <c:pt idx="471">
                  <c:v>1.79797031</c:v>
                </c:pt>
                <c:pt idx="472">
                  <c:v>1.744254</c:v>
                </c:pt>
                <c:pt idx="473">
                  <c:v>1.7143437800000001</c:v>
                </c:pt>
                <c:pt idx="474">
                  <c:v>1.74608524</c:v>
                </c:pt>
                <c:pt idx="475">
                  <c:v>1.7924765899999999</c:v>
                </c:pt>
                <c:pt idx="476">
                  <c:v>1.8113993799999999</c:v>
                </c:pt>
                <c:pt idx="477">
                  <c:v>1.7991911300000001</c:v>
                </c:pt>
                <c:pt idx="478">
                  <c:v>1.79369742</c:v>
                </c:pt>
                <c:pt idx="479">
                  <c:v>1.80407443</c:v>
                </c:pt>
                <c:pt idx="480">
                  <c:v>1.8150618599999999</c:v>
                </c:pt>
                <c:pt idx="481">
                  <c:v>1.8193347499999999</c:v>
                </c:pt>
                <c:pt idx="482">
                  <c:v>1.81811392</c:v>
                </c:pt>
                <c:pt idx="483">
                  <c:v>1.8199451600000001</c:v>
                </c:pt>
                <c:pt idx="484">
                  <c:v>1.8236076400000001</c:v>
                </c:pt>
                <c:pt idx="485">
                  <c:v>1.8266597</c:v>
                </c:pt>
                <c:pt idx="486">
                  <c:v>1.8278805199999999</c:v>
                </c:pt>
                <c:pt idx="487">
                  <c:v>1.82849094</c:v>
                </c:pt>
                <c:pt idx="488">
                  <c:v>1.83093259</c:v>
                </c:pt>
                <c:pt idx="489">
                  <c:v>1.83276382</c:v>
                </c:pt>
                <c:pt idx="490">
                  <c:v>1.8321534100000001</c:v>
                </c:pt>
                <c:pt idx="491">
                  <c:v>1.8333742399999999</c:v>
                </c:pt>
                <c:pt idx="492">
                  <c:v>1.8345950600000001</c:v>
                </c:pt>
                <c:pt idx="493">
                  <c:v>1.8339846500000001</c:v>
                </c:pt>
                <c:pt idx="494">
                  <c:v>1.8345950600000001</c:v>
                </c:pt>
                <c:pt idx="495">
                  <c:v>1.8345950600000001</c:v>
                </c:pt>
                <c:pt idx="496">
                  <c:v>1.83520547</c:v>
                </c:pt>
                <c:pt idx="497">
                  <c:v>1.8364263000000001</c:v>
                </c:pt>
                <c:pt idx="498">
                  <c:v>1.8382575400000001</c:v>
                </c:pt>
                <c:pt idx="499">
                  <c:v>1.8382575400000001</c:v>
                </c:pt>
                <c:pt idx="500">
                  <c:v>1.83947836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6.3046465100000004</c:v>
                </c:pt>
                <c:pt idx="2">
                  <c:v>9.0002285499999992</c:v>
                </c:pt>
                <c:pt idx="3">
                  <c:v>9.0002285499999992</c:v>
                </c:pt>
                <c:pt idx="4">
                  <c:v>9.0002285499999992</c:v>
                </c:pt>
                <c:pt idx="5">
                  <c:v>7.7476618999999998</c:v>
                </c:pt>
                <c:pt idx="6">
                  <c:v>3.9222061500000001</c:v>
                </c:pt>
                <c:pt idx="7">
                  <c:v>3.5516857000000002</c:v>
                </c:pt>
                <c:pt idx="8">
                  <c:v>3.8849709799999999</c:v>
                </c:pt>
                <c:pt idx="9">
                  <c:v>9.0002285499999992</c:v>
                </c:pt>
                <c:pt idx="10">
                  <c:v>9.0002285499999992</c:v>
                </c:pt>
                <c:pt idx="11">
                  <c:v>9.0002285499999992</c:v>
                </c:pt>
                <c:pt idx="12">
                  <c:v>9.0002285499999992</c:v>
                </c:pt>
                <c:pt idx="13">
                  <c:v>4.3769635300000003</c:v>
                </c:pt>
                <c:pt idx="14">
                  <c:v>3.3270538599999999</c:v>
                </c:pt>
                <c:pt idx="15">
                  <c:v>3.3771076999999998</c:v>
                </c:pt>
                <c:pt idx="16">
                  <c:v>4.7474839800000002</c:v>
                </c:pt>
                <c:pt idx="17">
                  <c:v>9.0002285499999992</c:v>
                </c:pt>
                <c:pt idx="18">
                  <c:v>9.0002285499999992</c:v>
                </c:pt>
                <c:pt idx="19">
                  <c:v>4.3085973199999996</c:v>
                </c:pt>
                <c:pt idx="20">
                  <c:v>3.1817756699999999</c:v>
                </c:pt>
                <c:pt idx="21">
                  <c:v>3.10547409</c:v>
                </c:pt>
                <c:pt idx="22">
                  <c:v>3.4936965</c:v>
                </c:pt>
                <c:pt idx="23">
                  <c:v>4.5069814099999999</c:v>
                </c:pt>
                <c:pt idx="24">
                  <c:v>4.5350603899999999</c:v>
                </c:pt>
                <c:pt idx="25">
                  <c:v>3.4485259699999999</c:v>
                </c:pt>
                <c:pt idx="26">
                  <c:v>3.03100375</c:v>
                </c:pt>
                <c:pt idx="27">
                  <c:v>2.9278440200000002</c:v>
                </c:pt>
                <c:pt idx="28">
                  <c:v>2.9315064999999998</c:v>
                </c:pt>
                <c:pt idx="29">
                  <c:v>3.0084184899999999</c:v>
                </c:pt>
                <c:pt idx="30">
                  <c:v>3.2129067099999999</c:v>
                </c:pt>
                <c:pt idx="31">
                  <c:v>3.5773230300000001</c:v>
                </c:pt>
                <c:pt idx="32">
                  <c:v>4.1431755099999998</c:v>
                </c:pt>
                <c:pt idx="33">
                  <c:v>4.71574252</c:v>
                </c:pt>
                <c:pt idx="34">
                  <c:v>4.8268376200000001</c:v>
                </c:pt>
                <c:pt idx="35">
                  <c:v>4.47646078</c:v>
                </c:pt>
                <c:pt idx="36">
                  <c:v>4.1468379799999999</c:v>
                </c:pt>
                <c:pt idx="37">
                  <c:v>4.0448990800000004</c:v>
                </c:pt>
                <c:pt idx="38">
                  <c:v>4.1498900499999998</c:v>
                </c:pt>
                <c:pt idx="39">
                  <c:v>4.3891717799999999</c:v>
                </c:pt>
                <c:pt idx="40">
                  <c:v>4.6168556799999996</c:v>
                </c:pt>
                <c:pt idx="41">
                  <c:v>4.6717928200000003</c:v>
                </c:pt>
                <c:pt idx="42">
                  <c:v>4.5570352500000002</c:v>
                </c:pt>
                <c:pt idx="43">
                  <c:v>4.4007696200000002</c:v>
                </c:pt>
                <c:pt idx="44">
                  <c:v>4.31348062</c:v>
                </c:pt>
                <c:pt idx="45">
                  <c:v>4.3153118600000004</c:v>
                </c:pt>
                <c:pt idx="46">
                  <c:v>4.37940518</c:v>
                </c:pt>
                <c:pt idx="47">
                  <c:v>4.4636421200000003</c:v>
                </c:pt>
                <c:pt idx="48">
                  <c:v>4.5295666800000003</c:v>
                </c:pt>
                <c:pt idx="49">
                  <c:v>4.5606977200000003</c:v>
                </c:pt>
                <c:pt idx="50">
                  <c:v>4.56313937</c:v>
                </c:pt>
                <c:pt idx="51">
                  <c:v>4.5558144199999999</c:v>
                </c:pt>
                <c:pt idx="52">
                  <c:v>4.5594768999999999</c:v>
                </c:pt>
                <c:pt idx="53">
                  <c:v>4.5857246399999996</c:v>
                </c:pt>
                <c:pt idx="54">
                  <c:v>4.63577847</c:v>
                </c:pt>
                <c:pt idx="55">
                  <c:v>4.7041446799999997</c:v>
                </c:pt>
                <c:pt idx="56">
                  <c:v>4.7798358500000004</c:v>
                </c:pt>
                <c:pt idx="57">
                  <c:v>4.85430618</c:v>
                </c:pt>
                <c:pt idx="58">
                  <c:v>4.8720081500000001</c:v>
                </c:pt>
                <c:pt idx="59">
                  <c:v>4.8799435100000004</c:v>
                </c:pt>
                <c:pt idx="60">
                  <c:v>4.8799435100000004</c:v>
                </c:pt>
                <c:pt idx="61">
                  <c:v>4.87506021</c:v>
                </c:pt>
                <c:pt idx="62">
                  <c:v>4.8665144299999996</c:v>
                </c:pt>
                <c:pt idx="63">
                  <c:v>4.8585790700000002</c:v>
                </c:pt>
                <c:pt idx="64">
                  <c:v>4.8500332899999998</c:v>
                </c:pt>
                <c:pt idx="65">
                  <c:v>4.8420979300000004</c:v>
                </c:pt>
                <c:pt idx="66">
                  <c:v>4.83355215</c:v>
                </c:pt>
                <c:pt idx="67">
                  <c:v>4.8243959700000003</c:v>
                </c:pt>
                <c:pt idx="68">
                  <c:v>4.8158501899999999</c:v>
                </c:pt>
                <c:pt idx="69">
                  <c:v>4.8085252399999998</c:v>
                </c:pt>
                <c:pt idx="70">
                  <c:v>4.8042523499999996</c:v>
                </c:pt>
                <c:pt idx="71">
                  <c:v>4.8042523499999996</c:v>
                </c:pt>
                <c:pt idx="72">
                  <c:v>4.8085252399999998</c:v>
                </c:pt>
                <c:pt idx="73">
                  <c:v>4.8170710100000003</c:v>
                </c:pt>
                <c:pt idx="74">
                  <c:v>4.8292792699999998</c:v>
                </c:pt>
                <c:pt idx="75">
                  <c:v>4.8445395800000002</c:v>
                </c:pt>
                <c:pt idx="76">
                  <c:v>4.86102072</c:v>
                </c:pt>
                <c:pt idx="77">
                  <c:v>4.8768914499999996</c:v>
                </c:pt>
                <c:pt idx="78">
                  <c:v>4.8909309399999996</c:v>
                </c:pt>
                <c:pt idx="79">
                  <c:v>4.8952038299999998</c:v>
                </c:pt>
                <c:pt idx="80">
                  <c:v>4.8872684599999996</c:v>
                </c:pt>
                <c:pt idx="81">
                  <c:v>4.8756706200000002</c:v>
                </c:pt>
                <c:pt idx="82">
                  <c:v>4.8720081500000001</c:v>
                </c:pt>
                <c:pt idx="83">
                  <c:v>4.87872269</c:v>
                </c:pt>
                <c:pt idx="84">
                  <c:v>4.8872684599999996</c:v>
                </c:pt>
                <c:pt idx="85">
                  <c:v>4.8897101100000002</c:v>
                </c:pt>
                <c:pt idx="86">
                  <c:v>4.8836059900000004</c:v>
                </c:pt>
                <c:pt idx="87">
                  <c:v>4.8738393899999997</c:v>
                </c:pt>
                <c:pt idx="88">
                  <c:v>4.8713977399999999</c:v>
                </c:pt>
                <c:pt idx="89">
                  <c:v>4.8768914499999996</c:v>
                </c:pt>
                <c:pt idx="90">
                  <c:v>4.8805539199999997</c:v>
                </c:pt>
                <c:pt idx="91">
                  <c:v>4.87872269</c:v>
                </c:pt>
                <c:pt idx="92">
                  <c:v>4.8756706200000002</c:v>
                </c:pt>
                <c:pt idx="93">
                  <c:v>4.8701769099999996</c:v>
                </c:pt>
                <c:pt idx="94">
                  <c:v>4.8665144299999996</c:v>
                </c:pt>
                <c:pt idx="95">
                  <c:v>4.8701769099999996</c:v>
                </c:pt>
                <c:pt idx="96">
                  <c:v>4.8768914499999996</c:v>
                </c:pt>
                <c:pt idx="97">
                  <c:v>4.87872269</c:v>
                </c:pt>
                <c:pt idx="98">
                  <c:v>4.8738393899999997</c:v>
                </c:pt>
                <c:pt idx="99">
                  <c:v>4.8671248499999997</c:v>
                </c:pt>
                <c:pt idx="100">
                  <c:v>4.8652936100000002</c:v>
                </c:pt>
                <c:pt idx="101">
                  <c:v>4.8677352599999999</c:v>
                </c:pt>
                <c:pt idx="102">
                  <c:v>4.8659040200000003</c:v>
                </c:pt>
                <c:pt idx="103">
                  <c:v>4.8597998999999996</c:v>
                </c:pt>
                <c:pt idx="104">
                  <c:v>4.8536957699999999</c:v>
                </c:pt>
                <c:pt idx="105">
                  <c:v>4.8488124700000004</c:v>
                </c:pt>
                <c:pt idx="106">
                  <c:v>4.8469812299999999</c:v>
                </c:pt>
                <c:pt idx="107">
                  <c:v>4.8408771100000001</c:v>
                </c:pt>
                <c:pt idx="108">
                  <c:v>4.8317209200000004</c:v>
                </c:pt>
                <c:pt idx="109">
                  <c:v>4.8243959700000003</c:v>
                </c:pt>
                <c:pt idx="110">
                  <c:v>4.81951266</c:v>
                </c:pt>
                <c:pt idx="111">
                  <c:v>4.8146293599999996</c:v>
                </c:pt>
                <c:pt idx="112">
                  <c:v>4.8066940000000002</c:v>
                </c:pt>
                <c:pt idx="113">
                  <c:v>4.7993690500000001</c:v>
                </c:pt>
                <c:pt idx="114">
                  <c:v>4.7920441</c:v>
                </c:pt>
                <c:pt idx="115">
                  <c:v>4.7834983199999996</c:v>
                </c:pt>
                <c:pt idx="116">
                  <c:v>4.7725108900000004</c:v>
                </c:pt>
                <c:pt idx="117">
                  <c:v>4.7651859400000003</c:v>
                </c:pt>
                <c:pt idx="118">
                  <c:v>4.7578609900000002</c:v>
                </c:pt>
                <c:pt idx="119">
                  <c:v>4.7487047999999996</c:v>
                </c:pt>
                <c:pt idx="120">
                  <c:v>4.7389381999999998</c:v>
                </c:pt>
                <c:pt idx="121">
                  <c:v>4.7310028400000004</c:v>
                </c:pt>
                <c:pt idx="122">
                  <c:v>4.7230674700000002</c:v>
                </c:pt>
                <c:pt idx="123">
                  <c:v>4.7126904600000001</c:v>
                </c:pt>
                <c:pt idx="124">
                  <c:v>4.7023134500000001</c:v>
                </c:pt>
                <c:pt idx="125">
                  <c:v>4.6931572600000004</c:v>
                </c:pt>
                <c:pt idx="126">
                  <c:v>4.6852218900000002</c:v>
                </c:pt>
                <c:pt idx="127">
                  <c:v>4.6785073500000003</c:v>
                </c:pt>
                <c:pt idx="128">
                  <c:v>4.6693511699999997</c:v>
                </c:pt>
                <c:pt idx="129">
                  <c:v>4.6589741499999997</c:v>
                </c:pt>
                <c:pt idx="130">
                  <c:v>4.64981796</c:v>
                </c:pt>
                <c:pt idx="131">
                  <c:v>4.6412721899999996</c:v>
                </c:pt>
                <c:pt idx="132">
                  <c:v>4.6333368200000002</c:v>
                </c:pt>
                <c:pt idx="133">
                  <c:v>4.62540146</c:v>
                </c:pt>
                <c:pt idx="134">
                  <c:v>4.6144140299999998</c:v>
                </c:pt>
                <c:pt idx="135">
                  <c:v>4.60464743</c:v>
                </c:pt>
                <c:pt idx="136">
                  <c:v>4.5967120699999997</c:v>
                </c:pt>
                <c:pt idx="137">
                  <c:v>4.5863350499999997</c:v>
                </c:pt>
                <c:pt idx="138">
                  <c:v>4.5759580399999997</c:v>
                </c:pt>
                <c:pt idx="139">
                  <c:v>4.5674122600000002</c:v>
                </c:pt>
                <c:pt idx="140">
                  <c:v>4.5594768999999999</c:v>
                </c:pt>
                <c:pt idx="141">
                  <c:v>4.5509311200000004</c:v>
                </c:pt>
                <c:pt idx="142">
                  <c:v>4.5417749299999999</c:v>
                </c:pt>
                <c:pt idx="143">
                  <c:v>4.5301770899999996</c:v>
                </c:pt>
                <c:pt idx="144">
                  <c:v>4.5210208999999999</c:v>
                </c:pt>
                <c:pt idx="145">
                  <c:v>4.5130855399999996</c:v>
                </c:pt>
                <c:pt idx="146">
                  <c:v>4.5057605900000004</c:v>
                </c:pt>
                <c:pt idx="147">
                  <c:v>4.4947731600000003</c:v>
                </c:pt>
                <c:pt idx="148">
                  <c:v>4.4862273899999998</c:v>
                </c:pt>
                <c:pt idx="149">
                  <c:v>4.4801232600000001</c:v>
                </c:pt>
                <c:pt idx="150">
                  <c:v>4.4709670700000004</c:v>
                </c:pt>
                <c:pt idx="151">
                  <c:v>4.4593692300000001</c:v>
                </c:pt>
                <c:pt idx="152">
                  <c:v>4.45204428</c:v>
                </c:pt>
                <c:pt idx="153">
                  <c:v>4.4441089199999997</c:v>
                </c:pt>
                <c:pt idx="154">
                  <c:v>4.4337318999999997</c:v>
                </c:pt>
                <c:pt idx="155">
                  <c:v>4.4239652999999999</c:v>
                </c:pt>
                <c:pt idx="156">
                  <c:v>4.4178611800000001</c:v>
                </c:pt>
                <c:pt idx="157">
                  <c:v>4.4093153999999997</c:v>
                </c:pt>
                <c:pt idx="158">
                  <c:v>4.3983279700000004</c:v>
                </c:pt>
                <c:pt idx="159">
                  <c:v>4.3916134299999996</c:v>
                </c:pt>
                <c:pt idx="160">
                  <c:v>4.3848988999999996</c:v>
                </c:pt>
                <c:pt idx="161">
                  <c:v>4.3745218799999996</c:v>
                </c:pt>
                <c:pt idx="162">
                  <c:v>4.3641448699999996</c:v>
                </c:pt>
                <c:pt idx="163">
                  <c:v>4.3580407399999999</c:v>
                </c:pt>
                <c:pt idx="164">
                  <c:v>4.3507157899999997</c:v>
                </c:pt>
                <c:pt idx="165">
                  <c:v>4.3403387799999997</c:v>
                </c:pt>
                <c:pt idx="166">
                  <c:v>4.3305721699999999</c:v>
                </c:pt>
                <c:pt idx="167">
                  <c:v>4.3250784600000003</c:v>
                </c:pt>
                <c:pt idx="168">
                  <c:v>3.99484525</c:v>
                </c:pt>
                <c:pt idx="169">
                  <c:v>4.1089924</c:v>
                </c:pt>
                <c:pt idx="170">
                  <c:v>4.4502130400000004</c:v>
                </c:pt>
                <c:pt idx="171">
                  <c:v>4.49721481</c:v>
                </c:pt>
                <c:pt idx="172">
                  <c:v>4.29638907</c:v>
                </c:pt>
                <c:pt idx="173">
                  <c:v>4.2139833700000002</c:v>
                </c:pt>
                <c:pt idx="174">
                  <c:v>4.3324034100000004</c:v>
                </c:pt>
                <c:pt idx="175">
                  <c:v>4.45204428</c:v>
                </c:pt>
                <c:pt idx="176">
                  <c:v>4.4123674599999996</c:v>
                </c:pt>
                <c:pt idx="177">
                  <c:v>4.3305721699999999</c:v>
                </c:pt>
                <c:pt idx="178">
                  <c:v>4.3366762999999997</c:v>
                </c:pt>
                <c:pt idx="179">
                  <c:v>4.4062633399999998</c:v>
                </c:pt>
                <c:pt idx="180">
                  <c:v>4.4343423199999998</c:v>
                </c:pt>
                <c:pt idx="181">
                  <c:v>4.4068737499999999</c:v>
                </c:pt>
                <c:pt idx="182">
                  <c:v>4.3897822</c:v>
                </c:pt>
                <c:pt idx="183">
                  <c:v>4.4141987</c:v>
                </c:pt>
                <c:pt idx="184">
                  <c:v>4.4465505700000003</c:v>
                </c:pt>
                <c:pt idx="185">
                  <c:v>4.4496026300000002</c:v>
                </c:pt>
                <c:pt idx="186">
                  <c:v>4.4422776800000001</c:v>
                </c:pt>
                <c:pt idx="187">
                  <c:v>4.4477713899999998</c:v>
                </c:pt>
                <c:pt idx="188">
                  <c:v>2.52497171</c:v>
                </c:pt>
                <c:pt idx="189">
                  <c:v>2.4840740700000001</c:v>
                </c:pt>
                <c:pt idx="190">
                  <c:v>2.83689255</c:v>
                </c:pt>
                <c:pt idx="191">
                  <c:v>2.7868387100000001</c:v>
                </c:pt>
                <c:pt idx="192">
                  <c:v>2.6794061</c:v>
                </c:pt>
                <c:pt idx="193">
                  <c:v>2.6684186699999999</c:v>
                </c:pt>
                <c:pt idx="194">
                  <c:v>2.6891726999999999</c:v>
                </c:pt>
                <c:pt idx="195">
                  <c:v>9.0002285499999992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5.3420258499999997</c:v>
                </c:pt>
                <c:pt idx="199">
                  <c:v>2.76425345</c:v>
                </c:pt>
                <c:pt idx="200">
                  <c:v>2.6452229900000002</c:v>
                </c:pt>
                <c:pt idx="201">
                  <c:v>2.80576151</c:v>
                </c:pt>
                <c:pt idx="202">
                  <c:v>3.4839299000000001</c:v>
                </c:pt>
                <c:pt idx="203">
                  <c:v>5.5257600399999998</c:v>
                </c:pt>
                <c:pt idx="204">
                  <c:v>9.0002285499999992</c:v>
                </c:pt>
                <c:pt idx="205">
                  <c:v>8.1798340100000004</c:v>
                </c:pt>
                <c:pt idx="206">
                  <c:v>3.5565690000000001</c:v>
                </c:pt>
                <c:pt idx="207">
                  <c:v>3.2776104400000001</c:v>
                </c:pt>
                <c:pt idx="208">
                  <c:v>3.6310393400000001</c:v>
                </c:pt>
                <c:pt idx="209">
                  <c:v>4.5362812200000002</c:v>
                </c:pt>
                <c:pt idx="210">
                  <c:v>5.9090991500000003</c:v>
                </c:pt>
                <c:pt idx="211">
                  <c:v>5.7839645700000002</c:v>
                </c:pt>
                <c:pt idx="212">
                  <c:v>4.6284535199999999</c:v>
                </c:pt>
                <c:pt idx="213">
                  <c:v>4.5130855399999996</c:v>
                </c:pt>
                <c:pt idx="214">
                  <c:v>4.8005898699999996</c:v>
                </c:pt>
                <c:pt idx="215">
                  <c:v>5.2004101299999999</c:v>
                </c:pt>
                <c:pt idx="216">
                  <c:v>5.2309307599999997</c:v>
                </c:pt>
                <c:pt idx="217">
                  <c:v>4.9995843799999999</c:v>
                </c:pt>
                <c:pt idx="218">
                  <c:v>4.99653232</c:v>
                </c:pt>
                <c:pt idx="219">
                  <c:v>5.20102054</c:v>
                </c:pt>
                <c:pt idx="220">
                  <c:v>5.4012358699999998</c:v>
                </c:pt>
                <c:pt idx="221">
                  <c:v>5.4818103300000001</c:v>
                </c:pt>
                <c:pt idx="222">
                  <c:v>5.5288120999999997</c:v>
                </c:pt>
                <c:pt idx="223">
                  <c:v>5.6264781199999998</c:v>
                </c:pt>
                <c:pt idx="224">
                  <c:v>5.7723667299999999</c:v>
                </c:pt>
                <c:pt idx="225">
                  <c:v>5.7699250800000002</c:v>
                </c:pt>
                <c:pt idx="226">
                  <c:v>5.73452115</c:v>
                </c:pt>
                <c:pt idx="227">
                  <c:v>5.69667557</c:v>
                </c:pt>
                <c:pt idx="228">
                  <c:v>5.6777527799999996</c:v>
                </c:pt>
                <c:pt idx="229">
                  <c:v>5.6631028700000003</c:v>
                </c:pt>
                <c:pt idx="230">
                  <c:v>5.6319718300000003</c:v>
                </c:pt>
                <c:pt idx="231">
                  <c:v>5.5977887300000004</c:v>
                </c:pt>
                <c:pt idx="232">
                  <c:v>5.5800867600000004</c:v>
                </c:pt>
                <c:pt idx="233">
                  <c:v>5.5617743800000001</c:v>
                </c:pt>
                <c:pt idx="234">
                  <c:v>5.5294225199999998</c:v>
                </c:pt>
                <c:pt idx="235">
                  <c:v>5.5092789</c:v>
                </c:pt>
                <c:pt idx="236">
                  <c:v>5.4891352800000002</c:v>
                </c:pt>
                <c:pt idx="237">
                  <c:v>5.4580042400000002</c:v>
                </c:pt>
                <c:pt idx="238">
                  <c:v>5.4415231000000004</c:v>
                </c:pt>
                <c:pt idx="239">
                  <c:v>5.4110024699999997</c:v>
                </c:pt>
                <c:pt idx="240">
                  <c:v>5.3884172100000001</c:v>
                </c:pt>
                <c:pt idx="241">
                  <c:v>5.3658319399999996</c:v>
                </c:pt>
                <c:pt idx="242">
                  <c:v>5.3310384199999996</c:v>
                </c:pt>
                <c:pt idx="243">
                  <c:v>5.3145572799999998</c:v>
                </c:pt>
                <c:pt idx="244">
                  <c:v>5.2925824300000004</c:v>
                </c:pt>
                <c:pt idx="245">
                  <c:v>5.2583993199999997</c:v>
                </c:pt>
                <c:pt idx="246">
                  <c:v>5.2443598299999996</c:v>
                </c:pt>
                <c:pt idx="247">
                  <c:v>5.2199433300000004</c:v>
                </c:pt>
                <c:pt idx="248">
                  <c:v>5.1875914600000002</c:v>
                </c:pt>
                <c:pt idx="249">
                  <c:v>5.1741623800000003</c:v>
                </c:pt>
                <c:pt idx="250">
                  <c:v>5.1479146399999998</c:v>
                </c:pt>
                <c:pt idx="251">
                  <c:v>5.1137315399999999</c:v>
                </c:pt>
                <c:pt idx="252">
                  <c:v>5.0996920499999998</c:v>
                </c:pt>
                <c:pt idx="253">
                  <c:v>5.0716130699999997</c:v>
                </c:pt>
                <c:pt idx="254">
                  <c:v>5.0410924399999999</c:v>
                </c:pt>
                <c:pt idx="255">
                  <c:v>4.7590818199999996</c:v>
                </c:pt>
                <c:pt idx="256">
                  <c:v>4.7700692399999998</c:v>
                </c:pt>
                <c:pt idx="257">
                  <c:v>5.2028517799999996</c:v>
                </c:pt>
                <c:pt idx="258">
                  <c:v>5.3835339099999997</c:v>
                </c:pt>
                <c:pt idx="259">
                  <c:v>4.9397639499999997</c:v>
                </c:pt>
                <c:pt idx="260">
                  <c:v>4.8256167899999998</c:v>
                </c:pt>
                <c:pt idx="261">
                  <c:v>4.91656827</c:v>
                </c:pt>
                <c:pt idx="262">
                  <c:v>5.0581839899999999</c:v>
                </c:pt>
                <c:pt idx="263">
                  <c:v>4.9715053999999999</c:v>
                </c:pt>
                <c:pt idx="264">
                  <c:v>4.8768914499999996</c:v>
                </c:pt>
                <c:pt idx="265">
                  <c:v>4.8713977399999999</c:v>
                </c:pt>
                <c:pt idx="266">
                  <c:v>4.9257244599999996</c:v>
                </c:pt>
                <c:pt idx="267">
                  <c:v>4.9330494099999997</c:v>
                </c:pt>
                <c:pt idx="268">
                  <c:v>4.8872684599999996</c:v>
                </c:pt>
                <c:pt idx="269">
                  <c:v>4.8573582499999999</c:v>
                </c:pt>
                <c:pt idx="270">
                  <c:v>4.8689560900000002</c:v>
                </c:pt>
                <c:pt idx="271">
                  <c:v>4.8781122699999999</c:v>
                </c:pt>
                <c:pt idx="272">
                  <c:v>4.8628519600000004</c:v>
                </c:pt>
                <c:pt idx="273">
                  <c:v>4.8396562799999998</c:v>
                </c:pt>
                <c:pt idx="274">
                  <c:v>4.8280584400000004</c:v>
                </c:pt>
                <c:pt idx="275">
                  <c:v>2.8216322300000001</c:v>
                </c:pt>
                <c:pt idx="276">
                  <c:v>2.85947781</c:v>
                </c:pt>
                <c:pt idx="277">
                  <c:v>5.44701682</c:v>
                </c:pt>
                <c:pt idx="278">
                  <c:v>5.4335877400000001</c:v>
                </c:pt>
                <c:pt idx="279">
                  <c:v>4.2414519300000002</c:v>
                </c:pt>
                <c:pt idx="280">
                  <c:v>4.1315776700000004</c:v>
                </c:pt>
                <c:pt idx="281">
                  <c:v>4.2274124500000001</c:v>
                </c:pt>
                <c:pt idx="282">
                  <c:v>9.0002285499999992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6.2600863999999996</c:v>
                </c:pt>
                <c:pt idx="286">
                  <c:v>2.7886699500000001</c:v>
                </c:pt>
                <c:pt idx="287">
                  <c:v>2.64644382</c:v>
                </c:pt>
                <c:pt idx="288">
                  <c:v>2.7959949000000002</c:v>
                </c:pt>
                <c:pt idx="289">
                  <c:v>3.4674487599999999</c:v>
                </c:pt>
                <c:pt idx="290">
                  <c:v>5.2809845900000001</c:v>
                </c:pt>
                <c:pt idx="291">
                  <c:v>9.0002285499999992</c:v>
                </c:pt>
                <c:pt idx="292">
                  <c:v>7.9625271299999998</c:v>
                </c:pt>
                <c:pt idx="293">
                  <c:v>3.5022422799999999</c:v>
                </c:pt>
                <c:pt idx="294">
                  <c:v>3.1659049399999999</c:v>
                </c:pt>
                <c:pt idx="295">
                  <c:v>3.4326552399999999</c:v>
                </c:pt>
                <c:pt idx="296">
                  <c:v>4.1999438800000002</c:v>
                </c:pt>
                <c:pt idx="297">
                  <c:v>4.9501409599999997</c:v>
                </c:pt>
                <c:pt idx="298">
                  <c:v>4.9812719999999997</c:v>
                </c:pt>
                <c:pt idx="299">
                  <c:v>4.3458324900000003</c:v>
                </c:pt>
                <c:pt idx="300">
                  <c:v>4.1798002600000004</c:v>
                </c:pt>
                <c:pt idx="301">
                  <c:v>4.4123674599999996</c:v>
                </c:pt>
                <c:pt idx="302">
                  <c:v>4.6620262099999996</c:v>
                </c:pt>
                <c:pt idx="303">
                  <c:v>4.6424930099999999</c:v>
                </c:pt>
                <c:pt idx="304">
                  <c:v>4.5228521400000004</c:v>
                </c:pt>
                <c:pt idx="305">
                  <c:v>4.4868378</c:v>
                </c:pt>
                <c:pt idx="306">
                  <c:v>4.5259042100000002</c:v>
                </c:pt>
                <c:pt idx="307">
                  <c:v>4.5552040099999997</c:v>
                </c:pt>
                <c:pt idx="308">
                  <c:v>4.5417749299999999</c:v>
                </c:pt>
                <c:pt idx="309">
                  <c:v>4.51796884</c:v>
                </c:pt>
                <c:pt idx="310">
                  <c:v>4.5100334799999997</c:v>
                </c:pt>
                <c:pt idx="311">
                  <c:v>4.5118647200000002</c:v>
                </c:pt>
                <c:pt idx="312">
                  <c:v>4.5094230700000004</c:v>
                </c:pt>
                <c:pt idx="313">
                  <c:v>4.4966043999999998</c:v>
                </c:pt>
                <c:pt idx="314">
                  <c:v>4.4862273899999998</c:v>
                </c:pt>
                <c:pt idx="315">
                  <c:v>4.4825649099999998</c:v>
                </c:pt>
                <c:pt idx="316">
                  <c:v>4.4734087200000001</c:v>
                </c:pt>
                <c:pt idx="317">
                  <c:v>4.4612004699999996</c:v>
                </c:pt>
                <c:pt idx="318">
                  <c:v>4.4563171700000002</c:v>
                </c:pt>
                <c:pt idx="319">
                  <c:v>4.4489922200000001</c:v>
                </c:pt>
                <c:pt idx="320">
                  <c:v>4.4367839699999996</c:v>
                </c:pt>
                <c:pt idx="321">
                  <c:v>4.4319006700000001</c:v>
                </c:pt>
                <c:pt idx="322">
                  <c:v>4.4221340600000003</c:v>
                </c:pt>
                <c:pt idx="323">
                  <c:v>4.4099258099999998</c:v>
                </c:pt>
                <c:pt idx="324">
                  <c:v>4.4044321000000002</c:v>
                </c:pt>
                <c:pt idx="325">
                  <c:v>4.3946655000000003</c:v>
                </c:pt>
                <c:pt idx="326">
                  <c:v>4.3848988999999996</c:v>
                </c:pt>
                <c:pt idx="327">
                  <c:v>4.37940518</c:v>
                </c:pt>
                <c:pt idx="328">
                  <c:v>4.3684177599999998</c:v>
                </c:pt>
                <c:pt idx="329">
                  <c:v>4.3598719800000003</c:v>
                </c:pt>
                <c:pt idx="330">
                  <c:v>4.3543782699999998</c:v>
                </c:pt>
                <c:pt idx="331">
                  <c:v>4.3427804300000004</c:v>
                </c:pt>
                <c:pt idx="332">
                  <c:v>4.33789713</c:v>
                </c:pt>
                <c:pt idx="333">
                  <c:v>4.3293513499999996</c:v>
                </c:pt>
                <c:pt idx="334">
                  <c:v>4.3177535100000002</c:v>
                </c:pt>
                <c:pt idx="335">
                  <c:v>4.3116493800000004</c:v>
                </c:pt>
                <c:pt idx="336">
                  <c:v>4.3043244300000003</c:v>
                </c:pt>
                <c:pt idx="337">
                  <c:v>4.3061556699999999</c:v>
                </c:pt>
                <c:pt idx="338">
                  <c:v>4.3122597999999996</c:v>
                </c:pt>
                <c:pt idx="339">
                  <c:v>4.3201951599999999</c:v>
                </c:pt>
                <c:pt idx="340">
                  <c:v>4.3226368099999997</c:v>
                </c:pt>
                <c:pt idx="341">
                  <c:v>4.3324034100000004</c:v>
                </c:pt>
                <c:pt idx="342">
                  <c:v>4.0998362100000003</c:v>
                </c:pt>
                <c:pt idx="343">
                  <c:v>4.2329061599999998</c:v>
                </c:pt>
                <c:pt idx="344">
                  <c:v>4.4868378</c:v>
                </c:pt>
                <c:pt idx="345">
                  <c:v>4.4734087200000001</c:v>
                </c:pt>
                <c:pt idx="346">
                  <c:v>4.3238576399999999</c:v>
                </c:pt>
                <c:pt idx="347">
                  <c:v>4.3024931899999999</c:v>
                </c:pt>
                <c:pt idx="348">
                  <c:v>4.4148091100000002</c:v>
                </c:pt>
                <c:pt idx="349">
                  <c:v>4.4789024399999997</c:v>
                </c:pt>
                <c:pt idx="350">
                  <c:v>4.4331214900000004</c:v>
                </c:pt>
                <c:pt idx="351">
                  <c:v>4.3910030200000003</c:v>
                </c:pt>
                <c:pt idx="352">
                  <c:v>4.42091324</c:v>
                </c:pt>
                <c:pt idx="353">
                  <c:v>4.4734087200000001</c:v>
                </c:pt>
                <c:pt idx="354">
                  <c:v>4.4807336700000002</c:v>
                </c:pt>
                <c:pt idx="355">
                  <c:v>4.4624212999999999</c:v>
                </c:pt>
                <c:pt idx="356">
                  <c:v>4.4673046000000003</c:v>
                </c:pt>
                <c:pt idx="357">
                  <c:v>4.49721481</c:v>
                </c:pt>
                <c:pt idx="358">
                  <c:v>4.5167480199999996</c:v>
                </c:pt>
                <c:pt idx="359">
                  <c:v>4.5185792500000002</c:v>
                </c:pt>
                <c:pt idx="360">
                  <c:v>4.5222417300000002</c:v>
                </c:pt>
                <c:pt idx="361">
                  <c:v>4.5381124599999998</c:v>
                </c:pt>
                <c:pt idx="362">
                  <c:v>2.5982212200000001</c:v>
                </c:pt>
                <c:pt idx="363">
                  <c:v>2.5225300599999998</c:v>
                </c:pt>
                <c:pt idx="364">
                  <c:v>2.93577939</c:v>
                </c:pt>
                <c:pt idx="365">
                  <c:v>2.9058691699999999</c:v>
                </c:pt>
                <c:pt idx="366">
                  <c:v>2.7947740799999998</c:v>
                </c:pt>
                <c:pt idx="367">
                  <c:v>2.8020990299999999</c:v>
                </c:pt>
                <c:pt idx="368">
                  <c:v>2.8423862600000001</c:v>
                </c:pt>
                <c:pt idx="369">
                  <c:v>9.0002285499999992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4.6888843700000002</c:v>
                </c:pt>
                <c:pt idx="373">
                  <c:v>2.7575389100000001</c:v>
                </c:pt>
                <c:pt idx="374">
                  <c:v>2.6610937200000002</c:v>
                </c:pt>
                <c:pt idx="375">
                  <c:v>2.8515424500000002</c:v>
                </c:pt>
                <c:pt idx="376">
                  <c:v>3.7439656700000001</c:v>
                </c:pt>
                <c:pt idx="377">
                  <c:v>8.1224552299999999</c:v>
                </c:pt>
                <c:pt idx="378">
                  <c:v>9.0002285499999992</c:v>
                </c:pt>
                <c:pt idx="379">
                  <c:v>9.0002285499999992</c:v>
                </c:pt>
                <c:pt idx="380">
                  <c:v>3.6163894299999999</c:v>
                </c:pt>
                <c:pt idx="381">
                  <c:v>3.3282746900000002</c:v>
                </c:pt>
                <c:pt idx="382">
                  <c:v>3.7287053499999998</c:v>
                </c:pt>
                <c:pt idx="383">
                  <c:v>4.7566401699999998</c:v>
                </c:pt>
                <c:pt idx="384">
                  <c:v>7.3026711100000004</c:v>
                </c:pt>
                <c:pt idx="385">
                  <c:v>7.1274826999999998</c:v>
                </c:pt>
                <c:pt idx="386">
                  <c:v>4.8811643399999998</c:v>
                </c:pt>
                <c:pt idx="387">
                  <c:v>4.74687357</c:v>
                </c:pt>
                <c:pt idx="388">
                  <c:v>5.1216669000000001</c:v>
                </c:pt>
                <c:pt idx="389">
                  <c:v>5.9512176200000004</c:v>
                </c:pt>
                <c:pt idx="390">
                  <c:v>5.9927256800000004</c:v>
                </c:pt>
                <c:pt idx="391">
                  <c:v>5.73818362</c:v>
                </c:pt>
                <c:pt idx="392">
                  <c:v>5.6020616099999998</c:v>
                </c:pt>
                <c:pt idx="393">
                  <c:v>5.6991172199999998</c:v>
                </c:pt>
                <c:pt idx="394">
                  <c:v>5.7699250800000002</c:v>
                </c:pt>
                <c:pt idx="395">
                  <c:v>5.7180400100000002</c:v>
                </c:pt>
                <c:pt idx="396">
                  <c:v>5.6399071999999997</c:v>
                </c:pt>
                <c:pt idx="397">
                  <c:v>5.6136594500000001</c:v>
                </c:pt>
                <c:pt idx="398">
                  <c:v>5.6148802800000004</c:v>
                </c:pt>
                <c:pt idx="399">
                  <c:v>5.5990095499999999</c:v>
                </c:pt>
                <c:pt idx="400">
                  <c:v>5.55811191</c:v>
                </c:pt>
                <c:pt idx="401">
                  <c:v>5.5349162300000003</c:v>
                </c:pt>
                <c:pt idx="402">
                  <c:v>5.5208767400000003</c:v>
                </c:pt>
                <c:pt idx="403">
                  <c:v>5.4860832200000003</c:v>
                </c:pt>
                <c:pt idx="404">
                  <c:v>5.4647187800000001</c:v>
                </c:pt>
                <c:pt idx="405">
                  <c:v>5.4390814499999998</c:v>
                </c:pt>
                <c:pt idx="406">
                  <c:v>5.4085608199999999</c:v>
                </c:pt>
                <c:pt idx="407">
                  <c:v>5.3963525700000003</c:v>
                </c:pt>
                <c:pt idx="408">
                  <c:v>5.3688840000000004</c:v>
                </c:pt>
                <c:pt idx="409">
                  <c:v>5.3353113099999998</c:v>
                </c:pt>
                <c:pt idx="410">
                  <c:v>5.3231030600000002</c:v>
                </c:pt>
                <c:pt idx="411">
                  <c:v>5.2986865500000002</c:v>
                </c:pt>
                <c:pt idx="412">
                  <c:v>5.2626722099999999</c:v>
                </c:pt>
                <c:pt idx="413">
                  <c:v>5.2455806599999999</c:v>
                </c:pt>
                <c:pt idx="414">
                  <c:v>5.2254370400000001</c:v>
                </c:pt>
                <c:pt idx="415">
                  <c:v>5.1888122900000004</c:v>
                </c:pt>
                <c:pt idx="416">
                  <c:v>5.1686686699999997</c:v>
                </c:pt>
                <c:pt idx="417">
                  <c:v>5.15218753</c:v>
                </c:pt>
                <c:pt idx="418">
                  <c:v>5.1186148400000002</c:v>
                </c:pt>
                <c:pt idx="419">
                  <c:v>5.0984712200000004</c:v>
                </c:pt>
                <c:pt idx="420">
                  <c:v>5.08321091</c:v>
                </c:pt>
                <c:pt idx="421">
                  <c:v>5.0526902800000002</c:v>
                </c:pt>
                <c:pt idx="422">
                  <c:v>5.0203384099999999</c:v>
                </c:pt>
                <c:pt idx="423">
                  <c:v>5.0075197400000002</c:v>
                </c:pt>
                <c:pt idx="424">
                  <c:v>4.9934802600000001</c:v>
                </c:pt>
                <c:pt idx="425">
                  <c:v>4.9800511800000002</c:v>
                </c:pt>
                <c:pt idx="426">
                  <c:v>4.9739470499999996</c:v>
                </c:pt>
                <c:pt idx="427">
                  <c:v>4.9635700399999996</c:v>
                </c:pt>
                <c:pt idx="428">
                  <c:v>4.9525826100000003</c:v>
                </c:pt>
                <c:pt idx="429">
                  <c:v>4.7206258200000004</c:v>
                </c:pt>
                <c:pt idx="430">
                  <c:v>4.7377173800000003</c:v>
                </c:pt>
                <c:pt idx="431">
                  <c:v>5.0215592300000003</c:v>
                </c:pt>
                <c:pt idx="432">
                  <c:v>5.1546291799999997</c:v>
                </c:pt>
                <c:pt idx="433">
                  <c:v>4.8811643399999998</c:v>
                </c:pt>
                <c:pt idx="434">
                  <c:v>4.7865503800000004</c:v>
                </c:pt>
                <c:pt idx="435">
                  <c:v>4.8659040200000003</c:v>
                </c:pt>
                <c:pt idx="436">
                  <c:v>4.94769931</c:v>
                </c:pt>
                <c:pt idx="437">
                  <c:v>4.9000871300000002</c:v>
                </c:pt>
                <c:pt idx="438">
                  <c:v>4.82317514</c:v>
                </c:pt>
                <c:pt idx="439">
                  <c:v>4.8219543199999997</c:v>
                </c:pt>
                <c:pt idx="440">
                  <c:v>4.8652936100000002</c:v>
                </c:pt>
                <c:pt idx="441">
                  <c:v>4.8646832</c:v>
                </c:pt>
                <c:pt idx="442">
                  <c:v>4.8250063799999996</c:v>
                </c:pt>
                <c:pt idx="443">
                  <c:v>4.8012002899999997</c:v>
                </c:pt>
                <c:pt idx="444">
                  <c:v>4.80913565</c:v>
                </c:pt>
                <c:pt idx="445">
                  <c:v>4.8146293599999996</c:v>
                </c:pt>
                <c:pt idx="446">
                  <c:v>4.79875864</c:v>
                </c:pt>
                <c:pt idx="447">
                  <c:v>4.77800461</c:v>
                </c:pt>
                <c:pt idx="448">
                  <c:v>4.76762759</c:v>
                </c:pt>
                <c:pt idx="449">
                  <c:v>2.7874491300000002</c:v>
                </c:pt>
                <c:pt idx="450">
                  <c:v>2.7740200499999998</c:v>
                </c:pt>
                <c:pt idx="451">
                  <c:v>4.4605900600000004</c:v>
                </c:pt>
                <c:pt idx="452">
                  <c:v>4.3702489900000003</c:v>
                </c:pt>
                <c:pt idx="453">
                  <c:v>3.6414163500000001</c:v>
                </c:pt>
                <c:pt idx="454">
                  <c:v>3.5590106499999998</c:v>
                </c:pt>
                <c:pt idx="455">
                  <c:v>3.6072332500000002</c:v>
                </c:pt>
                <c:pt idx="456">
                  <c:v>9.0002285499999992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6.1514329500000002</c:v>
                </c:pt>
                <c:pt idx="460">
                  <c:v>2.7770721100000002</c:v>
                </c:pt>
                <c:pt idx="461">
                  <c:v>2.6305730899999999</c:v>
                </c:pt>
                <c:pt idx="462">
                  <c:v>2.7721888099999998</c:v>
                </c:pt>
                <c:pt idx="463">
                  <c:v>3.3813805800000001</c:v>
                </c:pt>
                <c:pt idx="464">
                  <c:v>4.9666221000000004</c:v>
                </c:pt>
                <c:pt idx="465">
                  <c:v>9.0002285499999992</c:v>
                </c:pt>
                <c:pt idx="466">
                  <c:v>7.7531556100000003</c:v>
                </c:pt>
                <c:pt idx="467">
                  <c:v>3.4790466000000002</c:v>
                </c:pt>
                <c:pt idx="468">
                  <c:v>3.12989059</c:v>
                </c:pt>
                <c:pt idx="469">
                  <c:v>3.3685619199999999</c:v>
                </c:pt>
                <c:pt idx="470">
                  <c:v>4.0833550699999996</c:v>
                </c:pt>
                <c:pt idx="471">
                  <c:v>4.8518645300000003</c:v>
                </c:pt>
                <c:pt idx="472">
                  <c:v>4.9263348699999998</c:v>
                </c:pt>
                <c:pt idx="473">
                  <c:v>4.2915057699999997</c:v>
                </c:pt>
                <c:pt idx="474">
                  <c:v>4.1059403400000001</c:v>
                </c:pt>
                <c:pt idx="475">
                  <c:v>4.3256888699999996</c:v>
                </c:pt>
                <c:pt idx="476">
                  <c:v>4.5838934</c:v>
                </c:pt>
                <c:pt idx="477">
                  <c:v>4.5796205099999998</c:v>
                </c:pt>
                <c:pt idx="478">
                  <c:v>4.4642525300000004</c:v>
                </c:pt>
                <c:pt idx="479">
                  <c:v>4.4251861300000002</c:v>
                </c:pt>
                <c:pt idx="480">
                  <c:v>4.4599796400000002</c:v>
                </c:pt>
                <c:pt idx="481">
                  <c:v>4.4905002700000001</c:v>
                </c:pt>
                <c:pt idx="482">
                  <c:v>4.4807336700000002</c:v>
                </c:pt>
                <c:pt idx="483">
                  <c:v>4.4599796400000002</c:v>
                </c:pt>
                <c:pt idx="484">
                  <c:v>4.4532651100000002</c:v>
                </c:pt>
                <c:pt idx="485">
                  <c:v>4.4532651100000002</c:v>
                </c:pt>
                <c:pt idx="486">
                  <c:v>4.4483818099999999</c:v>
                </c:pt>
                <c:pt idx="487">
                  <c:v>4.4355631400000002</c:v>
                </c:pt>
                <c:pt idx="488">
                  <c:v>4.4276277799999999</c:v>
                </c:pt>
                <c:pt idx="489">
                  <c:v>4.4245757100000001</c:v>
                </c:pt>
                <c:pt idx="490">
                  <c:v>4.4135882899999999</c:v>
                </c:pt>
                <c:pt idx="491">
                  <c:v>4.40382169</c:v>
                </c:pt>
                <c:pt idx="492">
                  <c:v>4.3995487999999998</c:v>
                </c:pt>
                <c:pt idx="493">
                  <c:v>4.3891717799999999</c:v>
                </c:pt>
                <c:pt idx="494">
                  <c:v>4.3800155900000002</c:v>
                </c:pt>
                <c:pt idx="495">
                  <c:v>4.3745218799999996</c:v>
                </c:pt>
                <c:pt idx="496">
                  <c:v>4.3635344500000004</c:v>
                </c:pt>
                <c:pt idx="497">
                  <c:v>4.3531574400000004</c:v>
                </c:pt>
                <c:pt idx="498">
                  <c:v>4.34827414</c:v>
                </c:pt>
                <c:pt idx="499">
                  <c:v>4.3372867099999999</c:v>
                </c:pt>
                <c:pt idx="500">
                  <c:v>4.3269096999999999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5.7210920700000001</c:v>
                </c:pt>
                <c:pt idx="2">
                  <c:v>6.1032103600000003</c:v>
                </c:pt>
                <c:pt idx="3">
                  <c:v>6.7453644099999996</c:v>
                </c:pt>
                <c:pt idx="4">
                  <c:v>7.6017732799999997</c:v>
                </c:pt>
                <c:pt idx="5">
                  <c:v>7.9814499200000002</c:v>
                </c:pt>
                <c:pt idx="6">
                  <c:v>7.14518466</c:v>
                </c:pt>
                <c:pt idx="7">
                  <c:v>6.4438205899999996</c:v>
                </c:pt>
                <c:pt idx="8">
                  <c:v>5.9902840299999998</c:v>
                </c:pt>
                <c:pt idx="9">
                  <c:v>6.0238567200000004</c:v>
                </c:pt>
                <c:pt idx="10">
                  <c:v>6.5115763900000001</c:v>
                </c:pt>
                <c:pt idx="11">
                  <c:v>7.2916836900000002</c:v>
                </c:pt>
                <c:pt idx="12">
                  <c:v>8.1303905899999993</c:v>
                </c:pt>
                <c:pt idx="13">
                  <c:v>8.0919346000000001</c:v>
                </c:pt>
                <c:pt idx="14">
                  <c:v>6.9266569499999999</c:v>
                </c:pt>
                <c:pt idx="15">
                  <c:v>6.3559211700000002</c:v>
                </c:pt>
                <c:pt idx="16">
                  <c:v>6.1770702799999997</c:v>
                </c:pt>
                <c:pt idx="17">
                  <c:v>6.4896015299999998</c:v>
                </c:pt>
                <c:pt idx="18">
                  <c:v>6.9156695299999997</c:v>
                </c:pt>
                <c:pt idx="19">
                  <c:v>7.0328687399999996</c:v>
                </c:pt>
                <c:pt idx="20">
                  <c:v>6.5677343400000003</c:v>
                </c:pt>
                <c:pt idx="21">
                  <c:v>5.9591529799999998</c:v>
                </c:pt>
                <c:pt idx="22">
                  <c:v>5.7339107399999998</c:v>
                </c:pt>
                <c:pt idx="23">
                  <c:v>5.7803020900000002</c:v>
                </c:pt>
                <c:pt idx="24">
                  <c:v>5.9377885399999997</c:v>
                </c:pt>
                <c:pt idx="25">
                  <c:v>5.8816305800000004</c:v>
                </c:pt>
                <c:pt idx="26">
                  <c:v>5.4958498200000001</c:v>
                </c:pt>
                <c:pt idx="27">
                  <c:v>4.9879865399999996</c:v>
                </c:pt>
                <c:pt idx="28">
                  <c:v>4.79875864</c:v>
                </c:pt>
                <c:pt idx="29">
                  <c:v>4.6614158000000003</c:v>
                </c:pt>
                <c:pt idx="30">
                  <c:v>4.60830991</c:v>
                </c:pt>
                <c:pt idx="31">
                  <c:v>4.6431034200000001</c:v>
                </c:pt>
                <c:pt idx="32">
                  <c:v>4.7487047999999996</c:v>
                </c:pt>
                <c:pt idx="33">
                  <c:v>4.8890997</c:v>
                </c:pt>
                <c:pt idx="34">
                  <c:v>5.0490278000000002</c:v>
                </c:pt>
                <c:pt idx="35">
                  <c:v>5.2345932299999998</c:v>
                </c:pt>
                <c:pt idx="36">
                  <c:v>5.2559576699999999</c:v>
                </c:pt>
                <c:pt idx="37">
                  <c:v>5.2052934300000002</c:v>
                </c:pt>
                <c:pt idx="38">
                  <c:v>5.1692790799999999</c:v>
                </c:pt>
                <c:pt idx="39">
                  <c:v>5.18698105</c:v>
                </c:pt>
                <c:pt idx="40">
                  <c:v>5.2510743700000004</c:v>
                </c:pt>
                <c:pt idx="41">
                  <c:v>5.3206614099999996</c:v>
                </c:pt>
                <c:pt idx="42">
                  <c:v>5.3524028599999998</c:v>
                </c:pt>
                <c:pt idx="43">
                  <c:v>5.3328696600000001</c:v>
                </c:pt>
                <c:pt idx="44">
                  <c:v>5.2822054100000004</c:v>
                </c:pt>
                <c:pt idx="45">
                  <c:v>5.2278786899999998</c:v>
                </c:pt>
                <c:pt idx="46">
                  <c:v>5.1894226999999997</c:v>
                </c:pt>
                <c:pt idx="47">
                  <c:v>5.1698895</c:v>
                </c:pt>
                <c:pt idx="48">
                  <c:v>5.1631749600000001</c:v>
                </c:pt>
                <c:pt idx="49">
                  <c:v>5.1570708300000003</c:v>
                </c:pt>
                <c:pt idx="50">
                  <c:v>5.1442521699999997</c:v>
                </c:pt>
                <c:pt idx="51">
                  <c:v>5.1216669000000001</c:v>
                </c:pt>
                <c:pt idx="52">
                  <c:v>5.09358792</c:v>
                </c:pt>
                <c:pt idx="53">
                  <c:v>5.06550894</c:v>
                </c:pt>
                <c:pt idx="54">
                  <c:v>5.0435340899999996</c:v>
                </c:pt>
                <c:pt idx="55">
                  <c:v>5.03132584</c:v>
                </c:pt>
                <c:pt idx="56">
                  <c:v>5.0288841900000003</c:v>
                </c:pt>
                <c:pt idx="57">
                  <c:v>5.0343779</c:v>
                </c:pt>
                <c:pt idx="58">
                  <c:v>5.04475491</c:v>
                </c:pt>
                <c:pt idx="59">
                  <c:v>5.0563527500000003</c:v>
                </c:pt>
                <c:pt idx="60">
                  <c:v>5.0667297700000002</c:v>
                </c:pt>
                <c:pt idx="61">
                  <c:v>5.0752755399999998</c:v>
                </c:pt>
                <c:pt idx="62">
                  <c:v>5.0813796699999996</c:v>
                </c:pt>
                <c:pt idx="63">
                  <c:v>5.0856525599999998</c:v>
                </c:pt>
                <c:pt idx="64">
                  <c:v>5.0880942100000004</c:v>
                </c:pt>
                <c:pt idx="65">
                  <c:v>5.0893150299999999</c:v>
                </c:pt>
                <c:pt idx="66">
                  <c:v>5.0893150299999999</c:v>
                </c:pt>
                <c:pt idx="67">
                  <c:v>5.0887046199999997</c:v>
                </c:pt>
                <c:pt idx="68">
                  <c:v>5.0868733800000001</c:v>
                </c:pt>
                <c:pt idx="69">
                  <c:v>5.0844317300000004</c:v>
                </c:pt>
                <c:pt idx="70">
                  <c:v>5.0819900799999997</c:v>
                </c:pt>
                <c:pt idx="71">
                  <c:v>5.0807692600000003</c:v>
                </c:pt>
                <c:pt idx="72">
                  <c:v>5.0813796699999996</c:v>
                </c:pt>
                <c:pt idx="73">
                  <c:v>5.0844317300000004</c:v>
                </c:pt>
                <c:pt idx="74">
                  <c:v>5.0905358600000001</c:v>
                </c:pt>
                <c:pt idx="75">
                  <c:v>5.0996920499999998</c:v>
                </c:pt>
                <c:pt idx="76">
                  <c:v>5.1119003000000003</c:v>
                </c:pt>
                <c:pt idx="77">
                  <c:v>5.1265501999999996</c:v>
                </c:pt>
                <c:pt idx="78">
                  <c:v>5.1424209300000001</c:v>
                </c:pt>
                <c:pt idx="79">
                  <c:v>5.1582916599999997</c:v>
                </c:pt>
                <c:pt idx="80">
                  <c:v>5.1704999100000002</c:v>
                </c:pt>
                <c:pt idx="81">
                  <c:v>5.1778248600000003</c:v>
                </c:pt>
                <c:pt idx="82">
                  <c:v>5.1827081599999998</c:v>
                </c:pt>
                <c:pt idx="83">
                  <c:v>5.1888122900000004</c:v>
                </c:pt>
                <c:pt idx="84">
                  <c:v>5.1967476499999998</c:v>
                </c:pt>
                <c:pt idx="85">
                  <c:v>5.2052934300000002</c:v>
                </c:pt>
                <c:pt idx="86">
                  <c:v>5.2126183800000003</c:v>
                </c:pt>
                <c:pt idx="87">
                  <c:v>5.2168912699999996</c:v>
                </c:pt>
                <c:pt idx="88">
                  <c:v>5.2199433300000004</c:v>
                </c:pt>
                <c:pt idx="89">
                  <c:v>5.2248266299999999</c:v>
                </c:pt>
                <c:pt idx="90">
                  <c:v>5.2309307599999997</c:v>
                </c:pt>
                <c:pt idx="91">
                  <c:v>5.2376452899999997</c:v>
                </c:pt>
                <c:pt idx="92">
                  <c:v>5.2431390100000002</c:v>
                </c:pt>
                <c:pt idx="93">
                  <c:v>5.2486327199999998</c:v>
                </c:pt>
                <c:pt idx="94">
                  <c:v>5.25290561</c:v>
                </c:pt>
                <c:pt idx="95">
                  <c:v>5.2577889100000004</c:v>
                </c:pt>
                <c:pt idx="96">
                  <c:v>5.2657242699999998</c:v>
                </c:pt>
                <c:pt idx="97">
                  <c:v>5.2748804600000003</c:v>
                </c:pt>
                <c:pt idx="98">
                  <c:v>5.28403665</c:v>
                </c:pt>
                <c:pt idx="99">
                  <c:v>5.2919720200000002</c:v>
                </c:pt>
                <c:pt idx="100">
                  <c:v>5.2992969700000003</c:v>
                </c:pt>
                <c:pt idx="101">
                  <c:v>5.3078427399999999</c:v>
                </c:pt>
                <c:pt idx="102">
                  <c:v>5.3176093399999997</c:v>
                </c:pt>
                <c:pt idx="103">
                  <c:v>5.3273759500000004</c:v>
                </c:pt>
                <c:pt idx="104">
                  <c:v>5.3365321400000001</c:v>
                </c:pt>
                <c:pt idx="105">
                  <c:v>5.3456883199999998</c:v>
                </c:pt>
                <c:pt idx="106">
                  <c:v>5.3554549299999996</c:v>
                </c:pt>
                <c:pt idx="107">
                  <c:v>5.3652215300000003</c:v>
                </c:pt>
                <c:pt idx="108">
                  <c:v>5.3749881300000002</c:v>
                </c:pt>
                <c:pt idx="109">
                  <c:v>5.3841443199999999</c:v>
                </c:pt>
                <c:pt idx="110">
                  <c:v>5.3939109199999997</c:v>
                </c:pt>
                <c:pt idx="111">
                  <c:v>5.4036775199999996</c:v>
                </c:pt>
                <c:pt idx="112">
                  <c:v>5.4140545299999996</c:v>
                </c:pt>
                <c:pt idx="113">
                  <c:v>5.4238211400000003</c:v>
                </c:pt>
                <c:pt idx="114">
                  <c:v>5.4335877400000001</c:v>
                </c:pt>
                <c:pt idx="115">
                  <c:v>5.4427439299999998</c:v>
                </c:pt>
                <c:pt idx="116">
                  <c:v>5.4519001200000003</c:v>
                </c:pt>
                <c:pt idx="117">
                  <c:v>5.4604458899999999</c:v>
                </c:pt>
                <c:pt idx="118">
                  <c:v>5.4696020799999996</c:v>
                </c:pt>
                <c:pt idx="119">
                  <c:v>5.47814786</c:v>
                </c:pt>
                <c:pt idx="120">
                  <c:v>5.4866936300000004</c:v>
                </c:pt>
                <c:pt idx="121">
                  <c:v>5.4946289999999998</c:v>
                </c:pt>
                <c:pt idx="122">
                  <c:v>5.5031747700000002</c:v>
                </c:pt>
                <c:pt idx="123">
                  <c:v>5.5104997300000003</c:v>
                </c:pt>
                <c:pt idx="124">
                  <c:v>5.5178246800000004</c:v>
                </c:pt>
                <c:pt idx="125">
                  <c:v>5.5245392200000003</c:v>
                </c:pt>
                <c:pt idx="126">
                  <c:v>5.5312537500000003</c:v>
                </c:pt>
                <c:pt idx="127">
                  <c:v>5.5379682900000002</c:v>
                </c:pt>
                <c:pt idx="128">
                  <c:v>5.5452932400000003</c:v>
                </c:pt>
                <c:pt idx="129">
                  <c:v>5.5513973700000001</c:v>
                </c:pt>
                <c:pt idx="130">
                  <c:v>5.5575014999999999</c:v>
                </c:pt>
                <c:pt idx="131">
                  <c:v>5.5629952100000004</c:v>
                </c:pt>
                <c:pt idx="132">
                  <c:v>5.5684889200000001</c:v>
                </c:pt>
                <c:pt idx="133">
                  <c:v>5.5739826399999997</c:v>
                </c:pt>
                <c:pt idx="134">
                  <c:v>5.5794763500000002</c:v>
                </c:pt>
                <c:pt idx="135">
                  <c:v>5.5837492400000004</c:v>
                </c:pt>
                <c:pt idx="136">
                  <c:v>5.5874117099999996</c:v>
                </c:pt>
                <c:pt idx="137">
                  <c:v>5.5916845999999998</c:v>
                </c:pt>
                <c:pt idx="138">
                  <c:v>5.5947366599999997</c:v>
                </c:pt>
                <c:pt idx="139">
                  <c:v>5.5983991399999997</c:v>
                </c:pt>
                <c:pt idx="140">
                  <c:v>5.6014511999999996</c:v>
                </c:pt>
                <c:pt idx="141">
                  <c:v>5.6051136799999997</c:v>
                </c:pt>
                <c:pt idx="142">
                  <c:v>5.6087761499999997</c:v>
                </c:pt>
                <c:pt idx="143">
                  <c:v>5.6112178000000004</c:v>
                </c:pt>
                <c:pt idx="144">
                  <c:v>5.6130490399999999</c:v>
                </c:pt>
                <c:pt idx="145">
                  <c:v>5.6154906899999997</c:v>
                </c:pt>
                <c:pt idx="146">
                  <c:v>5.6179323400000003</c:v>
                </c:pt>
                <c:pt idx="147">
                  <c:v>5.6197635799999999</c:v>
                </c:pt>
                <c:pt idx="148">
                  <c:v>5.6209844100000002</c:v>
                </c:pt>
                <c:pt idx="149">
                  <c:v>5.6228156399999998</c:v>
                </c:pt>
                <c:pt idx="150">
                  <c:v>5.6252572900000004</c:v>
                </c:pt>
                <c:pt idx="151">
                  <c:v>5.62708853</c:v>
                </c:pt>
                <c:pt idx="152">
                  <c:v>5.6283093600000003</c:v>
                </c:pt>
                <c:pt idx="153">
                  <c:v>5.6301405899999999</c:v>
                </c:pt>
                <c:pt idx="154">
                  <c:v>5.6313614200000002</c:v>
                </c:pt>
                <c:pt idx="155">
                  <c:v>5.6319718300000003</c:v>
                </c:pt>
                <c:pt idx="156">
                  <c:v>5.6331926599999997</c:v>
                </c:pt>
                <c:pt idx="157">
                  <c:v>5.6344134800000001</c:v>
                </c:pt>
                <c:pt idx="158">
                  <c:v>5.6350239000000002</c:v>
                </c:pt>
                <c:pt idx="159">
                  <c:v>5.6356343100000004</c:v>
                </c:pt>
                <c:pt idx="160">
                  <c:v>5.6368551299999998</c:v>
                </c:pt>
                <c:pt idx="161">
                  <c:v>5.6380759600000001</c:v>
                </c:pt>
                <c:pt idx="162">
                  <c:v>5.6386863700000003</c:v>
                </c:pt>
                <c:pt idx="163">
                  <c:v>5.6392967799999996</c:v>
                </c:pt>
                <c:pt idx="164">
                  <c:v>5.6405176099999998</c:v>
                </c:pt>
                <c:pt idx="165">
                  <c:v>5.64112802</c:v>
                </c:pt>
                <c:pt idx="166">
                  <c:v>5.6417384300000002</c:v>
                </c:pt>
                <c:pt idx="167">
                  <c:v>5.6423488500000003</c:v>
                </c:pt>
                <c:pt idx="168">
                  <c:v>5.5990095499999999</c:v>
                </c:pt>
                <c:pt idx="169">
                  <c:v>5.5324745799999997</c:v>
                </c:pt>
                <c:pt idx="170">
                  <c:v>5.5434620099999998</c:v>
                </c:pt>
                <c:pt idx="171">
                  <c:v>5.6057240899999998</c:v>
                </c:pt>
                <c:pt idx="172">
                  <c:v>5.6252572900000004</c:v>
                </c:pt>
                <c:pt idx="173">
                  <c:v>5.5965679000000002</c:v>
                </c:pt>
                <c:pt idx="174">
                  <c:v>5.5770346999999996</c:v>
                </c:pt>
                <c:pt idx="175">
                  <c:v>5.59595749</c:v>
                </c:pt>
                <c:pt idx="176">
                  <c:v>5.62037399</c:v>
                </c:pt>
                <c:pt idx="177">
                  <c:v>5.6197635799999999</c:v>
                </c:pt>
                <c:pt idx="178">
                  <c:v>5.6069449200000001</c:v>
                </c:pt>
                <c:pt idx="179">
                  <c:v>5.6063345</c:v>
                </c:pt>
                <c:pt idx="180">
                  <c:v>5.6191531699999997</c:v>
                </c:pt>
                <c:pt idx="181">
                  <c:v>5.6264781199999998</c:v>
                </c:pt>
                <c:pt idx="182">
                  <c:v>5.6246468800000002</c:v>
                </c:pt>
                <c:pt idx="183">
                  <c:v>5.6222052299999996</c:v>
                </c:pt>
                <c:pt idx="184">
                  <c:v>5.62708853</c:v>
                </c:pt>
                <c:pt idx="185">
                  <c:v>5.6338030699999999</c:v>
                </c:pt>
                <c:pt idx="186">
                  <c:v>5.6362447199999997</c:v>
                </c:pt>
                <c:pt idx="187">
                  <c:v>5.6350239000000002</c:v>
                </c:pt>
                <c:pt idx="188">
                  <c:v>4.4734087200000001</c:v>
                </c:pt>
                <c:pt idx="189">
                  <c:v>3.4680591700000001</c:v>
                </c:pt>
                <c:pt idx="190">
                  <c:v>4.4489922200000001</c:v>
                </c:pt>
                <c:pt idx="191">
                  <c:v>5.1949164100000003</c:v>
                </c:pt>
                <c:pt idx="192">
                  <c:v>4.8048627599999998</c:v>
                </c:pt>
                <c:pt idx="193">
                  <c:v>4.7493152199999997</c:v>
                </c:pt>
                <c:pt idx="194">
                  <c:v>4.8671248499999997</c:v>
                </c:pt>
                <c:pt idx="195">
                  <c:v>7.4180390899999997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9.0002285499999992</c:v>
                </c:pt>
                <c:pt idx="199">
                  <c:v>9.0002285499999992</c:v>
                </c:pt>
                <c:pt idx="200">
                  <c:v>6.8003015400000004</c:v>
                </c:pt>
                <c:pt idx="201">
                  <c:v>5.1820977499999996</c:v>
                </c:pt>
                <c:pt idx="202">
                  <c:v>4.9574659099999998</c:v>
                </c:pt>
                <c:pt idx="203">
                  <c:v>5.2309307599999997</c:v>
                </c:pt>
                <c:pt idx="204">
                  <c:v>5.7845749800000004</c:v>
                </c:pt>
                <c:pt idx="205">
                  <c:v>6.3235693099999999</c:v>
                </c:pt>
                <c:pt idx="206">
                  <c:v>5.9567113300000001</c:v>
                </c:pt>
                <c:pt idx="207">
                  <c:v>5.4305356800000002</c:v>
                </c:pt>
                <c:pt idx="208">
                  <c:v>5.1228877300000004</c:v>
                </c:pt>
                <c:pt idx="209">
                  <c:v>5.1497458800000002</c:v>
                </c:pt>
                <c:pt idx="210">
                  <c:v>5.3780401900000001</c:v>
                </c:pt>
                <c:pt idx="211">
                  <c:v>5.6020616099999998</c:v>
                </c:pt>
                <c:pt idx="212">
                  <c:v>5.63075101</c:v>
                </c:pt>
                <c:pt idx="213">
                  <c:v>5.5489557200000004</c:v>
                </c:pt>
                <c:pt idx="214">
                  <c:v>5.5159934399999999</c:v>
                </c:pt>
                <c:pt idx="215">
                  <c:v>5.5636056199999997</c:v>
                </c:pt>
                <c:pt idx="216">
                  <c:v>5.6191531699999997</c:v>
                </c:pt>
                <c:pt idx="217">
                  <c:v>5.6338030699999999</c:v>
                </c:pt>
                <c:pt idx="218">
                  <c:v>5.6240364700000001</c:v>
                </c:pt>
                <c:pt idx="219">
                  <c:v>5.6215948200000003</c:v>
                </c:pt>
                <c:pt idx="220">
                  <c:v>5.6301405899999999</c:v>
                </c:pt>
                <c:pt idx="221">
                  <c:v>5.6386863700000003</c:v>
                </c:pt>
                <c:pt idx="222">
                  <c:v>5.6405176099999998</c:v>
                </c:pt>
                <c:pt idx="223">
                  <c:v>5.6392967799999996</c:v>
                </c:pt>
                <c:pt idx="224">
                  <c:v>5.6392967799999996</c:v>
                </c:pt>
                <c:pt idx="225">
                  <c:v>5.6417384300000002</c:v>
                </c:pt>
                <c:pt idx="226">
                  <c:v>5.6435696699999998</c:v>
                </c:pt>
                <c:pt idx="227">
                  <c:v>5.6435696699999998</c:v>
                </c:pt>
                <c:pt idx="228">
                  <c:v>5.6441800799999999</c:v>
                </c:pt>
                <c:pt idx="229">
                  <c:v>5.6447905</c:v>
                </c:pt>
                <c:pt idx="230">
                  <c:v>5.6454009100000002</c:v>
                </c:pt>
                <c:pt idx="231">
                  <c:v>5.6447905</c:v>
                </c:pt>
                <c:pt idx="232">
                  <c:v>5.6447905</c:v>
                </c:pt>
                <c:pt idx="233">
                  <c:v>5.6454009100000002</c:v>
                </c:pt>
                <c:pt idx="234">
                  <c:v>5.6454009100000002</c:v>
                </c:pt>
                <c:pt idx="235">
                  <c:v>5.6447905</c:v>
                </c:pt>
                <c:pt idx="236">
                  <c:v>5.6454009100000002</c:v>
                </c:pt>
                <c:pt idx="237">
                  <c:v>5.6454009100000002</c:v>
                </c:pt>
                <c:pt idx="238">
                  <c:v>5.6454009100000002</c:v>
                </c:pt>
                <c:pt idx="239">
                  <c:v>5.6460113200000004</c:v>
                </c:pt>
                <c:pt idx="240">
                  <c:v>5.6454009100000002</c:v>
                </c:pt>
                <c:pt idx="241">
                  <c:v>5.6460113200000004</c:v>
                </c:pt>
                <c:pt idx="242">
                  <c:v>5.6454009100000002</c:v>
                </c:pt>
                <c:pt idx="243">
                  <c:v>5.6447905</c:v>
                </c:pt>
                <c:pt idx="244">
                  <c:v>5.6454009100000002</c:v>
                </c:pt>
                <c:pt idx="245">
                  <c:v>5.6447905</c:v>
                </c:pt>
                <c:pt idx="246">
                  <c:v>5.6447905</c:v>
                </c:pt>
                <c:pt idx="247">
                  <c:v>5.6454009100000002</c:v>
                </c:pt>
                <c:pt idx="248">
                  <c:v>5.6447905</c:v>
                </c:pt>
                <c:pt idx="249">
                  <c:v>5.6454009100000002</c:v>
                </c:pt>
                <c:pt idx="250">
                  <c:v>5.6460113200000004</c:v>
                </c:pt>
                <c:pt idx="251">
                  <c:v>5.6454009100000002</c:v>
                </c:pt>
                <c:pt idx="252">
                  <c:v>5.6454009100000002</c:v>
                </c:pt>
                <c:pt idx="253">
                  <c:v>5.6454009100000002</c:v>
                </c:pt>
                <c:pt idx="254">
                  <c:v>5.6447905</c:v>
                </c:pt>
                <c:pt idx="255">
                  <c:v>5.6191531699999997</c:v>
                </c:pt>
                <c:pt idx="256">
                  <c:v>5.5623848000000002</c:v>
                </c:pt>
                <c:pt idx="257">
                  <c:v>5.5678785099999999</c:v>
                </c:pt>
                <c:pt idx="258">
                  <c:v>5.6179323400000003</c:v>
                </c:pt>
                <c:pt idx="259">
                  <c:v>5.6331926599999997</c:v>
                </c:pt>
                <c:pt idx="260">
                  <c:v>5.6075553300000003</c:v>
                </c:pt>
                <c:pt idx="261">
                  <c:v>5.5910741899999996</c:v>
                </c:pt>
                <c:pt idx="262">
                  <c:v>5.6081657399999996</c:v>
                </c:pt>
                <c:pt idx="263">
                  <c:v>5.6264781199999998</c:v>
                </c:pt>
                <c:pt idx="264">
                  <c:v>5.6228156399999998</c:v>
                </c:pt>
                <c:pt idx="265">
                  <c:v>5.6118282199999996</c:v>
                </c:pt>
                <c:pt idx="266">
                  <c:v>5.6130490399999999</c:v>
                </c:pt>
                <c:pt idx="267">
                  <c:v>5.6240364700000001</c:v>
                </c:pt>
                <c:pt idx="268">
                  <c:v>5.6289197700000004</c:v>
                </c:pt>
                <c:pt idx="269">
                  <c:v>5.6252572900000004</c:v>
                </c:pt>
                <c:pt idx="270">
                  <c:v>5.6240364700000001</c:v>
                </c:pt>
                <c:pt idx="271">
                  <c:v>5.6283093600000003</c:v>
                </c:pt>
                <c:pt idx="272">
                  <c:v>5.6325822399999996</c:v>
                </c:pt>
                <c:pt idx="273">
                  <c:v>5.6338030699999999</c:v>
                </c:pt>
                <c:pt idx="274">
                  <c:v>5.6325822399999996</c:v>
                </c:pt>
                <c:pt idx="275">
                  <c:v>4.36536569</c:v>
                </c:pt>
                <c:pt idx="276">
                  <c:v>3.3294955100000001</c:v>
                </c:pt>
                <c:pt idx="277">
                  <c:v>4.0680947600000001</c:v>
                </c:pt>
                <c:pt idx="278">
                  <c:v>4.5191896700000003</c:v>
                </c:pt>
                <c:pt idx="279">
                  <c:v>4.1871252099999996</c:v>
                </c:pt>
                <c:pt idx="280">
                  <c:v>4.0839654799999998</c:v>
                </c:pt>
                <c:pt idx="281">
                  <c:v>4.1468379799999999</c:v>
                </c:pt>
                <c:pt idx="282">
                  <c:v>6.49387442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9.0002285499999992</c:v>
                </c:pt>
                <c:pt idx="286">
                  <c:v>9.0002285499999992</c:v>
                </c:pt>
                <c:pt idx="287">
                  <c:v>6.3949875799999996</c:v>
                </c:pt>
                <c:pt idx="288">
                  <c:v>4.9940906700000003</c:v>
                </c:pt>
                <c:pt idx="289">
                  <c:v>4.8945934099999997</c:v>
                </c:pt>
                <c:pt idx="290">
                  <c:v>5.0990816299999997</c:v>
                </c:pt>
                <c:pt idx="291">
                  <c:v>5.69667557</c:v>
                </c:pt>
                <c:pt idx="292">
                  <c:v>6.2655801100000001</c:v>
                </c:pt>
                <c:pt idx="293">
                  <c:v>5.9664779399999999</c:v>
                </c:pt>
                <c:pt idx="294">
                  <c:v>5.4207690700000004</c:v>
                </c:pt>
                <c:pt idx="295">
                  <c:v>5.0764963700000001</c:v>
                </c:pt>
                <c:pt idx="296">
                  <c:v>5.0764963700000001</c:v>
                </c:pt>
                <c:pt idx="297">
                  <c:v>5.3011282</c:v>
                </c:pt>
                <c:pt idx="298">
                  <c:v>5.5434620099999998</c:v>
                </c:pt>
                <c:pt idx="299">
                  <c:v>5.6032824400000001</c:v>
                </c:pt>
                <c:pt idx="300">
                  <c:v>5.5318641700000004</c:v>
                </c:pt>
                <c:pt idx="301">
                  <c:v>5.4964602400000002</c:v>
                </c:pt>
                <c:pt idx="302">
                  <c:v>5.5410203600000001</c:v>
                </c:pt>
                <c:pt idx="303">
                  <c:v>5.5996199600000001</c:v>
                </c:pt>
                <c:pt idx="304">
                  <c:v>5.6185427600000004</c:v>
                </c:pt>
                <c:pt idx="305">
                  <c:v>5.6118282199999996</c:v>
                </c:pt>
                <c:pt idx="306">
                  <c:v>5.60999698</c:v>
                </c:pt>
                <c:pt idx="307">
                  <c:v>5.6191531699999997</c:v>
                </c:pt>
                <c:pt idx="308">
                  <c:v>5.6289197700000004</c:v>
                </c:pt>
                <c:pt idx="309">
                  <c:v>5.6319718300000003</c:v>
                </c:pt>
                <c:pt idx="310">
                  <c:v>5.6319718300000003</c:v>
                </c:pt>
                <c:pt idx="311">
                  <c:v>5.6331926599999997</c:v>
                </c:pt>
                <c:pt idx="312">
                  <c:v>5.6368551299999998</c:v>
                </c:pt>
                <c:pt idx="313">
                  <c:v>5.6392967799999996</c:v>
                </c:pt>
                <c:pt idx="314">
                  <c:v>5.6399071999999997</c:v>
                </c:pt>
                <c:pt idx="315">
                  <c:v>5.64112802</c:v>
                </c:pt>
                <c:pt idx="316">
                  <c:v>5.6423488500000003</c:v>
                </c:pt>
                <c:pt idx="317">
                  <c:v>5.6429592599999996</c:v>
                </c:pt>
                <c:pt idx="318">
                  <c:v>5.6435696699999998</c:v>
                </c:pt>
                <c:pt idx="319">
                  <c:v>5.6441800799999999</c:v>
                </c:pt>
                <c:pt idx="320">
                  <c:v>5.6447905</c:v>
                </c:pt>
                <c:pt idx="321">
                  <c:v>5.6447905</c:v>
                </c:pt>
                <c:pt idx="322">
                  <c:v>5.6460113200000004</c:v>
                </c:pt>
                <c:pt idx="323">
                  <c:v>5.6466217299999997</c:v>
                </c:pt>
                <c:pt idx="324">
                  <c:v>5.6466217299999997</c:v>
                </c:pt>
                <c:pt idx="325">
                  <c:v>5.64784256</c:v>
                </c:pt>
                <c:pt idx="326">
                  <c:v>5.64784256</c:v>
                </c:pt>
                <c:pt idx="327">
                  <c:v>5.6484529700000001</c:v>
                </c:pt>
                <c:pt idx="328">
                  <c:v>5.6490633900000002</c:v>
                </c:pt>
                <c:pt idx="329">
                  <c:v>5.6490633900000002</c:v>
                </c:pt>
                <c:pt idx="330">
                  <c:v>5.6496738000000004</c:v>
                </c:pt>
                <c:pt idx="331">
                  <c:v>5.6496738000000004</c:v>
                </c:pt>
                <c:pt idx="332">
                  <c:v>5.6496738000000004</c:v>
                </c:pt>
                <c:pt idx="333">
                  <c:v>5.6502842099999997</c:v>
                </c:pt>
                <c:pt idx="334">
                  <c:v>5.6508946199999999</c:v>
                </c:pt>
                <c:pt idx="335">
                  <c:v>5.6508946199999999</c:v>
                </c:pt>
                <c:pt idx="336">
                  <c:v>5.6521154500000002</c:v>
                </c:pt>
                <c:pt idx="337">
                  <c:v>5.6527258600000003</c:v>
                </c:pt>
                <c:pt idx="338">
                  <c:v>5.6521154500000002</c:v>
                </c:pt>
                <c:pt idx="339">
                  <c:v>5.6527258600000003</c:v>
                </c:pt>
                <c:pt idx="340">
                  <c:v>5.6527258600000003</c:v>
                </c:pt>
                <c:pt idx="341">
                  <c:v>5.6527258600000003</c:v>
                </c:pt>
                <c:pt idx="342">
                  <c:v>5.6215948200000003</c:v>
                </c:pt>
                <c:pt idx="343">
                  <c:v>5.57520346</c:v>
                </c:pt>
                <c:pt idx="344">
                  <c:v>5.59229501</c:v>
                </c:pt>
                <c:pt idx="345">
                  <c:v>5.6362447199999997</c:v>
                </c:pt>
                <c:pt idx="346">
                  <c:v>5.64112802</c:v>
                </c:pt>
                <c:pt idx="347">
                  <c:v>5.61671152</c:v>
                </c:pt>
                <c:pt idx="348">
                  <c:v>5.6087761499999997</c:v>
                </c:pt>
                <c:pt idx="349">
                  <c:v>5.6264781199999998</c:v>
                </c:pt>
                <c:pt idx="350">
                  <c:v>5.6392967799999996</c:v>
                </c:pt>
                <c:pt idx="351">
                  <c:v>5.6344134800000001</c:v>
                </c:pt>
                <c:pt idx="352">
                  <c:v>5.6264781199999998</c:v>
                </c:pt>
                <c:pt idx="353">
                  <c:v>5.6301405899999999</c:v>
                </c:pt>
                <c:pt idx="354">
                  <c:v>5.6386863700000003</c:v>
                </c:pt>
                <c:pt idx="355">
                  <c:v>5.6417384300000002</c:v>
                </c:pt>
                <c:pt idx="356">
                  <c:v>5.6392967799999996</c:v>
                </c:pt>
                <c:pt idx="357">
                  <c:v>5.6399071999999997</c:v>
                </c:pt>
                <c:pt idx="358">
                  <c:v>5.6441800799999999</c:v>
                </c:pt>
                <c:pt idx="359">
                  <c:v>5.6472321499999998</c:v>
                </c:pt>
                <c:pt idx="360">
                  <c:v>5.6472321499999998</c:v>
                </c:pt>
                <c:pt idx="361">
                  <c:v>5.6466217299999997</c:v>
                </c:pt>
                <c:pt idx="362">
                  <c:v>4.5863350499999997</c:v>
                </c:pt>
                <c:pt idx="363">
                  <c:v>3.52849002</c:v>
                </c:pt>
                <c:pt idx="364">
                  <c:v>4.5356708100000001</c:v>
                </c:pt>
                <c:pt idx="365">
                  <c:v>5.4854728100000001</c:v>
                </c:pt>
                <c:pt idx="366">
                  <c:v>4.9086328999999997</c:v>
                </c:pt>
                <c:pt idx="367">
                  <c:v>4.84026669</c:v>
                </c:pt>
                <c:pt idx="368">
                  <c:v>4.9525826100000003</c:v>
                </c:pt>
                <c:pt idx="369">
                  <c:v>6.9339819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9.0002285499999992</c:v>
                </c:pt>
                <c:pt idx="373">
                  <c:v>9.0002285499999992</c:v>
                </c:pt>
                <c:pt idx="374">
                  <c:v>6.0787938500000003</c:v>
                </c:pt>
                <c:pt idx="375">
                  <c:v>4.9666221000000004</c:v>
                </c:pt>
                <c:pt idx="376">
                  <c:v>4.9055808399999998</c:v>
                </c:pt>
                <c:pt idx="377">
                  <c:v>5.1863706399999998</c:v>
                </c:pt>
                <c:pt idx="378">
                  <c:v>5.7992248799999997</c:v>
                </c:pt>
                <c:pt idx="379">
                  <c:v>6.35164828</c:v>
                </c:pt>
                <c:pt idx="380">
                  <c:v>5.9304635899999996</c:v>
                </c:pt>
                <c:pt idx="381">
                  <c:v>5.3768193699999998</c:v>
                </c:pt>
                <c:pt idx="382">
                  <c:v>5.0667297700000002</c:v>
                </c:pt>
                <c:pt idx="383">
                  <c:v>5.1027441099999997</c:v>
                </c:pt>
                <c:pt idx="384">
                  <c:v>5.3432466700000001</c:v>
                </c:pt>
                <c:pt idx="385">
                  <c:v>5.5776451099999997</c:v>
                </c:pt>
                <c:pt idx="386">
                  <c:v>5.6124386299999998</c:v>
                </c:pt>
                <c:pt idx="387">
                  <c:v>5.5330849899999999</c:v>
                </c:pt>
                <c:pt idx="388">
                  <c:v>5.5037851900000003</c:v>
                </c:pt>
                <c:pt idx="389">
                  <c:v>5.55444943</c:v>
                </c:pt>
                <c:pt idx="390">
                  <c:v>5.60999698</c:v>
                </c:pt>
                <c:pt idx="391">
                  <c:v>5.6246468800000002</c:v>
                </c:pt>
                <c:pt idx="392">
                  <c:v>5.6173219300000001</c:v>
                </c:pt>
                <c:pt idx="393">
                  <c:v>5.61671152</c:v>
                </c:pt>
                <c:pt idx="394">
                  <c:v>5.6258677099999996</c:v>
                </c:pt>
                <c:pt idx="395">
                  <c:v>5.6350239000000002</c:v>
                </c:pt>
                <c:pt idx="396">
                  <c:v>5.6374655499999999</c:v>
                </c:pt>
                <c:pt idx="397">
                  <c:v>5.6374655499999999</c:v>
                </c:pt>
                <c:pt idx="398">
                  <c:v>5.6392967799999996</c:v>
                </c:pt>
                <c:pt idx="399">
                  <c:v>5.6423488500000003</c:v>
                </c:pt>
                <c:pt idx="400">
                  <c:v>5.6435696699999998</c:v>
                </c:pt>
                <c:pt idx="401">
                  <c:v>5.6441800799999999</c:v>
                </c:pt>
                <c:pt idx="402">
                  <c:v>5.6454009100000002</c:v>
                </c:pt>
                <c:pt idx="403">
                  <c:v>5.6460113200000004</c:v>
                </c:pt>
                <c:pt idx="404">
                  <c:v>5.6466217299999997</c:v>
                </c:pt>
                <c:pt idx="405">
                  <c:v>5.6466217299999997</c:v>
                </c:pt>
                <c:pt idx="406">
                  <c:v>5.6466217299999997</c:v>
                </c:pt>
                <c:pt idx="407">
                  <c:v>5.6466217299999997</c:v>
                </c:pt>
                <c:pt idx="408">
                  <c:v>5.6472321499999998</c:v>
                </c:pt>
                <c:pt idx="409">
                  <c:v>5.6472321499999998</c:v>
                </c:pt>
                <c:pt idx="410">
                  <c:v>5.6472321499999998</c:v>
                </c:pt>
                <c:pt idx="411">
                  <c:v>5.6484529700000001</c:v>
                </c:pt>
                <c:pt idx="412">
                  <c:v>5.64784256</c:v>
                </c:pt>
                <c:pt idx="413">
                  <c:v>5.64784256</c:v>
                </c:pt>
                <c:pt idx="414">
                  <c:v>5.6484529700000001</c:v>
                </c:pt>
                <c:pt idx="415">
                  <c:v>5.6484529700000001</c:v>
                </c:pt>
                <c:pt idx="416">
                  <c:v>5.64784256</c:v>
                </c:pt>
                <c:pt idx="417">
                  <c:v>5.64784256</c:v>
                </c:pt>
                <c:pt idx="418">
                  <c:v>5.64784256</c:v>
                </c:pt>
                <c:pt idx="419">
                  <c:v>5.64784256</c:v>
                </c:pt>
                <c:pt idx="420">
                  <c:v>5.6484529700000001</c:v>
                </c:pt>
                <c:pt idx="421">
                  <c:v>5.6484529700000001</c:v>
                </c:pt>
                <c:pt idx="422">
                  <c:v>5.6484529700000001</c:v>
                </c:pt>
                <c:pt idx="423">
                  <c:v>5.6484529700000001</c:v>
                </c:pt>
                <c:pt idx="424">
                  <c:v>5.6490633900000002</c:v>
                </c:pt>
                <c:pt idx="425">
                  <c:v>5.6484529700000001</c:v>
                </c:pt>
                <c:pt idx="426">
                  <c:v>5.64784256</c:v>
                </c:pt>
                <c:pt idx="427">
                  <c:v>5.64784256</c:v>
                </c:pt>
                <c:pt idx="428">
                  <c:v>5.6472321499999998</c:v>
                </c:pt>
                <c:pt idx="429">
                  <c:v>5.6246468800000002</c:v>
                </c:pt>
                <c:pt idx="430">
                  <c:v>5.5745930499999998</c:v>
                </c:pt>
                <c:pt idx="431">
                  <c:v>5.5794763500000002</c:v>
                </c:pt>
                <c:pt idx="432">
                  <c:v>5.6228156399999998</c:v>
                </c:pt>
                <c:pt idx="433">
                  <c:v>5.6356343100000004</c:v>
                </c:pt>
                <c:pt idx="434">
                  <c:v>5.6142698700000002</c:v>
                </c:pt>
                <c:pt idx="435">
                  <c:v>5.6008407900000003</c:v>
                </c:pt>
                <c:pt idx="436">
                  <c:v>5.6148802800000004</c:v>
                </c:pt>
                <c:pt idx="437">
                  <c:v>5.6295301799999997</c:v>
                </c:pt>
                <c:pt idx="438">
                  <c:v>5.6264781199999998</c:v>
                </c:pt>
                <c:pt idx="439">
                  <c:v>5.6173219300000001</c:v>
                </c:pt>
                <c:pt idx="440">
                  <c:v>5.6197635799999999</c:v>
                </c:pt>
                <c:pt idx="441">
                  <c:v>5.6289197700000004</c:v>
                </c:pt>
                <c:pt idx="442">
                  <c:v>5.6325822399999996</c:v>
                </c:pt>
                <c:pt idx="443">
                  <c:v>5.6301405899999999</c:v>
                </c:pt>
                <c:pt idx="444">
                  <c:v>5.6295301799999997</c:v>
                </c:pt>
                <c:pt idx="445">
                  <c:v>5.6331926599999997</c:v>
                </c:pt>
                <c:pt idx="446">
                  <c:v>5.6368551299999998</c:v>
                </c:pt>
                <c:pt idx="447">
                  <c:v>5.6374655499999999</c:v>
                </c:pt>
                <c:pt idx="448">
                  <c:v>5.6362447199999997</c:v>
                </c:pt>
                <c:pt idx="449">
                  <c:v>4.3989383899999996</c:v>
                </c:pt>
                <c:pt idx="450">
                  <c:v>3.3368204700000001</c:v>
                </c:pt>
                <c:pt idx="451">
                  <c:v>4.0461198999999999</c:v>
                </c:pt>
                <c:pt idx="452">
                  <c:v>4.4874482100000002</c:v>
                </c:pt>
                <c:pt idx="453">
                  <c:v>4.1547733500000001</c:v>
                </c:pt>
                <c:pt idx="454">
                  <c:v>4.05344485</c:v>
                </c:pt>
                <c:pt idx="455">
                  <c:v>4.1163173500000001</c:v>
                </c:pt>
                <c:pt idx="456">
                  <c:v>6.2863341400000001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9.0002285499999992</c:v>
                </c:pt>
                <c:pt idx="461">
                  <c:v>6.4444309999999998</c:v>
                </c:pt>
                <c:pt idx="462">
                  <c:v>4.9953114899999997</c:v>
                </c:pt>
                <c:pt idx="463">
                  <c:v>4.8878788799999997</c:v>
                </c:pt>
                <c:pt idx="464">
                  <c:v>5.0746651299999996</c:v>
                </c:pt>
                <c:pt idx="465">
                  <c:v>5.67592154</c:v>
                </c:pt>
                <c:pt idx="466">
                  <c:v>6.2606968099999998</c:v>
                </c:pt>
                <c:pt idx="467">
                  <c:v>5.9872319599999999</c:v>
                </c:pt>
                <c:pt idx="468">
                  <c:v>5.4366398</c:v>
                </c:pt>
                <c:pt idx="469">
                  <c:v>5.0764963700000001</c:v>
                </c:pt>
                <c:pt idx="470">
                  <c:v>5.0636777000000004</c:v>
                </c:pt>
                <c:pt idx="471">
                  <c:v>5.2852574800000003</c:v>
                </c:pt>
                <c:pt idx="472">
                  <c:v>5.5343058200000002</c:v>
                </c:pt>
                <c:pt idx="473">
                  <c:v>5.6063345</c:v>
                </c:pt>
                <c:pt idx="474">
                  <c:v>5.5349162300000003</c:v>
                </c:pt>
                <c:pt idx="475">
                  <c:v>5.4940185899999996</c:v>
                </c:pt>
                <c:pt idx="476">
                  <c:v>5.5355266399999996</c:v>
                </c:pt>
                <c:pt idx="477">
                  <c:v>5.5947366599999997</c:v>
                </c:pt>
                <c:pt idx="478">
                  <c:v>5.61671152</c:v>
                </c:pt>
                <c:pt idx="479">
                  <c:v>5.6118282199999996</c:v>
                </c:pt>
                <c:pt idx="480">
                  <c:v>5.6087761499999997</c:v>
                </c:pt>
                <c:pt idx="481">
                  <c:v>5.6173219300000001</c:v>
                </c:pt>
                <c:pt idx="482">
                  <c:v>5.6276989400000001</c:v>
                </c:pt>
                <c:pt idx="483">
                  <c:v>5.6313614200000002</c:v>
                </c:pt>
                <c:pt idx="484">
                  <c:v>5.6325822399999996</c:v>
                </c:pt>
                <c:pt idx="485">
                  <c:v>5.6344134800000001</c:v>
                </c:pt>
                <c:pt idx="486">
                  <c:v>5.6380759600000001</c:v>
                </c:pt>
                <c:pt idx="487">
                  <c:v>5.6399071999999997</c:v>
                </c:pt>
                <c:pt idx="488">
                  <c:v>5.6405176099999998</c:v>
                </c:pt>
                <c:pt idx="489">
                  <c:v>5.6417384300000002</c:v>
                </c:pt>
                <c:pt idx="490">
                  <c:v>5.6435696699999998</c:v>
                </c:pt>
                <c:pt idx="491">
                  <c:v>5.6435696699999998</c:v>
                </c:pt>
                <c:pt idx="492">
                  <c:v>5.6441800799999999</c:v>
                </c:pt>
                <c:pt idx="493">
                  <c:v>5.6454009100000002</c:v>
                </c:pt>
                <c:pt idx="494">
                  <c:v>5.6454009100000002</c:v>
                </c:pt>
                <c:pt idx="495">
                  <c:v>5.6466217299999997</c:v>
                </c:pt>
                <c:pt idx="496">
                  <c:v>5.64784256</c:v>
                </c:pt>
                <c:pt idx="497">
                  <c:v>5.64784256</c:v>
                </c:pt>
                <c:pt idx="498">
                  <c:v>5.6484529700000001</c:v>
                </c:pt>
                <c:pt idx="499">
                  <c:v>5.6496738000000004</c:v>
                </c:pt>
                <c:pt idx="500">
                  <c:v>5.6496738000000004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6.3913251000000004</c:v>
                </c:pt>
                <c:pt idx="2">
                  <c:v>6.4096374799999998</c:v>
                </c:pt>
                <c:pt idx="3">
                  <c:v>6.4590809</c:v>
                </c:pt>
                <c:pt idx="4">
                  <c:v>6.5323304100000001</c:v>
                </c:pt>
                <c:pt idx="5">
                  <c:v>6.6122944600000002</c:v>
                </c:pt>
                <c:pt idx="6">
                  <c:v>6.6812710900000001</c:v>
                </c:pt>
                <c:pt idx="7">
                  <c:v>6.7209479099999996</c:v>
                </c:pt>
                <c:pt idx="8">
                  <c:v>6.7301041000000001</c:v>
                </c:pt>
                <c:pt idx="9">
                  <c:v>6.7301041000000001</c:v>
                </c:pt>
                <c:pt idx="10">
                  <c:v>6.7435331700000001</c:v>
                </c:pt>
                <c:pt idx="11">
                  <c:v>6.78137875</c:v>
                </c:pt>
                <c:pt idx="12">
                  <c:v>6.8375367100000002</c:v>
                </c:pt>
                <c:pt idx="13">
                  <c:v>6.8961363200000001</c:v>
                </c:pt>
                <c:pt idx="14">
                  <c:v>6.9382547900000002</c:v>
                </c:pt>
                <c:pt idx="15">
                  <c:v>6.9535151099999997</c:v>
                </c:pt>
                <c:pt idx="16">
                  <c:v>6.9516838700000001</c:v>
                </c:pt>
                <c:pt idx="17">
                  <c:v>6.9541255199999998</c:v>
                </c:pt>
                <c:pt idx="18">
                  <c:v>6.9730483100000002</c:v>
                </c:pt>
                <c:pt idx="19">
                  <c:v>7.0078418300000003</c:v>
                </c:pt>
                <c:pt idx="20">
                  <c:v>7.0664414400000002</c:v>
                </c:pt>
                <c:pt idx="21">
                  <c:v>7.0511811199999999</c:v>
                </c:pt>
                <c:pt idx="22">
                  <c:v>6.9925815099999999</c:v>
                </c:pt>
                <c:pt idx="23">
                  <c:v>6.96511295</c:v>
                </c:pt>
                <c:pt idx="24">
                  <c:v>6.9480213900000001</c:v>
                </c:pt>
                <c:pt idx="25">
                  <c:v>6.9358131399999996</c:v>
                </c:pt>
                <c:pt idx="26">
                  <c:v>6.9101758100000001</c:v>
                </c:pt>
                <c:pt idx="27">
                  <c:v>6.8534074399999998</c:v>
                </c:pt>
                <c:pt idx="28">
                  <c:v>6.7642872000000001</c:v>
                </c:pt>
                <c:pt idx="29">
                  <c:v>6.6483088099999996</c:v>
                </c:pt>
                <c:pt idx="30">
                  <c:v>6.5201221599999997</c:v>
                </c:pt>
                <c:pt idx="31">
                  <c:v>6.3986500499999996</c:v>
                </c:pt>
                <c:pt idx="32">
                  <c:v>6.3003736300000002</c:v>
                </c:pt>
                <c:pt idx="33">
                  <c:v>6.2356698899999996</c:v>
                </c:pt>
                <c:pt idx="34">
                  <c:v>6.2051492599999998</c:v>
                </c:pt>
                <c:pt idx="35">
                  <c:v>6.1984347199999998</c:v>
                </c:pt>
                <c:pt idx="36">
                  <c:v>6.1984347199999998</c:v>
                </c:pt>
                <c:pt idx="37">
                  <c:v>6.1947722499999998</c:v>
                </c:pt>
                <c:pt idx="38">
                  <c:v>6.1868368800000004</c:v>
                </c:pt>
                <c:pt idx="39">
                  <c:v>6.1776806899999999</c:v>
                </c:pt>
                <c:pt idx="40">
                  <c:v>6.1721869800000002</c:v>
                </c:pt>
                <c:pt idx="41">
                  <c:v>6.1727973900000004</c:v>
                </c:pt>
                <c:pt idx="42">
                  <c:v>6.1776806899999999</c:v>
                </c:pt>
                <c:pt idx="43">
                  <c:v>6.1813431699999999</c:v>
                </c:pt>
                <c:pt idx="44">
                  <c:v>6.1807327599999997</c:v>
                </c:pt>
                <c:pt idx="45">
                  <c:v>6.17462863</c:v>
                </c:pt>
                <c:pt idx="46">
                  <c:v>6.1648620300000001</c:v>
                </c:pt>
                <c:pt idx="47">
                  <c:v>6.1532641899999998</c:v>
                </c:pt>
                <c:pt idx="48">
                  <c:v>6.1410559400000002</c:v>
                </c:pt>
                <c:pt idx="49">
                  <c:v>6.1288476899999997</c:v>
                </c:pt>
                <c:pt idx="50">
                  <c:v>6.1166394300000002</c:v>
                </c:pt>
                <c:pt idx="51">
                  <c:v>6.1038207699999996</c:v>
                </c:pt>
                <c:pt idx="52">
                  <c:v>6.0885604600000001</c:v>
                </c:pt>
                <c:pt idx="53">
                  <c:v>6.0720793200000003</c:v>
                </c:pt>
                <c:pt idx="54">
                  <c:v>6.05376694</c:v>
                </c:pt>
                <c:pt idx="55">
                  <c:v>6.0354545599999998</c:v>
                </c:pt>
                <c:pt idx="56">
                  <c:v>6.0171421799999996</c:v>
                </c:pt>
                <c:pt idx="57">
                  <c:v>6.0000506299999996</c:v>
                </c:pt>
                <c:pt idx="58">
                  <c:v>5.9902840299999998</c:v>
                </c:pt>
                <c:pt idx="59">
                  <c:v>5.9817382500000003</c:v>
                </c:pt>
                <c:pt idx="60">
                  <c:v>5.97380289</c:v>
                </c:pt>
                <c:pt idx="61">
                  <c:v>5.9664779399999999</c:v>
                </c:pt>
                <c:pt idx="62">
                  <c:v>5.9603738100000001</c:v>
                </c:pt>
                <c:pt idx="63">
                  <c:v>5.9542696800000003</c:v>
                </c:pt>
                <c:pt idx="64">
                  <c:v>5.9481655599999996</c:v>
                </c:pt>
                <c:pt idx="65">
                  <c:v>5.94267184</c:v>
                </c:pt>
                <c:pt idx="66">
                  <c:v>5.9371781300000004</c:v>
                </c:pt>
                <c:pt idx="67">
                  <c:v>5.9316844199999998</c:v>
                </c:pt>
                <c:pt idx="68">
                  <c:v>5.9255802900000001</c:v>
                </c:pt>
                <c:pt idx="69">
                  <c:v>5.9200865800000004</c:v>
                </c:pt>
                <c:pt idx="70">
                  <c:v>5.91459286</c:v>
                </c:pt>
                <c:pt idx="71">
                  <c:v>5.9084887400000001</c:v>
                </c:pt>
                <c:pt idx="72">
                  <c:v>5.9029950299999996</c:v>
                </c:pt>
                <c:pt idx="73">
                  <c:v>5.89750131</c:v>
                </c:pt>
                <c:pt idx="74">
                  <c:v>5.8920076000000003</c:v>
                </c:pt>
                <c:pt idx="75">
                  <c:v>5.8877347100000001</c:v>
                </c:pt>
                <c:pt idx="76">
                  <c:v>5.8840722400000001</c:v>
                </c:pt>
                <c:pt idx="77">
                  <c:v>5.88040976</c:v>
                </c:pt>
                <c:pt idx="78">
                  <c:v>5.8785785199999996</c:v>
                </c:pt>
                <c:pt idx="79">
                  <c:v>5.8773577000000001</c:v>
                </c:pt>
                <c:pt idx="80">
                  <c:v>5.87674728</c:v>
                </c:pt>
                <c:pt idx="81">
                  <c:v>5.8761368699999998</c:v>
                </c:pt>
                <c:pt idx="82">
                  <c:v>5.8755264599999997</c:v>
                </c:pt>
                <c:pt idx="83">
                  <c:v>5.8755264599999997</c:v>
                </c:pt>
                <c:pt idx="84">
                  <c:v>5.8749160500000004</c:v>
                </c:pt>
                <c:pt idx="85">
                  <c:v>5.8749160500000004</c:v>
                </c:pt>
                <c:pt idx="86">
                  <c:v>5.8755264599999997</c:v>
                </c:pt>
                <c:pt idx="87">
                  <c:v>5.8755264599999997</c:v>
                </c:pt>
                <c:pt idx="88">
                  <c:v>5.8761368699999998</c:v>
                </c:pt>
                <c:pt idx="89">
                  <c:v>5.8761368699999998</c:v>
                </c:pt>
                <c:pt idx="90">
                  <c:v>5.87674728</c:v>
                </c:pt>
                <c:pt idx="91">
                  <c:v>5.8773577000000001</c:v>
                </c:pt>
                <c:pt idx="92">
                  <c:v>5.8779681100000003</c:v>
                </c:pt>
                <c:pt idx="93">
                  <c:v>5.8785785199999996</c:v>
                </c:pt>
                <c:pt idx="94">
                  <c:v>5.8797993499999999</c:v>
                </c:pt>
                <c:pt idx="95">
                  <c:v>5.8810201700000002</c:v>
                </c:pt>
                <c:pt idx="96">
                  <c:v>5.8822409999999996</c:v>
                </c:pt>
                <c:pt idx="97">
                  <c:v>5.8840722400000001</c:v>
                </c:pt>
                <c:pt idx="98">
                  <c:v>5.8865138899999998</c:v>
                </c:pt>
                <c:pt idx="99">
                  <c:v>5.8889555400000004</c:v>
                </c:pt>
                <c:pt idx="100">
                  <c:v>5.8920076000000003</c:v>
                </c:pt>
                <c:pt idx="101">
                  <c:v>5.8950596600000003</c:v>
                </c:pt>
                <c:pt idx="102">
                  <c:v>5.8987221400000003</c:v>
                </c:pt>
                <c:pt idx="103">
                  <c:v>5.9029950299999996</c:v>
                </c:pt>
                <c:pt idx="104">
                  <c:v>5.90787833</c:v>
                </c:pt>
                <c:pt idx="105">
                  <c:v>5.9127616300000003</c:v>
                </c:pt>
                <c:pt idx="106">
                  <c:v>5.91825534</c:v>
                </c:pt>
                <c:pt idx="107">
                  <c:v>5.9237490499999996</c:v>
                </c:pt>
                <c:pt idx="108">
                  <c:v>5.9298531800000003</c:v>
                </c:pt>
                <c:pt idx="109">
                  <c:v>5.9365677200000002</c:v>
                </c:pt>
                <c:pt idx="110">
                  <c:v>5.9432822600000002</c:v>
                </c:pt>
                <c:pt idx="111">
                  <c:v>5.9499968000000001</c:v>
                </c:pt>
                <c:pt idx="112">
                  <c:v>5.9573217500000002</c:v>
                </c:pt>
                <c:pt idx="113">
                  <c:v>5.9652571099999996</c:v>
                </c:pt>
                <c:pt idx="114">
                  <c:v>5.9731924699999999</c:v>
                </c:pt>
                <c:pt idx="115">
                  <c:v>5.9811278400000001</c:v>
                </c:pt>
                <c:pt idx="116">
                  <c:v>5.9890632000000004</c:v>
                </c:pt>
                <c:pt idx="117">
                  <c:v>5.9976089799999999</c:v>
                </c:pt>
                <c:pt idx="118">
                  <c:v>6.0092068200000002</c:v>
                </c:pt>
                <c:pt idx="119">
                  <c:v>6.0220254799999999</c:v>
                </c:pt>
                <c:pt idx="120">
                  <c:v>6.0354545599999998</c:v>
                </c:pt>
                <c:pt idx="121">
                  <c:v>6.0482732199999996</c:v>
                </c:pt>
                <c:pt idx="122">
                  <c:v>6.0610918900000001</c:v>
                </c:pt>
                <c:pt idx="123">
                  <c:v>6.0733001399999997</c:v>
                </c:pt>
                <c:pt idx="124">
                  <c:v>6.0861188000000004</c:v>
                </c:pt>
                <c:pt idx="125">
                  <c:v>6.0983270599999999</c:v>
                </c:pt>
                <c:pt idx="126">
                  <c:v>6.1099249000000002</c:v>
                </c:pt>
                <c:pt idx="127">
                  <c:v>6.1221331499999998</c:v>
                </c:pt>
                <c:pt idx="128">
                  <c:v>6.1337309900000001</c:v>
                </c:pt>
                <c:pt idx="129">
                  <c:v>6.1447184100000003</c:v>
                </c:pt>
                <c:pt idx="130">
                  <c:v>6.1557058400000004</c:v>
                </c:pt>
                <c:pt idx="131">
                  <c:v>6.1666932699999997</c:v>
                </c:pt>
                <c:pt idx="132">
                  <c:v>6.1770702799999997</c:v>
                </c:pt>
                <c:pt idx="133">
                  <c:v>6.1874472999999997</c:v>
                </c:pt>
                <c:pt idx="134">
                  <c:v>6.1972139000000004</c:v>
                </c:pt>
                <c:pt idx="135">
                  <c:v>6.2069805000000002</c:v>
                </c:pt>
                <c:pt idx="136">
                  <c:v>6.2161366899999999</c:v>
                </c:pt>
                <c:pt idx="137">
                  <c:v>6.2252928799999996</c:v>
                </c:pt>
                <c:pt idx="138">
                  <c:v>6.23383865</c:v>
                </c:pt>
                <c:pt idx="139">
                  <c:v>6.2417740200000003</c:v>
                </c:pt>
                <c:pt idx="140">
                  <c:v>6.2497093799999996</c:v>
                </c:pt>
                <c:pt idx="141">
                  <c:v>6.2576447399999999</c:v>
                </c:pt>
                <c:pt idx="142">
                  <c:v>6.2649697</c:v>
                </c:pt>
                <c:pt idx="143">
                  <c:v>6.27168423</c:v>
                </c:pt>
                <c:pt idx="144">
                  <c:v>6.2783987699999999</c:v>
                </c:pt>
                <c:pt idx="145">
                  <c:v>6.2845028999999997</c:v>
                </c:pt>
                <c:pt idx="146">
                  <c:v>6.2906070300000003</c:v>
                </c:pt>
                <c:pt idx="147">
                  <c:v>6.29610074</c:v>
                </c:pt>
                <c:pt idx="148">
                  <c:v>6.3015944499999996</c:v>
                </c:pt>
                <c:pt idx="149">
                  <c:v>6.30647775</c:v>
                </c:pt>
                <c:pt idx="150">
                  <c:v>6.3113610500000004</c:v>
                </c:pt>
                <c:pt idx="151">
                  <c:v>6.3162443499999998</c:v>
                </c:pt>
                <c:pt idx="152">
                  <c:v>6.32051724</c:v>
                </c:pt>
                <c:pt idx="153">
                  <c:v>6.3241797200000001</c:v>
                </c:pt>
                <c:pt idx="154">
                  <c:v>6.3284526100000003</c:v>
                </c:pt>
                <c:pt idx="155">
                  <c:v>6.3321150800000003</c:v>
                </c:pt>
                <c:pt idx="156">
                  <c:v>6.3351671400000003</c:v>
                </c:pt>
                <c:pt idx="157">
                  <c:v>6.3382192100000001</c:v>
                </c:pt>
                <c:pt idx="158">
                  <c:v>6.34127127</c:v>
                </c:pt>
                <c:pt idx="159">
                  <c:v>6.3443233299999999</c:v>
                </c:pt>
                <c:pt idx="160">
                  <c:v>6.3467649799999997</c:v>
                </c:pt>
                <c:pt idx="161">
                  <c:v>6.3492066300000003</c:v>
                </c:pt>
                <c:pt idx="162">
                  <c:v>6.35164828</c:v>
                </c:pt>
                <c:pt idx="163">
                  <c:v>6.3540899399999997</c:v>
                </c:pt>
                <c:pt idx="164">
                  <c:v>6.3559211700000002</c:v>
                </c:pt>
                <c:pt idx="165">
                  <c:v>6.3577524099999998</c:v>
                </c:pt>
                <c:pt idx="166">
                  <c:v>6.3595836500000003</c:v>
                </c:pt>
                <c:pt idx="167">
                  <c:v>6.3614148899999998</c:v>
                </c:pt>
                <c:pt idx="168">
                  <c:v>6.3620253</c:v>
                </c:pt>
                <c:pt idx="169">
                  <c:v>6.3565315900000003</c:v>
                </c:pt>
                <c:pt idx="170">
                  <c:v>6.3492066300000003</c:v>
                </c:pt>
                <c:pt idx="171">
                  <c:v>6.3461545700000004</c:v>
                </c:pt>
                <c:pt idx="172">
                  <c:v>6.3467649799999997</c:v>
                </c:pt>
                <c:pt idx="173">
                  <c:v>6.3467649799999997</c:v>
                </c:pt>
                <c:pt idx="174">
                  <c:v>6.3437129199999998</c:v>
                </c:pt>
                <c:pt idx="175">
                  <c:v>6.34127127</c:v>
                </c:pt>
                <c:pt idx="176">
                  <c:v>6.34127127</c:v>
                </c:pt>
                <c:pt idx="177">
                  <c:v>6.3418816800000002</c:v>
                </c:pt>
                <c:pt idx="178">
                  <c:v>6.3418816800000002</c:v>
                </c:pt>
                <c:pt idx="179">
                  <c:v>6.3406608599999998</c:v>
                </c:pt>
                <c:pt idx="180">
                  <c:v>6.3406608599999998</c:v>
                </c:pt>
                <c:pt idx="181">
                  <c:v>6.34127127</c:v>
                </c:pt>
                <c:pt idx="182">
                  <c:v>6.3418816800000002</c:v>
                </c:pt>
                <c:pt idx="183">
                  <c:v>6.3424921000000003</c:v>
                </c:pt>
                <c:pt idx="184">
                  <c:v>6.3437129199999998</c:v>
                </c:pt>
                <c:pt idx="185">
                  <c:v>6.34493375</c:v>
                </c:pt>
                <c:pt idx="186">
                  <c:v>6.3461545700000004</c:v>
                </c:pt>
                <c:pt idx="187">
                  <c:v>6.3473753999999998</c:v>
                </c:pt>
                <c:pt idx="188">
                  <c:v>5.8034977699999999</c:v>
                </c:pt>
                <c:pt idx="189">
                  <c:v>4.8683456700000001</c:v>
                </c:pt>
                <c:pt idx="190">
                  <c:v>4.6766761199999998</c:v>
                </c:pt>
                <c:pt idx="191">
                  <c:v>4.8445395800000002</c:v>
                </c:pt>
                <c:pt idx="192">
                  <c:v>4.9599075600000004</c:v>
                </c:pt>
                <c:pt idx="193">
                  <c:v>4.9635700399999996</c:v>
                </c:pt>
                <c:pt idx="194">
                  <c:v>4.9861553000000001</c:v>
                </c:pt>
                <c:pt idx="195">
                  <c:v>5.47143332</c:v>
                </c:pt>
                <c:pt idx="196">
                  <c:v>6.0159213600000001</c:v>
                </c:pt>
                <c:pt idx="197">
                  <c:v>6.7728329799999996</c:v>
                </c:pt>
                <c:pt idx="198">
                  <c:v>8.04981613</c:v>
                </c:pt>
                <c:pt idx="199">
                  <c:v>8.3953096600000006</c:v>
                </c:pt>
                <c:pt idx="200">
                  <c:v>8.4319344199999993</c:v>
                </c:pt>
                <c:pt idx="201">
                  <c:v>8.2500314600000006</c:v>
                </c:pt>
                <c:pt idx="202">
                  <c:v>8.0022039500000002</c:v>
                </c:pt>
                <c:pt idx="203">
                  <c:v>7.4119349699999999</c:v>
                </c:pt>
                <c:pt idx="204">
                  <c:v>7.1036766099999999</c:v>
                </c:pt>
                <c:pt idx="205">
                  <c:v>7.0371416299999998</c:v>
                </c:pt>
                <c:pt idx="206">
                  <c:v>7.0084522400000004</c:v>
                </c:pt>
                <c:pt idx="207">
                  <c:v>6.94069644</c:v>
                </c:pt>
                <c:pt idx="208">
                  <c:v>6.8363158899999998</c:v>
                </c:pt>
                <c:pt idx="209">
                  <c:v>6.7319353299999998</c:v>
                </c:pt>
                <c:pt idx="210">
                  <c:v>6.6580754100000004</c:v>
                </c:pt>
                <c:pt idx="211">
                  <c:v>6.6208402399999997</c:v>
                </c:pt>
                <c:pt idx="212">
                  <c:v>6.6019174500000002</c:v>
                </c:pt>
                <c:pt idx="213">
                  <c:v>6.5787217699999996</c:v>
                </c:pt>
                <c:pt idx="214">
                  <c:v>6.5506427900000004</c:v>
                </c:pt>
                <c:pt idx="215">
                  <c:v>6.5268366999999996</c:v>
                </c:pt>
                <c:pt idx="216">
                  <c:v>6.51096597</c:v>
                </c:pt>
                <c:pt idx="217">
                  <c:v>6.4993681299999997</c:v>
                </c:pt>
                <c:pt idx="218">
                  <c:v>6.4889911199999997</c:v>
                </c:pt>
                <c:pt idx="219">
                  <c:v>6.4780036900000004</c:v>
                </c:pt>
                <c:pt idx="220">
                  <c:v>6.4688474999999999</c:v>
                </c:pt>
                <c:pt idx="221">
                  <c:v>6.4609121399999996</c:v>
                </c:pt>
                <c:pt idx="222">
                  <c:v>6.4535871900000004</c:v>
                </c:pt>
                <c:pt idx="223">
                  <c:v>6.4468726500000004</c:v>
                </c:pt>
                <c:pt idx="224">
                  <c:v>6.4407685199999998</c:v>
                </c:pt>
                <c:pt idx="225">
                  <c:v>6.4352748100000001</c:v>
                </c:pt>
                <c:pt idx="226">
                  <c:v>6.4303915099999998</c:v>
                </c:pt>
                <c:pt idx="227">
                  <c:v>6.4255082100000003</c:v>
                </c:pt>
                <c:pt idx="228">
                  <c:v>6.4218457300000003</c:v>
                </c:pt>
                <c:pt idx="229">
                  <c:v>6.41757285</c:v>
                </c:pt>
                <c:pt idx="230">
                  <c:v>6.4145207800000001</c:v>
                </c:pt>
                <c:pt idx="231">
                  <c:v>6.4114687200000002</c:v>
                </c:pt>
                <c:pt idx="232">
                  <c:v>6.4084166600000003</c:v>
                </c:pt>
                <c:pt idx="233">
                  <c:v>6.4059750099999997</c:v>
                </c:pt>
                <c:pt idx="234">
                  <c:v>6.40353336</c:v>
                </c:pt>
                <c:pt idx="235">
                  <c:v>6.4017021200000004</c:v>
                </c:pt>
                <c:pt idx="236">
                  <c:v>6.3998708799999999</c:v>
                </c:pt>
                <c:pt idx="237">
                  <c:v>6.3980396400000004</c:v>
                </c:pt>
                <c:pt idx="238">
                  <c:v>6.39681882</c:v>
                </c:pt>
                <c:pt idx="239">
                  <c:v>6.3949875799999996</c:v>
                </c:pt>
                <c:pt idx="240">
                  <c:v>6.3937667500000002</c:v>
                </c:pt>
                <c:pt idx="241">
                  <c:v>6.39315634</c:v>
                </c:pt>
                <c:pt idx="242">
                  <c:v>6.3919355199999996</c:v>
                </c:pt>
                <c:pt idx="243">
                  <c:v>6.3913251000000004</c:v>
                </c:pt>
                <c:pt idx="244">
                  <c:v>6.3907146900000003</c:v>
                </c:pt>
                <c:pt idx="245">
                  <c:v>6.3901042800000001</c:v>
                </c:pt>
                <c:pt idx="246">
                  <c:v>6.3888834499999998</c:v>
                </c:pt>
                <c:pt idx="247">
                  <c:v>6.3888834499999998</c:v>
                </c:pt>
                <c:pt idx="248">
                  <c:v>6.3882730399999996</c:v>
                </c:pt>
                <c:pt idx="249">
                  <c:v>6.3876626300000003</c:v>
                </c:pt>
                <c:pt idx="250">
                  <c:v>6.3876626300000003</c:v>
                </c:pt>
                <c:pt idx="251">
                  <c:v>6.3870522200000002</c:v>
                </c:pt>
                <c:pt idx="252">
                  <c:v>6.3870522200000002</c:v>
                </c:pt>
                <c:pt idx="253">
                  <c:v>6.3870522200000002</c:v>
                </c:pt>
                <c:pt idx="254">
                  <c:v>6.3870522200000002</c:v>
                </c:pt>
                <c:pt idx="255">
                  <c:v>6.3864418000000001</c:v>
                </c:pt>
                <c:pt idx="256">
                  <c:v>6.3815584999999997</c:v>
                </c:pt>
                <c:pt idx="257">
                  <c:v>6.3742335499999996</c:v>
                </c:pt>
                <c:pt idx="258">
                  <c:v>6.3711814899999997</c:v>
                </c:pt>
                <c:pt idx="259">
                  <c:v>6.3711814899999997</c:v>
                </c:pt>
                <c:pt idx="260">
                  <c:v>6.3699606600000003</c:v>
                </c:pt>
                <c:pt idx="261">
                  <c:v>6.3669086000000004</c:v>
                </c:pt>
                <c:pt idx="262">
                  <c:v>6.3638565399999996</c:v>
                </c:pt>
                <c:pt idx="263">
                  <c:v>6.3632461200000003</c:v>
                </c:pt>
                <c:pt idx="264">
                  <c:v>6.3632461200000003</c:v>
                </c:pt>
                <c:pt idx="265">
                  <c:v>6.3620253</c:v>
                </c:pt>
                <c:pt idx="266">
                  <c:v>6.3608044699999997</c:v>
                </c:pt>
                <c:pt idx="267">
                  <c:v>6.3601940600000004</c:v>
                </c:pt>
                <c:pt idx="268">
                  <c:v>6.3601940600000004</c:v>
                </c:pt>
                <c:pt idx="269">
                  <c:v>6.3601940600000004</c:v>
                </c:pt>
                <c:pt idx="270">
                  <c:v>6.3601940600000004</c:v>
                </c:pt>
                <c:pt idx="271">
                  <c:v>6.3601940600000004</c:v>
                </c:pt>
                <c:pt idx="272">
                  <c:v>6.3608044699999997</c:v>
                </c:pt>
                <c:pt idx="273">
                  <c:v>6.3620253</c:v>
                </c:pt>
                <c:pt idx="274">
                  <c:v>6.3626357100000002</c:v>
                </c:pt>
                <c:pt idx="275">
                  <c:v>5.8279142799999999</c:v>
                </c:pt>
                <c:pt idx="276">
                  <c:v>4.8701769099999996</c:v>
                </c:pt>
                <c:pt idx="277">
                  <c:v>4.6778969400000001</c:v>
                </c:pt>
                <c:pt idx="278">
                  <c:v>4.8475916400000001</c:v>
                </c:pt>
                <c:pt idx="279">
                  <c:v>4.9617388</c:v>
                </c:pt>
                <c:pt idx="280">
                  <c:v>4.9592971500000003</c:v>
                </c:pt>
                <c:pt idx="281">
                  <c:v>4.9776095299999996</c:v>
                </c:pt>
                <c:pt idx="282">
                  <c:v>5.5214871499999996</c:v>
                </c:pt>
                <c:pt idx="283">
                  <c:v>6.0391170299999999</c:v>
                </c:pt>
                <c:pt idx="284">
                  <c:v>6.7532997699999999</c:v>
                </c:pt>
                <c:pt idx="285">
                  <c:v>8.0052560100000001</c:v>
                </c:pt>
                <c:pt idx="286">
                  <c:v>8.3306059300000008</c:v>
                </c:pt>
                <c:pt idx="287">
                  <c:v>8.3489182999999993</c:v>
                </c:pt>
                <c:pt idx="288">
                  <c:v>8.1529758599999997</c:v>
                </c:pt>
                <c:pt idx="289">
                  <c:v>7.6927247599999999</c:v>
                </c:pt>
                <c:pt idx="290">
                  <c:v>7.1110015600000001</c:v>
                </c:pt>
                <c:pt idx="291">
                  <c:v>6.94435892</c:v>
                </c:pt>
                <c:pt idx="292">
                  <c:v>6.9327610799999997</c:v>
                </c:pt>
                <c:pt idx="293">
                  <c:v>6.9376443800000001</c:v>
                </c:pt>
                <c:pt idx="294">
                  <c:v>6.8875905499999996</c:v>
                </c:pt>
                <c:pt idx="295">
                  <c:v>6.7887037000000001</c:v>
                </c:pt>
                <c:pt idx="296">
                  <c:v>6.6849335600000002</c:v>
                </c:pt>
                <c:pt idx="297">
                  <c:v>6.6104632299999997</c:v>
                </c:pt>
                <c:pt idx="298">
                  <c:v>6.5738384700000001</c:v>
                </c:pt>
                <c:pt idx="299">
                  <c:v>6.5579677399999996</c:v>
                </c:pt>
                <c:pt idx="300">
                  <c:v>6.5402657800000004</c:v>
                </c:pt>
                <c:pt idx="301">
                  <c:v>6.5164596899999996</c:v>
                </c:pt>
                <c:pt idx="302">
                  <c:v>6.4957056599999996</c:v>
                </c:pt>
                <c:pt idx="303">
                  <c:v>6.4822765799999997</c:v>
                </c:pt>
                <c:pt idx="304">
                  <c:v>6.4743412200000003</c:v>
                </c:pt>
                <c:pt idx="305">
                  <c:v>6.4664058500000001</c:v>
                </c:pt>
                <c:pt idx="306">
                  <c:v>6.4578600799999997</c:v>
                </c:pt>
                <c:pt idx="307">
                  <c:v>6.4505351299999996</c:v>
                </c:pt>
                <c:pt idx="308">
                  <c:v>6.4444309999999998</c:v>
                </c:pt>
                <c:pt idx="309">
                  <c:v>6.4389372900000001</c:v>
                </c:pt>
                <c:pt idx="310">
                  <c:v>6.4340539899999998</c:v>
                </c:pt>
                <c:pt idx="311">
                  <c:v>6.4297810999999996</c:v>
                </c:pt>
                <c:pt idx="312">
                  <c:v>6.4255082100000003</c:v>
                </c:pt>
                <c:pt idx="313">
                  <c:v>6.4218457300000003</c:v>
                </c:pt>
                <c:pt idx="314">
                  <c:v>6.4181832600000002</c:v>
                </c:pt>
                <c:pt idx="315">
                  <c:v>6.4151312000000003</c:v>
                </c:pt>
                <c:pt idx="316">
                  <c:v>6.4126895399999997</c:v>
                </c:pt>
                <c:pt idx="317">
                  <c:v>6.4102478899999999</c:v>
                </c:pt>
                <c:pt idx="318">
                  <c:v>6.4078062400000002</c:v>
                </c:pt>
                <c:pt idx="319">
                  <c:v>6.4053645899999996</c:v>
                </c:pt>
                <c:pt idx="320">
                  <c:v>6.40353336</c:v>
                </c:pt>
                <c:pt idx="321">
                  <c:v>6.4023125299999997</c:v>
                </c:pt>
                <c:pt idx="322">
                  <c:v>6.4004812900000001</c:v>
                </c:pt>
                <c:pt idx="323">
                  <c:v>6.3992604699999998</c:v>
                </c:pt>
                <c:pt idx="324">
                  <c:v>6.3980396400000004</c:v>
                </c:pt>
                <c:pt idx="325">
                  <c:v>6.39681882</c:v>
                </c:pt>
                <c:pt idx="326">
                  <c:v>6.3962083999999999</c:v>
                </c:pt>
                <c:pt idx="327">
                  <c:v>6.3955979899999997</c:v>
                </c:pt>
                <c:pt idx="328">
                  <c:v>6.3943771700000003</c:v>
                </c:pt>
                <c:pt idx="329">
                  <c:v>6.3937667500000002</c:v>
                </c:pt>
                <c:pt idx="330">
                  <c:v>6.39315634</c:v>
                </c:pt>
                <c:pt idx="331">
                  <c:v>6.39315634</c:v>
                </c:pt>
                <c:pt idx="332">
                  <c:v>6.3925459299999998</c:v>
                </c:pt>
                <c:pt idx="333">
                  <c:v>6.3919355199999996</c:v>
                </c:pt>
                <c:pt idx="334">
                  <c:v>6.3919355199999996</c:v>
                </c:pt>
                <c:pt idx="335">
                  <c:v>6.3913251000000004</c:v>
                </c:pt>
                <c:pt idx="336">
                  <c:v>6.3913251000000004</c:v>
                </c:pt>
                <c:pt idx="337">
                  <c:v>6.3913251000000004</c:v>
                </c:pt>
                <c:pt idx="338">
                  <c:v>6.3913251000000004</c:v>
                </c:pt>
                <c:pt idx="339">
                  <c:v>6.3907146900000003</c:v>
                </c:pt>
                <c:pt idx="340">
                  <c:v>6.3907146900000003</c:v>
                </c:pt>
                <c:pt idx="341">
                  <c:v>6.3907146900000003</c:v>
                </c:pt>
                <c:pt idx="342">
                  <c:v>6.3901042800000001</c:v>
                </c:pt>
                <c:pt idx="343">
                  <c:v>6.3852209799999997</c:v>
                </c:pt>
                <c:pt idx="344">
                  <c:v>6.3791168499999999</c:v>
                </c:pt>
                <c:pt idx="345">
                  <c:v>6.3766752000000002</c:v>
                </c:pt>
                <c:pt idx="346">
                  <c:v>6.3766752000000002</c:v>
                </c:pt>
                <c:pt idx="347">
                  <c:v>6.3754543799999999</c:v>
                </c:pt>
                <c:pt idx="348">
                  <c:v>6.37240231</c:v>
                </c:pt>
                <c:pt idx="349">
                  <c:v>6.3705710800000004</c:v>
                </c:pt>
                <c:pt idx="350">
                  <c:v>6.3699606600000003</c:v>
                </c:pt>
                <c:pt idx="351">
                  <c:v>6.3693502500000001</c:v>
                </c:pt>
                <c:pt idx="352">
                  <c:v>6.3687398399999999</c:v>
                </c:pt>
                <c:pt idx="353">
                  <c:v>6.3675190099999996</c:v>
                </c:pt>
                <c:pt idx="354">
                  <c:v>6.3669086000000004</c:v>
                </c:pt>
                <c:pt idx="355">
                  <c:v>6.3669086000000004</c:v>
                </c:pt>
                <c:pt idx="356">
                  <c:v>6.3669086000000004</c:v>
                </c:pt>
                <c:pt idx="357">
                  <c:v>6.3669086000000004</c:v>
                </c:pt>
                <c:pt idx="358">
                  <c:v>6.3675190099999996</c:v>
                </c:pt>
                <c:pt idx="359">
                  <c:v>6.3681294299999998</c:v>
                </c:pt>
                <c:pt idx="360">
                  <c:v>6.3687398399999999</c:v>
                </c:pt>
                <c:pt idx="361">
                  <c:v>6.3693502500000001</c:v>
                </c:pt>
                <c:pt idx="362">
                  <c:v>5.8566036700000002</c:v>
                </c:pt>
                <c:pt idx="363">
                  <c:v>4.9074120800000003</c:v>
                </c:pt>
                <c:pt idx="364">
                  <c:v>4.7133008700000003</c:v>
                </c:pt>
                <c:pt idx="365">
                  <c:v>4.8707873199999998</c:v>
                </c:pt>
                <c:pt idx="366">
                  <c:v>4.9782199399999998</c:v>
                </c:pt>
                <c:pt idx="367">
                  <c:v>4.9751678799999999</c:v>
                </c:pt>
                <c:pt idx="368">
                  <c:v>4.9904281900000003</c:v>
                </c:pt>
                <c:pt idx="369">
                  <c:v>5.4750957900000001</c:v>
                </c:pt>
                <c:pt idx="370">
                  <c:v>6.0104276399999996</c:v>
                </c:pt>
                <c:pt idx="371">
                  <c:v>6.7447540000000004</c:v>
                </c:pt>
                <c:pt idx="372">
                  <c:v>7.9747353800000003</c:v>
                </c:pt>
                <c:pt idx="373">
                  <c:v>8.2921499300000008</c:v>
                </c:pt>
                <c:pt idx="374">
                  <c:v>8.28543539</c:v>
                </c:pt>
                <c:pt idx="375">
                  <c:v>8.0803367599999998</c:v>
                </c:pt>
                <c:pt idx="376">
                  <c:v>7.5010552099999996</c:v>
                </c:pt>
                <c:pt idx="377">
                  <c:v>6.9931919300000001</c:v>
                </c:pt>
                <c:pt idx="378">
                  <c:v>6.9181111800000004</c:v>
                </c:pt>
                <c:pt idx="379">
                  <c:v>6.9187215899999996</c:v>
                </c:pt>
                <c:pt idx="380">
                  <c:v>6.92360489</c:v>
                </c:pt>
                <c:pt idx="381">
                  <c:v>6.86805734</c:v>
                </c:pt>
                <c:pt idx="382">
                  <c:v>6.76733926</c:v>
                </c:pt>
                <c:pt idx="383">
                  <c:v>6.6660107699999998</c:v>
                </c:pt>
                <c:pt idx="384">
                  <c:v>6.5970341499999998</c:v>
                </c:pt>
                <c:pt idx="385">
                  <c:v>6.5646822800000004</c:v>
                </c:pt>
                <c:pt idx="386">
                  <c:v>6.5506427900000004</c:v>
                </c:pt>
                <c:pt idx="387">
                  <c:v>6.5329408300000003</c:v>
                </c:pt>
                <c:pt idx="388">
                  <c:v>6.5091347400000004</c:v>
                </c:pt>
                <c:pt idx="389">
                  <c:v>6.4889911199999997</c:v>
                </c:pt>
                <c:pt idx="390">
                  <c:v>6.4773932800000003</c:v>
                </c:pt>
                <c:pt idx="391">
                  <c:v>6.46945792</c:v>
                </c:pt>
                <c:pt idx="392">
                  <c:v>6.4615225499999998</c:v>
                </c:pt>
                <c:pt idx="393">
                  <c:v>6.4535871900000004</c:v>
                </c:pt>
                <c:pt idx="394">
                  <c:v>6.4468726500000004</c:v>
                </c:pt>
                <c:pt idx="395">
                  <c:v>6.4407685199999998</c:v>
                </c:pt>
                <c:pt idx="396">
                  <c:v>6.4358852200000003</c:v>
                </c:pt>
                <c:pt idx="397">
                  <c:v>6.4310019199999999</c:v>
                </c:pt>
                <c:pt idx="398">
                  <c:v>6.4267290299999997</c:v>
                </c:pt>
                <c:pt idx="399">
                  <c:v>6.4230665599999996</c:v>
                </c:pt>
                <c:pt idx="400">
                  <c:v>6.4194040799999996</c:v>
                </c:pt>
                <c:pt idx="401">
                  <c:v>6.4163520199999997</c:v>
                </c:pt>
                <c:pt idx="402">
                  <c:v>6.4132999599999998</c:v>
                </c:pt>
                <c:pt idx="403">
                  <c:v>6.4108583100000001</c:v>
                </c:pt>
                <c:pt idx="404">
                  <c:v>6.4084166600000003</c:v>
                </c:pt>
                <c:pt idx="405">
                  <c:v>6.4065854199999999</c:v>
                </c:pt>
                <c:pt idx="406">
                  <c:v>6.4047541800000003</c:v>
                </c:pt>
                <c:pt idx="407">
                  <c:v>6.4029229399999998</c:v>
                </c:pt>
                <c:pt idx="408">
                  <c:v>6.4010917100000002</c:v>
                </c:pt>
                <c:pt idx="409">
                  <c:v>6.3998708799999999</c:v>
                </c:pt>
                <c:pt idx="410">
                  <c:v>6.3986500499999996</c:v>
                </c:pt>
                <c:pt idx="411">
                  <c:v>6.3974292300000002</c:v>
                </c:pt>
                <c:pt idx="412">
                  <c:v>6.3962083999999999</c:v>
                </c:pt>
                <c:pt idx="413">
                  <c:v>6.3955979899999997</c:v>
                </c:pt>
                <c:pt idx="414">
                  <c:v>6.3949875799999996</c:v>
                </c:pt>
                <c:pt idx="415">
                  <c:v>6.3943771700000003</c:v>
                </c:pt>
                <c:pt idx="416">
                  <c:v>6.3937667500000002</c:v>
                </c:pt>
                <c:pt idx="417">
                  <c:v>6.39315634</c:v>
                </c:pt>
                <c:pt idx="418">
                  <c:v>6.3925459299999998</c:v>
                </c:pt>
                <c:pt idx="419">
                  <c:v>6.3925459299999998</c:v>
                </c:pt>
                <c:pt idx="420">
                  <c:v>6.3919355199999996</c:v>
                </c:pt>
                <c:pt idx="421">
                  <c:v>6.3919355199999996</c:v>
                </c:pt>
                <c:pt idx="422">
                  <c:v>6.3913251000000004</c:v>
                </c:pt>
                <c:pt idx="423">
                  <c:v>6.3913251000000004</c:v>
                </c:pt>
                <c:pt idx="424">
                  <c:v>6.3913251000000004</c:v>
                </c:pt>
                <c:pt idx="425">
                  <c:v>6.3913251000000004</c:v>
                </c:pt>
                <c:pt idx="426">
                  <c:v>6.3913251000000004</c:v>
                </c:pt>
                <c:pt idx="427">
                  <c:v>6.3913251000000004</c:v>
                </c:pt>
                <c:pt idx="428">
                  <c:v>6.3907146900000003</c:v>
                </c:pt>
                <c:pt idx="429">
                  <c:v>6.3907146900000003</c:v>
                </c:pt>
                <c:pt idx="430">
                  <c:v>6.3864418000000001</c:v>
                </c:pt>
                <c:pt idx="431">
                  <c:v>6.3803376800000002</c:v>
                </c:pt>
                <c:pt idx="432">
                  <c:v>6.3772856100000004</c:v>
                </c:pt>
                <c:pt idx="433">
                  <c:v>6.3772856100000004</c:v>
                </c:pt>
                <c:pt idx="434">
                  <c:v>6.37606479</c:v>
                </c:pt>
                <c:pt idx="435">
                  <c:v>6.3736231400000003</c:v>
                </c:pt>
                <c:pt idx="436">
                  <c:v>6.3711814899999997</c:v>
                </c:pt>
                <c:pt idx="437">
                  <c:v>6.3699606600000003</c:v>
                </c:pt>
                <c:pt idx="438">
                  <c:v>6.3699606600000003</c:v>
                </c:pt>
                <c:pt idx="439">
                  <c:v>6.3687398399999999</c:v>
                </c:pt>
                <c:pt idx="440">
                  <c:v>6.3675190099999996</c:v>
                </c:pt>
                <c:pt idx="441">
                  <c:v>6.3669086000000004</c:v>
                </c:pt>
                <c:pt idx="442">
                  <c:v>6.3669086000000004</c:v>
                </c:pt>
                <c:pt idx="443">
                  <c:v>6.3669086000000004</c:v>
                </c:pt>
                <c:pt idx="444">
                  <c:v>6.3669086000000004</c:v>
                </c:pt>
                <c:pt idx="445">
                  <c:v>6.3675190099999996</c:v>
                </c:pt>
                <c:pt idx="446">
                  <c:v>6.3681294299999998</c:v>
                </c:pt>
                <c:pt idx="447">
                  <c:v>6.3687398399999999</c:v>
                </c:pt>
                <c:pt idx="448">
                  <c:v>6.3693502500000001</c:v>
                </c:pt>
                <c:pt idx="449">
                  <c:v>5.8504995400000004</c:v>
                </c:pt>
                <c:pt idx="450">
                  <c:v>4.88543723</c:v>
                </c:pt>
                <c:pt idx="451">
                  <c:v>4.69132602</c:v>
                </c:pt>
                <c:pt idx="452">
                  <c:v>4.8567478299999998</c:v>
                </c:pt>
                <c:pt idx="453">
                  <c:v>4.9678429299999998</c:v>
                </c:pt>
                <c:pt idx="454">
                  <c:v>4.9647908599999999</c:v>
                </c:pt>
                <c:pt idx="455">
                  <c:v>4.9812719999999997</c:v>
                </c:pt>
                <c:pt idx="456">
                  <c:v>5.5074476600000004</c:v>
                </c:pt>
                <c:pt idx="457">
                  <c:v>6.0195838300000002</c:v>
                </c:pt>
                <c:pt idx="458">
                  <c:v>6.7374290500000003</c:v>
                </c:pt>
                <c:pt idx="459">
                  <c:v>7.9863332199999997</c:v>
                </c:pt>
                <c:pt idx="460">
                  <c:v>8.3281642799999993</c:v>
                </c:pt>
                <c:pt idx="461">
                  <c:v>8.3519703700000001</c:v>
                </c:pt>
                <c:pt idx="462">
                  <c:v>8.1572487500000008</c:v>
                </c:pt>
                <c:pt idx="463">
                  <c:v>7.6994392999999999</c:v>
                </c:pt>
                <c:pt idx="464">
                  <c:v>7.1079494900000002</c:v>
                </c:pt>
                <c:pt idx="465">
                  <c:v>6.94069644</c:v>
                </c:pt>
                <c:pt idx="466">
                  <c:v>6.9284881900000004</c:v>
                </c:pt>
                <c:pt idx="467">
                  <c:v>6.9352027300000003</c:v>
                </c:pt>
                <c:pt idx="468">
                  <c:v>6.8875905499999996</c:v>
                </c:pt>
                <c:pt idx="469">
                  <c:v>6.7899245300000004</c:v>
                </c:pt>
                <c:pt idx="470">
                  <c:v>6.6849335600000002</c:v>
                </c:pt>
                <c:pt idx="471">
                  <c:v>6.6092424000000003</c:v>
                </c:pt>
                <c:pt idx="472">
                  <c:v>6.5707864100000002</c:v>
                </c:pt>
                <c:pt idx="473">
                  <c:v>6.5555260899999999</c:v>
                </c:pt>
                <c:pt idx="474">
                  <c:v>6.5378241299999997</c:v>
                </c:pt>
                <c:pt idx="475">
                  <c:v>6.51462845</c:v>
                </c:pt>
                <c:pt idx="476">
                  <c:v>6.4932640099999999</c:v>
                </c:pt>
                <c:pt idx="477">
                  <c:v>6.4804453400000002</c:v>
                </c:pt>
                <c:pt idx="478">
                  <c:v>6.4718995699999997</c:v>
                </c:pt>
                <c:pt idx="479">
                  <c:v>6.4639642000000004</c:v>
                </c:pt>
                <c:pt idx="480">
                  <c:v>6.4560288400000001</c:v>
                </c:pt>
                <c:pt idx="481">
                  <c:v>6.44870389</c:v>
                </c:pt>
                <c:pt idx="482">
                  <c:v>6.4425997600000002</c:v>
                </c:pt>
                <c:pt idx="483">
                  <c:v>6.4371060499999997</c:v>
                </c:pt>
                <c:pt idx="484">
                  <c:v>6.4322227500000002</c:v>
                </c:pt>
                <c:pt idx="485">
                  <c:v>6.42794986</c:v>
                </c:pt>
                <c:pt idx="486">
                  <c:v>6.4236769699999998</c:v>
                </c:pt>
                <c:pt idx="487">
                  <c:v>6.4206249099999999</c:v>
                </c:pt>
                <c:pt idx="488">
                  <c:v>6.4169624299999999</c:v>
                </c:pt>
                <c:pt idx="489">
                  <c:v>6.4145207800000001</c:v>
                </c:pt>
                <c:pt idx="490">
                  <c:v>6.4114687200000002</c:v>
                </c:pt>
                <c:pt idx="491">
                  <c:v>6.4090270699999996</c:v>
                </c:pt>
                <c:pt idx="492">
                  <c:v>6.40719583</c:v>
                </c:pt>
                <c:pt idx="493">
                  <c:v>6.4047541800000003</c:v>
                </c:pt>
                <c:pt idx="494">
                  <c:v>6.4029229399999998</c:v>
                </c:pt>
                <c:pt idx="495">
                  <c:v>6.4017021200000004</c:v>
                </c:pt>
                <c:pt idx="496">
                  <c:v>6.3998708799999999</c:v>
                </c:pt>
                <c:pt idx="497">
                  <c:v>6.3986500499999996</c:v>
                </c:pt>
                <c:pt idx="498">
                  <c:v>6.3974292300000002</c:v>
                </c:pt>
                <c:pt idx="499">
                  <c:v>6.39681882</c:v>
                </c:pt>
                <c:pt idx="500">
                  <c:v>6.3962083999999999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7.4973927299999996</c:v>
                </c:pt>
                <c:pt idx="2">
                  <c:v>7.4973927299999996</c:v>
                </c:pt>
                <c:pt idx="3">
                  <c:v>7.4973927299999996</c:v>
                </c:pt>
                <c:pt idx="4">
                  <c:v>7.4980031399999998</c:v>
                </c:pt>
                <c:pt idx="5">
                  <c:v>7.4980031399999998</c:v>
                </c:pt>
                <c:pt idx="6">
                  <c:v>7.4980031399999998</c:v>
                </c:pt>
                <c:pt idx="7">
                  <c:v>7.4986135599999999</c:v>
                </c:pt>
                <c:pt idx="8">
                  <c:v>7.4998343800000002</c:v>
                </c:pt>
                <c:pt idx="9">
                  <c:v>7.5010552099999996</c:v>
                </c:pt>
                <c:pt idx="10">
                  <c:v>7.5028864400000002</c:v>
                </c:pt>
                <c:pt idx="11">
                  <c:v>7.5053280899999999</c:v>
                </c:pt>
                <c:pt idx="12">
                  <c:v>7.5083801599999997</c:v>
                </c:pt>
                <c:pt idx="13">
                  <c:v>7.5114322199999997</c:v>
                </c:pt>
                <c:pt idx="14">
                  <c:v>7.5157051099999999</c:v>
                </c:pt>
                <c:pt idx="15">
                  <c:v>7.5199780000000001</c:v>
                </c:pt>
                <c:pt idx="16">
                  <c:v>7.5254717099999997</c:v>
                </c:pt>
                <c:pt idx="17">
                  <c:v>7.5315758400000004</c:v>
                </c:pt>
                <c:pt idx="18">
                  <c:v>7.5382903700000004</c:v>
                </c:pt>
                <c:pt idx="19">
                  <c:v>7.5450049100000003</c:v>
                </c:pt>
                <c:pt idx="20">
                  <c:v>7.5529402799999996</c:v>
                </c:pt>
                <c:pt idx="21">
                  <c:v>7.5614860500000001</c:v>
                </c:pt>
                <c:pt idx="22">
                  <c:v>7.5706422399999997</c:v>
                </c:pt>
                <c:pt idx="23">
                  <c:v>7.5797984300000003</c:v>
                </c:pt>
                <c:pt idx="24">
                  <c:v>7.5901754500000003</c:v>
                </c:pt>
                <c:pt idx="25">
                  <c:v>7.5999420500000001</c:v>
                </c:pt>
                <c:pt idx="26">
                  <c:v>7.6109294700000003</c:v>
                </c:pt>
                <c:pt idx="27">
                  <c:v>7.6219169000000004</c:v>
                </c:pt>
                <c:pt idx="28">
                  <c:v>7.6329043299999997</c:v>
                </c:pt>
                <c:pt idx="29">
                  <c:v>7.6438917499999999</c:v>
                </c:pt>
                <c:pt idx="30">
                  <c:v>7.6554895900000002</c:v>
                </c:pt>
                <c:pt idx="31">
                  <c:v>7.6664770200000003</c:v>
                </c:pt>
                <c:pt idx="32">
                  <c:v>7.6768540300000003</c:v>
                </c:pt>
                <c:pt idx="33">
                  <c:v>7.6872310500000003</c:v>
                </c:pt>
                <c:pt idx="34">
                  <c:v>7.6969976500000001</c:v>
                </c:pt>
                <c:pt idx="35">
                  <c:v>7.7061538399999998</c:v>
                </c:pt>
                <c:pt idx="36">
                  <c:v>7.7140892000000001</c:v>
                </c:pt>
                <c:pt idx="37">
                  <c:v>7.72080374</c:v>
                </c:pt>
                <c:pt idx="38">
                  <c:v>7.7269078699999998</c:v>
                </c:pt>
                <c:pt idx="39">
                  <c:v>7.7317911700000002</c:v>
                </c:pt>
                <c:pt idx="40">
                  <c:v>7.7360640600000004</c:v>
                </c:pt>
                <c:pt idx="41">
                  <c:v>7.7391161200000003</c:v>
                </c:pt>
                <c:pt idx="42">
                  <c:v>7.7409473599999998</c:v>
                </c:pt>
                <c:pt idx="43">
                  <c:v>7.7421681800000002</c:v>
                </c:pt>
                <c:pt idx="44">
                  <c:v>7.7421681800000002</c:v>
                </c:pt>
                <c:pt idx="45">
                  <c:v>7.7409473599999998</c:v>
                </c:pt>
                <c:pt idx="46">
                  <c:v>7.7391161200000003</c:v>
                </c:pt>
                <c:pt idx="47">
                  <c:v>7.7366744699999996</c:v>
                </c:pt>
                <c:pt idx="48">
                  <c:v>7.7330119899999996</c:v>
                </c:pt>
                <c:pt idx="49">
                  <c:v>7.7293495200000004</c:v>
                </c:pt>
                <c:pt idx="50">
                  <c:v>7.7238557999999999</c:v>
                </c:pt>
                <c:pt idx="51">
                  <c:v>7.7183620900000003</c:v>
                </c:pt>
                <c:pt idx="52">
                  <c:v>7.7122579699999996</c:v>
                </c:pt>
                <c:pt idx="53">
                  <c:v>7.7049330100000004</c:v>
                </c:pt>
                <c:pt idx="54">
                  <c:v>7.6976080600000003</c:v>
                </c:pt>
                <c:pt idx="55">
                  <c:v>7.6896727</c:v>
                </c:pt>
                <c:pt idx="56">
                  <c:v>7.6805165100000004</c:v>
                </c:pt>
                <c:pt idx="57">
                  <c:v>7.6713603199999998</c:v>
                </c:pt>
                <c:pt idx="58">
                  <c:v>7.6615937199999999</c:v>
                </c:pt>
                <c:pt idx="59">
                  <c:v>7.6518271200000001</c:v>
                </c:pt>
                <c:pt idx="60">
                  <c:v>7.64083969</c:v>
                </c:pt>
                <c:pt idx="61">
                  <c:v>7.6298522599999998</c:v>
                </c:pt>
                <c:pt idx="62">
                  <c:v>7.6182544300000004</c:v>
                </c:pt>
                <c:pt idx="63">
                  <c:v>7.6060461699999999</c:v>
                </c:pt>
                <c:pt idx="64">
                  <c:v>7.5938379200000004</c:v>
                </c:pt>
                <c:pt idx="65">
                  <c:v>7.5804088399999996</c:v>
                </c:pt>
                <c:pt idx="66">
                  <c:v>7.5675901799999998</c:v>
                </c:pt>
                <c:pt idx="67">
                  <c:v>7.5541611</c:v>
                </c:pt>
                <c:pt idx="68">
                  <c:v>7.5401216099999999</c:v>
                </c:pt>
                <c:pt idx="69">
                  <c:v>7.5254717099999997</c:v>
                </c:pt>
                <c:pt idx="70">
                  <c:v>7.5108218100000004</c:v>
                </c:pt>
                <c:pt idx="71">
                  <c:v>7.49556149</c:v>
                </c:pt>
                <c:pt idx="72">
                  <c:v>7.4803011799999997</c:v>
                </c:pt>
                <c:pt idx="73">
                  <c:v>7.4644304500000001</c:v>
                </c:pt>
                <c:pt idx="74">
                  <c:v>7.4485597200000004</c:v>
                </c:pt>
                <c:pt idx="75">
                  <c:v>7.4320785799999998</c:v>
                </c:pt>
                <c:pt idx="76">
                  <c:v>7.41559744</c:v>
                </c:pt>
                <c:pt idx="77">
                  <c:v>7.39850589</c:v>
                </c:pt>
                <c:pt idx="78">
                  <c:v>7.3814143400000001</c:v>
                </c:pt>
                <c:pt idx="79">
                  <c:v>7.3643227800000002</c:v>
                </c:pt>
                <c:pt idx="80">
                  <c:v>7.3466208200000001</c:v>
                </c:pt>
                <c:pt idx="81">
                  <c:v>7.32891885</c:v>
                </c:pt>
                <c:pt idx="82">
                  <c:v>7.3112168899999999</c:v>
                </c:pt>
                <c:pt idx="83">
                  <c:v>7.2929045099999996</c:v>
                </c:pt>
                <c:pt idx="84">
                  <c:v>7.2752025500000004</c:v>
                </c:pt>
                <c:pt idx="85">
                  <c:v>7.2568901700000001</c:v>
                </c:pt>
                <c:pt idx="86">
                  <c:v>7.2385777899999999</c:v>
                </c:pt>
                <c:pt idx="87">
                  <c:v>7.2208758199999998</c:v>
                </c:pt>
                <c:pt idx="88">
                  <c:v>7.2025634500000004</c:v>
                </c:pt>
                <c:pt idx="89">
                  <c:v>7.1848614800000004</c:v>
                </c:pt>
                <c:pt idx="90">
                  <c:v>7.1671595200000002</c:v>
                </c:pt>
                <c:pt idx="91">
                  <c:v>7.1494575500000002</c:v>
                </c:pt>
                <c:pt idx="92">
                  <c:v>7.1323660000000002</c:v>
                </c:pt>
                <c:pt idx="93">
                  <c:v>7.1152744400000003</c:v>
                </c:pt>
                <c:pt idx="94">
                  <c:v>7.0981828900000004</c:v>
                </c:pt>
                <c:pt idx="95">
                  <c:v>7.0817017499999997</c:v>
                </c:pt>
                <c:pt idx="96">
                  <c:v>7.0652206099999999</c:v>
                </c:pt>
                <c:pt idx="97">
                  <c:v>7.0487394700000001</c:v>
                </c:pt>
                <c:pt idx="98">
                  <c:v>7.0334791599999997</c:v>
                </c:pt>
                <c:pt idx="99">
                  <c:v>7.0176084300000001</c:v>
                </c:pt>
                <c:pt idx="100">
                  <c:v>7.0029585299999999</c:v>
                </c:pt>
                <c:pt idx="101">
                  <c:v>6.99624399</c:v>
                </c:pt>
                <c:pt idx="102">
                  <c:v>6.9913606899999996</c:v>
                </c:pt>
                <c:pt idx="103">
                  <c:v>6.9864773900000001</c:v>
                </c:pt>
                <c:pt idx="104">
                  <c:v>6.9815940899999998</c:v>
                </c:pt>
                <c:pt idx="105">
                  <c:v>6.9773211999999996</c:v>
                </c:pt>
                <c:pt idx="106">
                  <c:v>6.9724379000000001</c:v>
                </c:pt>
                <c:pt idx="107">
                  <c:v>6.9681650099999999</c:v>
                </c:pt>
                <c:pt idx="108">
                  <c:v>6.9638921199999997</c:v>
                </c:pt>
                <c:pt idx="109">
                  <c:v>6.9602296399999997</c:v>
                </c:pt>
                <c:pt idx="110">
                  <c:v>6.9559567600000003</c:v>
                </c:pt>
                <c:pt idx="111">
                  <c:v>6.9522942800000003</c:v>
                </c:pt>
                <c:pt idx="112">
                  <c:v>6.9492422200000004</c:v>
                </c:pt>
                <c:pt idx="113">
                  <c:v>6.9455797400000003</c:v>
                </c:pt>
                <c:pt idx="114">
                  <c:v>6.9425276800000004</c:v>
                </c:pt>
                <c:pt idx="115">
                  <c:v>6.9400860299999998</c:v>
                </c:pt>
                <c:pt idx="116">
                  <c:v>6.9370339699999999</c:v>
                </c:pt>
                <c:pt idx="117">
                  <c:v>6.9352027300000003</c:v>
                </c:pt>
                <c:pt idx="118">
                  <c:v>6.9327610799999997</c:v>
                </c:pt>
                <c:pt idx="119">
                  <c:v>6.9309298400000001</c:v>
                </c:pt>
                <c:pt idx="120">
                  <c:v>6.9297090099999998</c:v>
                </c:pt>
                <c:pt idx="121">
                  <c:v>6.9284881900000004</c:v>
                </c:pt>
                <c:pt idx="122">
                  <c:v>6.9272673600000001</c:v>
                </c:pt>
                <c:pt idx="123">
                  <c:v>6.9266569499999999</c:v>
                </c:pt>
                <c:pt idx="124">
                  <c:v>6.9266569499999999</c:v>
                </c:pt>
                <c:pt idx="125">
                  <c:v>6.9266569499999999</c:v>
                </c:pt>
                <c:pt idx="126">
                  <c:v>6.9266569499999999</c:v>
                </c:pt>
                <c:pt idx="127">
                  <c:v>6.9272673600000001</c:v>
                </c:pt>
                <c:pt idx="128">
                  <c:v>6.9278777800000002</c:v>
                </c:pt>
                <c:pt idx="129">
                  <c:v>6.9290985999999997</c:v>
                </c:pt>
                <c:pt idx="130">
                  <c:v>6.9303194299999999</c:v>
                </c:pt>
                <c:pt idx="131">
                  <c:v>6.9315402500000003</c:v>
                </c:pt>
                <c:pt idx="132">
                  <c:v>6.9333714899999999</c:v>
                </c:pt>
                <c:pt idx="133">
                  <c:v>6.9358131399999996</c:v>
                </c:pt>
                <c:pt idx="134">
                  <c:v>6.9376443800000001</c:v>
                </c:pt>
                <c:pt idx="135">
                  <c:v>6.9400860299999998</c:v>
                </c:pt>
                <c:pt idx="136">
                  <c:v>6.9431380899999997</c:v>
                </c:pt>
                <c:pt idx="137">
                  <c:v>6.9461901599999996</c:v>
                </c:pt>
                <c:pt idx="138">
                  <c:v>6.9492422200000004</c:v>
                </c:pt>
                <c:pt idx="139">
                  <c:v>6.9522942800000003</c:v>
                </c:pt>
                <c:pt idx="140">
                  <c:v>6.9559567600000003</c:v>
                </c:pt>
                <c:pt idx="141">
                  <c:v>6.9596192300000004</c:v>
                </c:pt>
                <c:pt idx="142">
                  <c:v>6.9632817100000004</c:v>
                </c:pt>
                <c:pt idx="143">
                  <c:v>6.9669441799999996</c:v>
                </c:pt>
                <c:pt idx="144">
                  <c:v>6.9712170699999998</c:v>
                </c:pt>
                <c:pt idx="145">
                  <c:v>6.97548996</c:v>
                </c:pt>
                <c:pt idx="146">
                  <c:v>6.9797628500000002</c:v>
                </c:pt>
                <c:pt idx="147">
                  <c:v>6.9840357400000004</c:v>
                </c:pt>
                <c:pt idx="148">
                  <c:v>6.9883086199999997</c:v>
                </c:pt>
                <c:pt idx="149">
                  <c:v>6.9931919300000001</c:v>
                </c:pt>
                <c:pt idx="150">
                  <c:v>6.9974648100000003</c:v>
                </c:pt>
                <c:pt idx="151">
                  <c:v>7.006621</c:v>
                </c:pt>
                <c:pt idx="152">
                  <c:v>7.0200500799999999</c:v>
                </c:pt>
                <c:pt idx="153">
                  <c:v>7.0334791599999997</c:v>
                </c:pt>
                <c:pt idx="154">
                  <c:v>7.0469082299999997</c:v>
                </c:pt>
                <c:pt idx="155">
                  <c:v>7.0603373100000004</c:v>
                </c:pt>
                <c:pt idx="156">
                  <c:v>7.0737663900000003</c:v>
                </c:pt>
                <c:pt idx="157">
                  <c:v>7.0865850500000001</c:v>
                </c:pt>
                <c:pt idx="158">
                  <c:v>7.0994037199999998</c:v>
                </c:pt>
                <c:pt idx="159">
                  <c:v>7.1122223800000004</c:v>
                </c:pt>
                <c:pt idx="160">
                  <c:v>7.12443063</c:v>
                </c:pt>
                <c:pt idx="161">
                  <c:v>7.1366388900000004</c:v>
                </c:pt>
                <c:pt idx="162">
                  <c:v>7.14884714</c:v>
                </c:pt>
                <c:pt idx="163">
                  <c:v>7.1610553899999996</c:v>
                </c:pt>
                <c:pt idx="164">
                  <c:v>7.1726532299999999</c:v>
                </c:pt>
                <c:pt idx="165">
                  <c:v>7.1842510700000002</c:v>
                </c:pt>
                <c:pt idx="166">
                  <c:v>7.1952384900000004</c:v>
                </c:pt>
                <c:pt idx="167">
                  <c:v>7.2068363299999998</c:v>
                </c:pt>
                <c:pt idx="168">
                  <c:v>7.2172133499999997</c:v>
                </c:pt>
                <c:pt idx="169">
                  <c:v>7.2282007799999999</c:v>
                </c:pt>
                <c:pt idx="170">
                  <c:v>7.2385777899999999</c:v>
                </c:pt>
                <c:pt idx="171">
                  <c:v>7.2483443899999997</c:v>
                </c:pt>
                <c:pt idx="172">
                  <c:v>7.2581109899999996</c:v>
                </c:pt>
                <c:pt idx="173">
                  <c:v>7.2678775900000003</c:v>
                </c:pt>
                <c:pt idx="174">
                  <c:v>7.27703378</c:v>
                </c:pt>
                <c:pt idx="175">
                  <c:v>7.2861899699999997</c:v>
                </c:pt>
                <c:pt idx="176">
                  <c:v>7.2947357500000001</c:v>
                </c:pt>
                <c:pt idx="177">
                  <c:v>7.3032815199999996</c:v>
                </c:pt>
                <c:pt idx="178">
                  <c:v>7.3118273</c:v>
                </c:pt>
                <c:pt idx="179">
                  <c:v>7.3191522500000001</c:v>
                </c:pt>
                <c:pt idx="180">
                  <c:v>7.3270876200000004</c:v>
                </c:pt>
                <c:pt idx="181">
                  <c:v>7.3338021500000004</c:v>
                </c:pt>
                <c:pt idx="182">
                  <c:v>7.3411271100000004</c:v>
                </c:pt>
                <c:pt idx="183">
                  <c:v>7.3472312300000002</c:v>
                </c:pt>
                <c:pt idx="184">
                  <c:v>7.3539457700000002</c:v>
                </c:pt>
                <c:pt idx="185">
                  <c:v>7.3594394799999998</c:v>
                </c:pt>
                <c:pt idx="186">
                  <c:v>7.3655436099999996</c:v>
                </c:pt>
                <c:pt idx="187">
                  <c:v>7.3704269099999999</c:v>
                </c:pt>
                <c:pt idx="188">
                  <c:v>7.1653282799999998</c:v>
                </c:pt>
                <c:pt idx="189">
                  <c:v>6.9138382900000002</c:v>
                </c:pt>
                <c:pt idx="190">
                  <c:v>6.6769981999999999</c:v>
                </c:pt>
                <c:pt idx="191">
                  <c:v>6.3742335499999996</c:v>
                </c:pt>
                <c:pt idx="192">
                  <c:v>6.1032103600000003</c:v>
                </c:pt>
                <c:pt idx="193">
                  <c:v>5.9585425699999996</c:v>
                </c:pt>
                <c:pt idx="194">
                  <c:v>5.9213073999999999</c:v>
                </c:pt>
                <c:pt idx="195">
                  <c:v>5.99455692</c:v>
                </c:pt>
                <c:pt idx="196">
                  <c:v>6.12274356</c:v>
                </c:pt>
                <c:pt idx="197">
                  <c:v>6.24055319</c:v>
                </c:pt>
                <c:pt idx="198">
                  <c:v>6.3467649799999997</c:v>
                </c:pt>
                <c:pt idx="199">
                  <c:v>6.4432101700000004</c:v>
                </c:pt>
                <c:pt idx="200">
                  <c:v>6.5311095899999998</c:v>
                </c:pt>
                <c:pt idx="201">
                  <c:v>6.6110736399999999</c:v>
                </c:pt>
                <c:pt idx="202">
                  <c:v>6.6855439800000003</c:v>
                </c:pt>
                <c:pt idx="203">
                  <c:v>6.7532997699999999</c:v>
                </c:pt>
                <c:pt idx="204">
                  <c:v>6.81617227</c:v>
                </c:pt>
                <c:pt idx="205">
                  <c:v>6.8741614699999998</c:v>
                </c:pt>
                <c:pt idx="206">
                  <c:v>6.9278777800000002</c:v>
                </c:pt>
                <c:pt idx="207">
                  <c:v>6.9773211999999996</c:v>
                </c:pt>
                <c:pt idx="208">
                  <c:v>7.0676622599999996</c:v>
                </c:pt>
                <c:pt idx="209">
                  <c:v>7.1866927199999999</c:v>
                </c:pt>
                <c:pt idx="210">
                  <c:v>7.2916836900000002</c:v>
                </c:pt>
                <c:pt idx="211">
                  <c:v>7.3844664</c:v>
                </c:pt>
                <c:pt idx="212">
                  <c:v>7.46748251</c:v>
                </c:pt>
                <c:pt idx="213">
                  <c:v>7.54073203</c:v>
                </c:pt>
                <c:pt idx="214">
                  <c:v>7.6066565900000001</c:v>
                </c:pt>
                <c:pt idx="215">
                  <c:v>7.6646457799999999</c:v>
                </c:pt>
                <c:pt idx="216">
                  <c:v>7.7165308499999998</c:v>
                </c:pt>
                <c:pt idx="217">
                  <c:v>7.7629222100000002</c:v>
                </c:pt>
                <c:pt idx="218">
                  <c:v>7.8032094399999998</c:v>
                </c:pt>
                <c:pt idx="219">
                  <c:v>7.83861337</c:v>
                </c:pt>
                <c:pt idx="220">
                  <c:v>7.8691339999999999</c:v>
                </c:pt>
                <c:pt idx="221">
                  <c:v>7.8959921599999996</c:v>
                </c:pt>
                <c:pt idx="222">
                  <c:v>7.9185774200000001</c:v>
                </c:pt>
                <c:pt idx="223">
                  <c:v>7.9375002099999996</c:v>
                </c:pt>
                <c:pt idx="224">
                  <c:v>7.9527605299999999</c:v>
                </c:pt>
                <c:pt idx="225">
                  <c:v>7.9649687800000004</c:v>
                </c:pt>
                <c:pt idx="226">
                  <c:v>7.9747353800000003</c:v>
                </c:pt>
                <c:pt idx="227">
                  <c:v>7.9814499200000002</c:v>
                </c:pt>
                <c:pt idx="228">
                  <c:v>7.9857228100000004</c:v>
                </c:pt>
                <c:pt idx="229">
                  <c:v>7.9881644600000001</c:v>
                </c:pt>
                <c:pt idx="230">
                  <c:v>7.9881644600000001</c:v>
                </c:pt>
                <c:pt idx="231">
                  <c:v>7.9869436299999998</c:v>
                </c:pt>
                <c:pt idx="232">
                  <c:v>7.9832811599999998</c:v>
                </c:pt>
                <c:pt idx="233">
                  <c:v>7.9790082699999996</c:v>
                </c:pt>
                <c:pt idx="234">
                  <c:v>7.9729041399999998</c:v>
                </c:pt>
                <c:pt idx="235">
                  <c:v>7.9655791899999997</c:v>
                </c:pt>
                <c:pt idx="236">
                  <c:v>7.9570334200000001</c:v>
                </c:pt>
                <c:pt idx="237">
                  <c:v>7.9484876399999997</c:v>
                </c:pt>
                <c:pt idx="238">
                  <c:v>7.9381106299999997</c:v>
                </c:pt>
                <c:pt idx="239">
                  <c:v>7.9277336099999998</c:v>
                </c:pt>
                <c:pt idx="240">
                  <c:v>7.9167461899999996</c:v>
                </c:pt>
                <c:pt idx="241">
                  <c:v>7.9051483500000002</c:v>
                </c:pt>
                <c:pt idx="242">
                  <c:v>7.8935505099999999</c:v>
                </c:pt>
                <c:pt idx="243">
                  <c:v>7.8813422500000003</c:v>
                </c:pt>
                <c:pt idx="244">
                  <c:v>7.8691339999999999</c:v>
                </c:pt>
                <c:pt idx="245">
                  <c:v>7.8569257500000003</c:v>
                </c:pt>
                <c:pt idx="246">
                  <c:v>7.8441070899999996</c:v>
                </c:pt>
                <c:pt idx="247">
                  <c:v>7.8318988300000001</c:v>
                </c:pt>
                <c:pt idx="248">
                  <c:v>7.8196905799999996</c:v>
                </c:pt>
                <c:pt idx="249">
                  <c:v>7.80748233</c:v>
                </c:pt>
                <c:pt idx="250">
                  <c:v>7.7952740800000004</c:v>
                </c:pt>
                <c:pt idx="251">
                  <c:v>7.78306583</c:v>
                </c:pt>
                <c:pt idx="252">
                  <c:v>7.7714679899999997</c:v>
                </c:pt>
                <c:pt idx="253">
                  <c:v>7.7598701500000002</c:v>
                </c:pt>
                <c:pt idx="254">
                  <c:v>7.7482723099999999</c:v>
                </c:pt>
                <c:pt idx="255">
                  <c:v>7.7372848799999998</c:v>
                </c:pt>
                <c:pt idx="256">
                  <c:v>7.7269078699999998</c:v>
                </c:pt>
                <c:pt idx="257">
                  <c:v>7.7165308499999998</c:v>
                </c:pt>
                <c:pt idx="258">
                  <c:v>7.7061538399999998</c:v>
                </c:pt>
                <c:pt idx="259">
                  <c:v>7.69638724</c:v>
                </c:pt>
                <c:pt idx="260">
                  <c:v>7.6866206400000001</c:v>
                </c:pt>
                <c:pt idx="261">
                  <c:v>7.6774644500000004</c:v>
                </c:pt>
                <c:pt idx="262">
                  <c:v>7.6683082599999999</c:v>
                </c:pt>
                <c:pt idx="263">
                  <c:v>7.6597624800000004</c:v>
                </c:pt>
                <c:pt idx="264">
                  <c:v>7.6512167099999999</c:v>
                </c:pt>
                <c:pt idx="265">
                  <c:v>7.6432813399999997</c:v>
                </c:pt>
                <c:pt idx="266">
                  <c:v>7.6353459800000003</c:v>
                </c:pt>
                <c:pt idx="267">
                  <c:v>7.6274106100000001</c:v>
                </c:pt>
                <c:pt idx="268">
                  <c:v>7.62008566</c:v>
                </c:pt>
                <c:pt idx="269">
                  <c:v>7.6127607099999999</c:v>
                </c:pt>
                <c:pt idx="270">
                  <c:v>7.6060461699999999</c:v>
                </c:pt>
                <c:pt idx="271">
                  <c:v>7.59933163</c:v>
                </c:pt>
                <c:pt idx="272">
                  <c:v>7.5932275100000002</c:v>
                </c:pt>
                <c:pt idx="273">
                  <c:v>7.5871233800000004</c:v>
                </c:pt>
                <c:pt idx="274">
                  <c:v>7.5810192599999997</c:v>
                </c:pt>
                <c:pt idx="275">
                  <c:v>7.3307500900000004</c:v>
                </c:pt>
                <c:pt idx="276">
                  <c:v>6.9571775799999998</c:v>
                </c:pt>
                <c:pt idx="277">
                  <c:v>6.7142333699999996</c:v>
                </c:pt>
                <c:pt idx="278">
                  <c:v>6.4078062400000002</c:v>
                </c:pt>
                <c:pt idx="279">
                  <c:v>6.1337309900000001</c:v>
                </c:pt>
                <c:pt idx="280">
                  <c:v>5.9768549499999999</c:v>
                </c:pt>
                <c:pt idx="281">
                  <c:v>5.9377885399999997</c:v>
                </c:pt>
                <c:pt idx="282">
                  <c:v>6.0140901199999997</c:v>
                </c:pt>
                <c:pt idx="283">
                  <c:v>6.1428871799999998</c:v>
                </c:pt>
                <c:pt idx="284">
                  <c:v>6.2588655700000002</c:v>
                </c:pt>
                <c:pt idx="285">
                  <c:v>6.3632461200000003</c:v>
                </c:pt>
                <c:pt idx="286">
                  <c:v>6.4584704899999998</c:v>
                </c:pt>
                <c:pt idx="287">
                  <c:v>6.5451490799999998</c:v>
                </c:pt>
                <c:pt idx="288">
                  <c:v>6.6245027199999997</c:v>
                </c:pt>
                <c:pt idx="289">
                  <c:v>6.6971418199999997</c:v>
                </c:pt>
                <c:pt idx="290">
                  <c:v>6.7642872000000001</c:v>
                </c:pt>
                <c:pt idx="291">
                  <c:v>6.82654929</c:v>
                </c:pt>
                <c:pt idx="292">
                  <c:v>6.8839280699999996</c:v>
                </c:pt>
                <c:pt idx="293">
                  <c:v>6.9364235499999998</c:v>
                </c:pt>
                <c:pt idx="294">
                  <c:v>6.9852565599999998</c:v>
                </c:pt>
                <c:pt idx="295">
                  <c:v>7.0884162899999996</c:v>
                </c:pt>
                <c:pt idx="296">
                  <c:v>7.2050051000000002</c:v>
                </c:pt>
                <c:pt idx="297">
                  <c:v>7.3075544099999998</c:v>
                </c:pt>
                <c:pt idx="298">
                  <c:v>7.39850589</c:v>
                </c:pt>
                <c:pt idx="299">
                  <c:v>7.4790803500000003</c:v>
                </c:pt>
                <c:pt idx="300">
                  <c:v>7.55110904</c:v>
                </c:pt>
                <c:pt idx="301">
                  <c:v>7.6152023599999996</c:v>
                </c:pt>
                <c:pt idx="302">
                  <c:v>7.67197073</c:v>
                </c:pt>
                <c:pt idx="303">
                  <c:v>7.7220245700000003</c:v>
                </c:pt>
                <c:pt idx="304">
                  <c:v>7.7665846900000002</c:v>
                </c:pt>
                <c:pt idx="305">
                  <c:v>7.8062615099999997</c:v>
                </c:pt>
                <c:pt idx="306">
                  <c:v>7.8404446099999996</c:v>
                </c:pt>
                <c:pt idx="307">
                  <c:v>7.86974442</c:v>
                </c:pt>
                <c:pt idx="308">
                  <c:v>7.8953817400000004</c:v>
                </c:pt>
                <c:pt idx="309">
                  <c:v>7.9167461899999996</c:v>
                </c:pt>
                <c:pt idx="310">
                  <c:v>7.9344481499999997</c:v>
                </c:pt>
                <c:pt idx="311">
                  <c:v>7.9490980499999999</c:v>
                </c:pt>
                <c:pt idx="312">
                  <c:v>7.9606958900000002</c:v>
                </c:pt>
                <c:pt idx="313">
                  <c:v>7.9698520799999999</c:v>
                </c:pt>
                <c:pt idx="314">
                  <c:v>7.9759562099999997</c:v>
                </c:pt>
                <c:pt idx="315">
                  <c:v>7.9796186799999997</c:v>
                </c:pt>
                <c:pt idx="316">
                  <c:v>7.9814499200000002</c:v>
                </c:pt>
                <c:pt idx="317">
                  <c:v>7.98083951</c:v>
                </c:pt>
                <c:pt idx="318">
                  <c:v>7.9790082699999996</c:v>
                </c:pt>
                <c:pt idx="319">
                  <c:v>7.9753457900000004</c:v>
                </c:pt>
                <c:pt idx="320">
                  <c:v>7.9704624900000001</c:v>
                </c:pt>
                <c:pt idx="321">
                  <c:v>7.9637479600000001</c:v>
                </c:pt>
                <c:pt idx="322">
                  <c:v>7.956423</c:v>
                </c:pt>
                <c:pt idx="323">
                  <c:v>7.9478772299999996</c:v>
                </c:pt>
                <c:pt idx="324">
                  <c:v>7.9387210399999999</c:v>
                </c:pt>
                <c:pt idx="325">
                  <c:v>7.92895444</c:v>
                </c:pt>
                <c:pt idx="326">
                  <c:v>7.9185774200000001</c:v>
                </c:pt>
                <c:pt idx="327">
                  <c:v>7.9075899999999999</c:v>
                </c:pt>
                <c:pt idx="328">
                  <c:v>7.8959921599999996</c:v>
                </c:pt>
                <c:pt idx="329">
                  <c:v>7.8843943200000002</c:v>
                </c:pt>
                <c:pt idx="330">
                  <c:v>7.8721860699999997</c:v>
                </c:pt>
                <c:pt idx="331">
                  <c:v>7.8599778100000002</c:v>
                </c:pt>
                <c:pt idx="332">
                  <c:v>7.8477695599999997</c:v>
                </c:pt>
                <c:pt idx="333">
                  <c:v>7.8355613100000001</c:v>
                </c:pt>
                <c:pt idx="334">
                  <c:v>7.8233530599999996</c:v>
                </c:pt>
                <c:pt idx="335">
                  <c:v>7.8117552200000002</c:v>
                </c:pt>
                <c:pt idx="336">
                  <c:v>7.7995469699999997</c:v>
                </c:pt>
                <c:pt idx="337">
                  <c:v>7.7879491300000003</c:v>
                </c:pt>
                <c:pt idx="338">
                  <c:v>7.77635129</c:v>
                </c:pt>
                <c:pt idx="339">
                  <c:v>7.7647534499999997</c:v>
                </c:pt>
                <c:pt idx="340">
                  <c:v>7.7537660199999996</c:v>
                </c:pt>
                <c:pt idx="341">
                  <c:v>7.7427785900000003</c:v>
                </c:pt>
                <c:pt idx="342">
                  <c:v>7.7317911700000002</c:v>
                </c:pt>
                <c:pt idx="343">
                  <c:v>7.7214141500000002</c:v>
                </c:pt>
                <c:pt idx="344">
                  <c:v>7.7116475500000004</c:v>
                </c:pt>
                <c:pt idx="345">
                  <c:v>7.7018809499999996</c:v>
                </c:pt>
                <c:pt idx="346">
                  <c:v>7.6921143499999998</c:v>
                </c:pt>
                <c:pt idx="347">
                  <c:v>7.6829581600000001</c:v>
                </c:pt>
                <c:pt idx="348">
                  <c:v>7.6738019700000004</c:v>
                </c:pt>
                <c:pt idx="349">
                  <c:v>7.6652562</c:v>
                </c:pt>
                <c:pt idx="350">
                  <c:v>7.6573208299999997</c:v>
                </c:pt>
                <c:pt idx="351">
                  <c:v>7.6487750500000002</c:v>
                </c:pt>
                <c:pt idx="352">
                  <c:v>7.6414501000000001</c:v>
                </c:pt>
                <c:pt idx="353">
                  <c:v>7.6335147399999999</c:v>
                </c:pt>
                <c:pt idx="354">
                  <c:v>7.6261897899999997</c:v>
                </c:pt>
                <c:pt idx="355">
                  <c:v>7.6194752499999998</c:v>
                </c:pt>
                <c:pt idx="356">
                  <c:v>7.6127607099999999</c:v>
                </c:pt>
                <c:pt idx="357">
                  <c:v>7.6060461699999999</c:v>
                </c:pt>
                <c:pt idx="358">
                  <c:v>7.5999420500000001</c:v>
                </c:pt>
                <c:pt idx="359">
                  <c:v>7.5938379200000004</c:v>
                </c:pt>
                <c:pt idx="360">
                  <c:v>7.5877337999999996</c:v>
                </c:pt>
                <c:pt idx="361">
                  <c:v>7.58224008</c:v>
                </c:pt>
                <c:pt idx="362">
                  <c:v>7.3386854599999998</c:v>
                </c:pt>
                <c:pt idx="363">
                  <c:v>6.9632817100000004</c:v>
                </c:pt>
                <c:pt idx="364">
                  <c:v>6.7288832699999999</c:v>
                </c:pt>
                <c:pt idx="365">
                  <c:v>6.4334435699999997</c:v>
                </c:pt>
                <c:pt idx="366">
                  <c:v>6.1685245100000001</c:v>
                </c:pt>
                <c:pt idx="367">
                  <c:v>6.0000506299999996</c:v>
                </c:pt>
                <c:pt idx="368">
                  <c:v>5.9597633999999999</c:v>
                </c:pt>
                <c:pt idx="369">
                  <c:v>6.0427795099999999</c:v>
                </c:pt>
                <c:pt idx="370">
                  <c:v>6.1685245100000001</c:v>
                </c:pt>
                <c:pt idx="371">
                  <c:v>6.2814508399999998</c:v>
                </c:pt>
                <c:pt idx="372">
                  <c:v>6.3833897400000001</c:v>
                </c:pt>
                <c:pt idx="373">
                  <c:v>6.4767828700000001</c:v>
                </c:pt>
                <c:pt idx="374">
                  <c:v>6.5616302199999996</c:v>
                </c:pt>
                <c:pt idx="375">
                  <c:v>6.6391526199999999</c:v>
                </c:pt>
                <c:pt idx="376">
                  <c:v>6.7111812999999998</c:v>
                </c:pt>
                <c:pt idx="377">
                  <c:v>6.7771058699999998</c:v>
                </c:pt>
                <c:pt idx="378">
                  <c:v>6.8381471300000003</c:v>
                </c:pt>
                <c:pt idx="379">
                  <c:v>6.8943050799999996</c:v>
                </c:pt>
                <c:pt idx="380">
                  <c:v>6.9461901599999996</c:v>
                </c:pt>
                <c:pt idx="381">
                  <c:v>6.9944127500000004</c:v>
                </c:pt>
                <c:pt idx="382">
                  <c:v>7.1122223800000004</c:v>
                </c:pt>
                <c:pt idx="383">
                  <c:v>7.22514871</c:v>
                </c:pt>
                <c:pt idx="384">
                  <c:v>7.3252563799999999</c:v>
                </c:pt>
                <c:pt idx="385">
                  <c:v>7.4143766199999996</c:v>
                </c:pt>
                <c:pt idx="386">
                  <c:v>7.4931198400000003</c:v>
                </c:pt>
                <c:pt idx="387">
                  <c:v>7.5633172899999996</c:v>
                </c:pt>
                <c:pt idx="388">
                  <c:v>7.6255793799999996</c:v>
                </c:pt>
                <c:pt idx="389">
                  <c:v>7.6811269199999996</c:v>
                </c:pt>
                <c:pt idx="390">
                  <c:v>7.7305703399999999</c:v>
                </c:pt>
                <c:pt idx="391">
                  <c:v>7.7739096400000003</c:v>
                </c:pt>
                <c:pt idx="392">
                  <c:v>7.8123656300000004</c:v>
                </c:pt>
                <c:pt idx="393">
                  <c:v>7.8459383200000001</c:v>
                </c:pt>
                <c:pt idx="394">
                  <c:v>7.8746277200000003</c:v>
                </c:pt>
                <c:pt idx="395">
                  <c:v>7.8996546299999997</c:v>
                </c:pt>
                <c:pt idx="396">
                  <c:v>7.9204086599999997</c:v>
                </c:pt>
                <c:pt idx="397">
                  <c:v>7.9375002099999996</c:v>
                </c:pt>
                <c:pt idx="398">
                  <c:v>7.9515396999999997</c:v>
                </c:pt>
                <c:pt idx="399">
                  <c:v>7.96313754</c:v>
                </c:pt>
                <c:pt idx="400">
                  <c:v>7.9710729100000002</c:v>
                </c:pt>
                <c:pt idx="401">
                  <c:v>7.97717703</c:v>
                </c:pt>
                <c:pt idx="402">
                  <c:v>7.9802290999999999</c:v>
                </c:pt>
                <c:pt idx="403">
                  <c:v>7.9820603300000004</c:v>
                </c:pt>
                <c:pt idx="404">
                  <c:v>7.9814499200000002</c:v>
                </c:pt>
                <c:pt idx="405">
                  <c:v>7.9790082699999996</c:v>
                </c:pt>
                <c:pt idx="406">
                  <c:v>7.9753457900000004</c:v>
                </c:pt>
                <c:pt idx="407">
                  <c:v>7.9698520799999999</c:v>
                </c:pt>
                <c:pt idx="408">
                  <c:v>7.96313754</c:v>
                </c:pt>
                <c:pt idx="409">
                  <c:v>7.9558125899999999</c:v>
                </c:pt>
                <c:pt idx="410">
                  <c:v>7.9472668200000003</c:v>
                </c:pt>
                <c:pt idx="411">
                  <c:v>7.9375002099999996</c:v>
                </c:pt>
                <c:pt idx="412">
                  <c:v>7.9277336099999998</c:v>
                </c:pt>
                <c:pt idx="413">
                  <c:v>7.9173565999999997</c:v>
                </c:pt>
                <c:pt idx="414">
                  <c:v>7.9057587600000003</c:v>
                </c:pt>
                <c:pt idx="415">
                  <c:v>7.8947713300000002</c:v>
                </c:pt>
                <c:pt idx="416">
                  <c:v>7.8825630799999997</c:v>
                </c:pt>
                <c:pt idx="417">
                  <c:v>7.8709652400000003</c:v>
                </c:pt>
                <c:pt idx="418">
                  <c:v>7.8587569899999998</c:v>
                </c:pt>
                <c:pt idx="419">
                  <c:v>7.8465487400000002</c:v>
                </c:pt>
                <c:pt idx="420">
                  <c:v>7.8343404799999998</c:v>
                </c:pt>
                <c:pt idx="421">
                  <c:v>7.8221322300000002</c:v>
                </c:pt>
                <c:pt idx="422">
                  <c:v>7.8099239799999998</c:v>
                </c:pt>
                <c:pt idx="423">
                  <c:v>7.7983261400000004</c:v>
                </c:pt>
                <c:pt idx="424">
                  <c:v>7.7861178899999999</c:v>
                </c:pt>
                <c:pt idx="425">
                  <c:v>7.7745200499999996</c:v>
                </c:pt>
                <c:pt idx="426">
                  <c:v>7.7635326200000003</c:v>
                </c:pt>
                <c:pt idx="427">
                  <c:v>7.75193478</c:v>
                </c:pt>
                <c:pt idx="428">
                  <c:v>7.7409473599999998</c:v>
                </c:pt>
                <c:pt idx="429">
                  <c:v>7.7305703399999999</c:v>
                </c:pt>
                <c:pt idx="430">
                  <c:v>7.7201933299999999</c:v>
                </c:pt>
                <c:pt idx="431">
                  <c:v>7.71042673</c:v>
                </c:pt>
                <c:pt idx="432">
                  <c:v>7.7006601300000002</c:v>
                </c:pt>
                <c:pt idx="433">
                  <c:v>7.6908935200000004</c:v>
                </c:pt>
                <c:pt idx="434">
                  <c:v>7.6817373399999997</c:v>
                </c:pt>
                <c:pt idx="435">
                  <c:v>7.6731915600000002</c:v>
                </c:pt>
                <c:pt idx="436">
                  <c:v>7.6646457799999999</c:v>
                </c:pt>
                <c:pt idx="437">
                  <c:v>7.6561000100000003</c:v>
                </c:pt>
                <c:pt idx="438">
                  <c:v>7.6481646400000001</c:v>
                </c:pt>
                <c:pt idx="439">
                  <c:v>7.6402292799999998</c:v>
                </c:pt>
                <c:pt idx="440">
                  <c:v>7.6329043299999997</c:v>
                </c:pt>
                <c:pt idx="441">
                  <c:v>7.6255793799999996</c:v>
                </c:pt>
                <c:pt idx="442">
                  <c:v>7.6188648399999996</c:v>
                </c:pt>
                <c:pt idx="443">
                  <c:v>7.6121502999999997</c:v>
                </c:pt>
                <c:pt idx="444">
                  <c:v>7.6054357599999998</c:v>
                </c:pt>
                <c:pt idx="445">
                  <c:v>7.59933163</c:v>
                </c:pt>
                <c:pt idx="446">
                  <c:v>7.5932275100000002</c:v>
                </c:pt>
                <c:pt idx="447">
                  <c:v>7.5871233800000004</c:v>
                </c:pt>
                <c:pt idx="448">
                  <c:v>7.5816296699999999</c:v>
                </c:pt>
                <c:pt idx="449">
                  <c:v>7.34295834</c:v>
                </c:pt>
                <c:pt idx="450">
                  <c:v>6.9645025299999999</c:v>
                </c:pt>
                <c:pt idx="451">
                  <c:v>6.7252207899999998</c:v>
                </c:pt>
                <c:pt idx="452">
                  <c:v>6.4224561500000004</c:v>
                </c:pt>
                <c:pt idx="453">
                  <c:v>6.1508225400000001</c:v>
                </c:pt>
                <c:pt idx="454">
                  <c:v>5.9872319599999999</c:v>
                </c:pt>
                <c:pt idx="455">
                  <c:v>5.9475551500000003</c:v>
                </c:pt>
                <c:pt idx="456">
                  <c:v>6.0238567200000004</c:v>
                </c:pt>
                <c:pt idx="457">
                  <c:v>6.1520433700000003</c:v>
                </c:pt>
                <c:pt idx="458">
                  <c:v>6.2668009299999996</c:v>
                </c:pt>
                <c:pt idx="459">
                  <c:v>6.3711814899999997</c:v>
                </c:pt>
                <c:pt idx="460">
                  <c:v>6.4651850299999998</c:v>
                </c:pt>
                <c:pt idx="461">
                  <c:v>6.5512531999999997</c:v>
                </c:pt>
                <c:pt idx="462">
                  <c:v>6.6299964300000003</c:v>
                </c:pt>
                <c:pt idx="463">
                  <c:v>6.7026355300000002</c:v>
                </c:pt>
                <c:pt idx="464">
                  <c:v>6.7697809099999997</c:v>
                </c:pt>
                <c:pt idx="465">
                  <c:v>6.8314325900000004</c:v>
                </c:pt>
                <c:pt idx="466">
                  <c:v>6.8882009599999998</c:v>
                </c:pt>
                <c:pt idx="467">
                  <c:v>6.94069644</c:v>
                </c:pt>
                <c:pt idx="468">
                  <c:v>6.9889190399999999</c:v>
                </c:pt>
                <c:pt idx="469">
                  <c:v>7.0994037199999998</c:v>
                </c:pt>
                <c:pt idx="470">
                  <c:v>7.2141612899999998</c:v>
                </c:pt>
                <c:pt idx="471">
                  <c:v>7.3161001900000002</c:v>
                </c:pt>
                <c:pt idx="472">
                  <c:v>7.4058308400000001</c:v>
                </c:pt>
                <c:pt idx="473">
                  <c:v>7.4857948900000002</c:v>
                </c:pt>
                <c:pt idx="474">
                  <c:v>7.5572131699999998</c:v>
                </c:pt>
                <c:pt idx="475">
                  <c:v>7.6206960800000001</c:v>
                </c:pt>
                <c:pt idx="476">
                  <c:v>7.6768540300000003</c:v>
                </c:pt>
                <c:pt idx="477">
                  <c:v>7.7269078699999998</c:v>
                </c:pt>
                <c:pt idx="478">
                  <c:v>7.7714679899999997</c:v>
                </c:pt>
                <c:pt idx="479">
                  <c:v>7.8099239799999998</c:v>
                </c:pt>
                <c:pt idx="480">
                  <c:v>7.8441070899999996</c:v>
                </c:pt>
                <c:pt idx="481">
                  <c:v>7.87340689</c:v>
                </c:pt>
                <c:pt idx="482">
                  <c:v>7.8984338100000002</c:v>
                </c:pt>
                <c:pt idx="483">
                  <c:v>7.9197982500000004</c:v>
                </c:pt>
                <c:pt idx="484">
                  <c:v>7.9375002099999996</c:v>
                </c:pt>
                <c:pt idx="485">
                  <c:v>7.9521501199999998</c:v>
                </c:pt>
                <c:pt idx="486">
                  <c:v>7.96313754</c:v>
                </c:pt>
                <c:pt idx="487">
                  <c:v>7.9716833200000004</c:v>
                </c:pt>
                <c:pt idx="488">
                  <c:v>7.9777874500000001</c:v>
                </c:pt>
                <c:pt idx="489">
                  <c:v>7.9814499200000002</c:v>
                </c:pt>
                <c:pt idx="490">
                  <c:v>7.9826707499999996</c:v>
                </c:pt>
                <c:pt idx="491">
                  <c:v>7.9826707499999996</c:v>
                </c:pt>
                <c:pt idx="492">
                  <c:v>7.9802290999999999</c:v>
                </c:pt>
                <c:pt idx="493">
                  <c:v>7.9765666199999998</c:v>
                </c:pt>
                <c:pt idx="494">
                  <c:v>7.9710729100000002</c:v>
                </c:pt>
                <c:pt idx="495">
                  <c:v>7.9649687800000004</c:v>
                </c:pt>
                <c:pt idx="496">
                  <c:v>7.9576438300000003</c:v>
                </c:pt>
                <c:pt idx="497">
                  <c:v>7.9490980499999999</c:v>
                </c:pt>
                <c:pt idx="498">
                  <c:v>7.9393314500000001</c:v>
                </c:pt>
                <c:pt idx="499">
                  <c:v>7.9295648500000002</c:v>
                </c:pt>
                <c:pt idx="500">
                  <c:v>7.9191878400000002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5.0000000000000002E-5</c:v>
                </c:pt>
                <c:pt idx="3">
                  <c:v>1.75E-3</c:v>
                </c:pt>
                <c:pt idx="4">
                  <c:v>9.3299999999999998E-3</c:v>
                </c:pt>
                <c:pt idx="5">
                  <c:v>1.9980000000000001E-2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1.5837699999999999</c:v>
                </c:pt>
                <c:pt idx="2">
                  <c:v>1.99519</c:v>
                </c:pt>
                <c:pt idx="3">
                  <c:v>2.4937299999999998</c:v>
                </c:pt>
                <c:pt idx="4">
                  <c:v>2.81108</c:v>
                </c:pt>
                <c:pt idx="5">
                  <c:v>1.73207</c:v>
                </c:pt>
                <c:pt idx="6">
                  <c:v>1.8000000000000001E-4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1.6127400000000001</c:v>
                </c:pt>
                <c:pt idx="2">
                  <c:v>2.0974300000000001</c:v>
                </c:pt>
                <c:pt idx="3">
                  <c:v>2.7273999999999998</c:v>
                </c:pt>
                <c:pt idx="4">
                  <c:v>3.5466000000000002</c:v>
                </c:pt>
                <c:pt idx="5">
                  <c:v>4.6118300000000003</c:v>
                </c:pt>
                <c:pt idx="6">
                  <c:v>2.1000000000000001E-4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1"/>
                <c:pt idx="0">
                  <c:v> peptides colon</c:v>
                </c:pt>
                <c:pt idx="1">
                  <c:v>0.09791</c:v>
                </c:pt>
                <c:pt idx="2">
                  <c:v>0.09791</c:v>
                </c:pt>
                <c:pt idx="3">
                  <c:v>0.09791</c:v>
                </c:pt>
                <c:pt idx="4">
                  <c:v>0.09791</c:v>
                </c:pt>
                <c:pt idx="5">
                  <c:v>0.09791</c:v>
                </c:pt>
                <c:pt idx="6">
                  <c:v>0.09791</c:v>
                </c:pt>
                <c:pt idx="7">
                  <c:v>0.09791</c:v>
                </c:pt>
                <c:pt idx="8">
                  <c:v>0.09791</c:v>
                </c:pt>
                <c:pt idx="9">
                  <c:v>0.09791</c:v>
                </c:pt>
                <c:pt idx="10">
                  <c:v>0.09791</c:v>
                </c:pt>
                <c:pt idx="11">
                  <c:v>0.09791</c:v>
                </c:pt>
                <c:pt idx="12">
                  <c:v>0.09791</c:v>
                </c:pt>
                <c:pt idx="13">
                  <c:v>0.09791</c:v>
                </c:pt>
                <c:pt idx="14">
                  <c:v>0.09791</c:v>
                </c:pt>
                <c:pt idx="15">
                  <c:v>0.09791</c:v>
                </c:pt>
                <c:pt idx="16">
                  <c:v>0.09791</c:v>
                </c:pt>
                <c:pt idx="17">
                  <c:v>0.09791</c:v>
                </c:pt>
                <c:pt idx="18">
                  <c:v>0.09791</c:v>
                </c:pt>
                <c:pt idx="19">
                  <c:v>0.09791</c:v>
                </c:pt>
                <c:pt idx="20">
                  <c:v>0.09791</c:v>
                </c:pt>
                <c:pt idx="21">
                  <c:v>0.09791</c:v>
                </c:pt>
                <c:pt idx="22">
                  <c:v>0.09791</c:v>
                </c:pt>
                <c:pt idx="23">
                  <c:v>0.09791</c:v>
                </c:pt>
                <c:pt idx="24">
                  <c:v>0.09791</c:v>
                </c:pt>
                <c:pt idx="25">
                  <c:v>0.09791</c:v>
                </c:pt>
                <c:pt idx="26">
                  <c:v>0.09791</c:v>
                </c:pt>
                <c:pt idx="27">
                  <c:v>0.09791</c:v>
                </c:pt>
                <c:pt idx="28">
                  <c:v>0.09791</c:v>
                </c:pt>
                <c:pt idx="29">
                  <c:v>0.09791</c:v>
                </c:pt>
                <c:pt idx="30">
                  <c:v>0.09791</c:v>
                </c:pt>
                <c:pt idx="31">
                  <c:v>0.09791</c:v>
                </c:pt>
                <c:pt idx="32">
                  <c:v>0.09791</c:v>
                </c:pt>
                <c:pt idx="33">
                  <c:v>0.09791</c:v>
                </c:pt>
                <c:pt idx="34">
                  <c:v>0.09791</c:v>
                </c:pt>
                <c:pt idx="35">
                  <c:v>0.09791</c:v>
                </c:pt>
                <c:pt idx="36">
                  <c:v>0.09791</c:v>
                </c:pt>
                <c:pt idx="37">
                  <c:v>0.09791</c:v>
                </c:pt>
                <c:pt idx="38">
                  <c:v>0.09791</c:v>
                </c:pt>
                <c:pt idx="39">
                  <c:v>0.09791</c:v>
                </c:pt>
                <c:pt idx="40">
                  <c:v>0.09791</c:v>
                </c:pt>
                <c:pt idx="41">
                  <c:v>0.09791</c:v>
                </c:pt>
                <c:pt idx="42">
                  <c:v>0.09791</c:v>
                </c:pt>
                <c:pt idx="43">
                  <c:v>0.09791</c:v>
                </c:pt>
                <c:pt idx="44">
                  <c:v>0.09791</c:v>
                </c:pt>
                <c:pt idx="45">
                  <c:v>0.09791</c:v>
                </c:pt>
                <c:pt idx="46">
                  <c:v>0.09791</c:v>
                </c:pt>
                <c:pt idx="47">
                  <c:v>0.09791</c:v>
                </c:pt>
                <c:pt idx="48">
                  <c:v>0.09791</c:v>
                </c:pt>
                <c:pt idx="49">
                  <c:v>0.09791</c:v>
                </c:pt>
                <c:pt idx="50">
                  <c:v>0.09791</c:v>
                </c:pt>
                <c:pt idx="51">
                  <c:v>0.09791</c:v>
                </c:pt>
                <c:pt idx="52">
                  <c:v>0.09791</c:v>
                </c:pt>
                <c:pt idx="53">
                  <c:v>0.09791</c:v>
                </c:pt>
                <c:pt idx="54">
                  <c:v>0.09791</c:v>
                </c:pt>
                <c:pt idx="55">
                  <c:v>0.09791</c:v>
                </c:pt>
                <c:pt idx="56">
                  <c:v>0.09791</c:v>
                </c:pt>
                <c:pt idx="57">
                  <c:v>0.09791</c:v>
                </c:pt>
                <c:pt idx="58">
                  <c:v>0.09791</c:v>
                </c:pt>
                <c:pt idx="59">
                  <c:v>0.09791</c:v>
                </c:pt>
                <c:pt idx="60">
                  <c:v>0.09791</c:v>
                </c:pt>
                <c:pt idx="61">
                  <c:v>0.09791</c:v>
                </c:pt>
                <c:pt idx="62">
                  <c:v>0.09791</c:v>
                </c:pt>
                <c:pt idx="63">
                  <c:v>0.09791</c:v>
                </c:pt>
                <c:pt idx="64">
                  <c:v>0.09791</c:v>
                </c:pt>
                <c:pt idx="65">
                  <c:v>0.09791</c:v>
                </c:pt>
                <c:pt idx="66">
                  <c:v>0.09791</c:v>
                </c:pt>
                <c:pt idx="67">
                  <c:v>0.09791</c:v>
                </c:pt>
                <c:pt idx="68">
                  <c:v>0.09791</c:v>
                </c:pt>
                <c:pt idx="69">
                  <c:v>0.09791</c:v>
                </c:pt>
                <c:pt idx="70">
                  <c:v>0.09791</c:v>
                </c:pt>
                <c:pt idx="71">
                  <c:v>0.09791</c:v>
                </c:pt>
                <c:pt idx="72">
                  <c:v>0.09791</c:v>
                </c:pt>
                <c:pt idx="73">
                  <c:v>0.09791</c:v>
                </c:pt>
                <c:pt idx="74">
                  <c:v>0.09791</c:v>
                </c:pt>
                <c:pt idx="75">
                  <c:v>0.09791</c:v>
                </c:pt>
                <c:pt idx="76">
                  <c:v>0.09791</c:v>
                </c:pt>
                <c:pt idx="77">
                  <c:v>0.09791</c:v>
                </c:pt>
                <c:pt idx="78">
                  <c:v>0.09791</c:v>
                </c:pt>
                <c:pt idx="79">
                  <c:v>0.09791</c:v>
                </c:pt>
                <c:pt idx="80">
                  <c:v>0.09791</c:v>
                </c:pt>
                <c:pt idx="81">
                  <c:v>0.09791</c:v>
                </c:pt>
                <c:pt idx="82">
                  <c:v>0.09791</c:v>
                </c:pt>
                <c:pt idx="83">
                  <c:v>0.09791</c:v>
                </c:pt>
                <c:pt idx="84">
                  <c:v>0.09791</c:v>
                </c:pt>
                <c:pt idx="85">
                  <c:v>0.09791</c:v>
                </c:pt>
                <c:pt idx="86">
                  <c:v>0.09791</c:v>
                </c:pt>
                <c:pt idx="87">
                  <c:v>0.09791</c:v>
                </c:pt>
                <c:pt idx="88">
                  <c:v>0.09791</c:v>
                </c:pt>
                <c:pt idx="89">
                  <c:v>0.09791</c:v>
                </c:pt>
                <c:pt idx="90">
                  <c:v>0.09791</c:v>
                </c:pt>
                <c:pt idx="91">
                  <c:v>0.09791</c:v>
                </c:pt>
                <c:pt idx="92">
                  <c:v>0.09791</c:v>
                </c:pt>
                <c:pt idx="93">
                  <c:v>0.09791</c:v>
                </c:pt>
                <c:pt idx="94">
                  <c:v>0.09791</c:v>
                </c:pt>
                <c:pt idx="95">
                  <c:v>0.09791</c:v>
                </c:pt>
                <c:pt idx="96">
                  <c:v>0.09791</c:v>
                </c:pt>
                <c:pt idx="97">
                  <c:v>0.09791</c:v>
                </c:pt>
                <c:pt idx="98">
                  <c:v>0.09791</c:v>
                </c:pt>
                <c:pt idx="99">
                  <c:v>0.09791</c:v>
                </c:pt>
                <c:pt idx="100">
                  <c:v>0.09791</c:v>
                </c:pt>
                <c:pt idx="101">
                  <c:v>0.09791</c:v>
                </c:pt>
                <c:pt idx="102">
                  <c:v>0.09791</c:v>
                </c:pt>
                <c:pt idx="103">
                  <c:v>0.09791</c:v>
                </c:pt>
                <c:pt idx="104">
                  <c:v>0.09791</c:v>
                </c:pt>
                <c:pt idx="105">
                  <c:v>0.09791</c:v>
                </c:pt>
                <c:pt idx="106">
                  <c:v>0.09791</c:v>
                </c:pt>
                <c:pt idx="107">
                  <c:v>0.09791</c:v>
                </c:pt>
                <c:pt idx="108">
                  <c:v>0.09791</c:v>
                </c:pt>
                <c:pt idx="109">
                  <c:v>0.09791</c:v>
                </c:pt>
                <c:pt idx="110">
                  <c:v>0.09791</c:v>
                </c:pt>
                <c:pt idx="111">
                  <c:v>0.09791</c:v>
                </c:pt>
                <c:pt idx="112">
                  <c:v>0.09791</c:v>
                </c:pt>
                <c:pt idx="113">
                  <c:v>0.09791</c:v>
                </c:pt>
                <c:pt idx="114">
                  <c:v>0.09791</c:v>
                </c:pt>
                <c:pt idx="115">
                  <c:v>0.09791</c:v>
                </c:pt>
                <c:pt idx="116">
                  <c:v>0.09791</c:v>
                </c:pt>
                <c:pt idx="117">
                  <c:v>0.09791</c:v>
                </c:pt>
                <c:pt idx="118">
                  <c:v>0.09791</c:v>
                </c:pt>
                <c:pt idx="119">
                  <c:v>0.09791</c:v>
                </c:pt>
                <c:pt idx="120">
                  <c:v>0.09791</c:v>
                </c:pt>
                <c:pt idx="121">
                  <c:v>0.09791</c:v>
                </c:pt>
                <c:pt idx="122">
                  <c:v>0.09791</c:v>
                </c:pt>
                <c:pt idx="123">
                  <c:v>0.09791</c:v>
                </c:pt>
                <c:pt idx="124">
                  <c:v>0.09791</c:v>
                </c:pt>
                <c:pt idx="125">
                  <c:v>0.09791</c:v>
                </c:pt>
                <c:pt idx="126">
                  <c:v>0.09791</c:v>
                </c:pt>
                <c:pt idx="127">
                  <c:v>0.09791</c:v>
                </c:pt>
                <c:pt idx="128">
                  <c:v>0.09791</c:v>
                </c:pt>
                <c:pt idx="129">
                  <c:v>0.09791</c:v>
                </c:pt>
                <c:pt idx="130">
                  <c:v>0.09791</c:v>
                </c:pt>
                <c:pt idx="131">
                  <c:v>0.09791</c:v>
                </c:pt>
                <c:pt idx="132">
                  <c:v>0.09791</c:v>
                </c:pt>
                <c:pt idx="133">
                  <c:v>0.09791</c:v>
                </c:pt>
                <c:pt idx="134">
                  <c:v>0.09791</c:v>
                </c:pt>
                <c:pt idx="135">
                  <c:v>0.09791</c:v>
                </c:pt>
                <c:pt idx="136">
                  <c:v>0.09791</c:v>
                </c:pt>
                <c:pt idx="137">
                  <c:v>0.09791</c:v>
                </c:pt>
                <c:pt idx="138">
                  <c:v>0.09791</c:v>
                </c:pt>
                <c:pt idx="139">
                  <c:v>0.09791</c:v>
                </c:pt>
                <c:pt idx="140">
                  <c:v>0.09791</c:v>
                </c:pt>
                <c:pt idx="141">
                  <c:v>0.09791</c:v>
                </c:pt>
                <c:pt idx="142">
                  <c:v>0.09791</c:v>
                </c:pt>
                <c:pt idx="143">
                  <c:v>0.09791</c:v>
                </c:pt>
                <c:pt idx="144">
                  <c:v>0.09791</c:v>
                </c:pt>
                <c:pt idx="145">
                  <c:v>0.09791</c:v>
                </c:pt>
                <c:pt idx="146">
                  <c:v>0.09791</c:v>
                </c:pt>
                <c:pt idx="147">
                  <c:v>0.09791</c:v>
                </c:pt>
                <c:pt idx="148">
                  <c:v>0.09791</c:v>
                </c:pt>
                <c:pt idx="149">
                  <c:v>0.09791</c:v>
                </c:pt>
                <c:pt idx="150">
                  <c:v>0.09791</c:v>
                </c:pt>
                <c:pt idx="151">
                  <c:v>0.09791</c:v>
                </c:pt>
                <c:pt idx="152">
                  <c:v>0.09791</c:v>
                </c:pt>
                <c:pt idx="153">
                  <c:v>0.09791</c:v>
                </c:pt>
                <c:pt idx="154">
                  <c:v>0.09791</c:v>
                </c:pt>
                <c:pt idx="155">
                  <c:v>0.09791</c:v>
                </c:pt>
                <c:pt idx="156">
                  <c:v>0.09791</c:v>
                </c:pt>
                <c:pt idx="157">
                  <c:v>0.09791</c:v>
                </c:pt>
                <c:pt idx="158">
                  <c:v>0.09791</c:v>
                </c:pt>
                <c:pt idx="159">
                  <c:v>0.09791</c:v>
                </c:pt>
                <c:pt idx="160">
                  <c:v>0.09791</c:v>
                </c:pt>
                <c:pt idx="161">
                  <c:v>0.09791</c:v>
                </c:pt>
                <c:pt idx="162">
                  <c:v>0.09791</c:v>
                </c:pt>
                <c:pt idx="163">
                  <c:v>0.09791</c:v>
                </c:pt>
                <c:pt idx="164">
                  <c:v>0.09791</c:v>
                </c:pt>
                <c:pt idx="165">
                  <c:v>0.09791</c:v>
                </c:pt>
                <c:pt idx="166">
                  <c:v>0.09791</c:v>
                </c:pt>
                <c:pt idx="167">
                  <c:v>0.09791</c:v>
                </c:pt>
                <c:pt idx="168">
                  <c:v>0.09791</c:v>
                </c:pt>
                <c:pt idx="169">
                  <c:v>0.09791</c:v>
                </c:pt>
                <c:pt idx="170">
                  <c:v>0.09791</c:v>
                </c:pt>
                <c:pt idx="171">
                  <c:v>0.09791</c:v>
                </c:pt>
                <c:pt idx="172">
                  <c:v>0.09791</c:v>
                </c:pt>
                <c:pt idx="173">
                  <c:v>0.09791</c:v>
                </c:pt>
                <c:pt idx="174">
                  <c:v>0.09791</c:v>
                </c:pt>
                <c:pt idx="175">
                  <c:v>0.09791</c:v>
                </c:pt>
                <c:pt idx="176">
                  <c:v>0.09791</c:v>
                </c:pt>
                <c:pt idx="177">
                  <c:v>0.09791</c:v>
                </c:pt>
                <c:pt idx="178">
                  <c:v>0.09791</c:v>
                </c:pt>
                <c:pt idx="179">
                  <c:v>0.09791</c:v>
                </c:pt>
                <c:pt idx="180">
                  <c:v>0.09791</c:v>
                </c:pt>
                <c:pt idx="181">
                  <c:v>0.09791</c:v>
                </c:pt>
                <c:pt idx="182">
                  <c:v>0.09791</c:v>
                </c:pt>
                <c:pt idx="183">
                  <c:v>0.09791</c:v>
                </c:pt>
                <c:pt idx="184">
                  <c:v>0.09791</c:v>
                </c:pt>
                <c:pt idx="185">
                  <c:v>0.09791</c:v>
                </c:pt>
                <c:pt idx="186">
                  <c:v>0.09791</c:v>
                </c:pt>
                <c:pt idx="187">
                  <c:v>0.09791</c:v>
                </c:pt>
                <c:pt idx="188">
                  <c:v>0.09791</c:v>
                </c:pt>
                <c:pt idx="189">
                  <c:v>0.09791</c:v>
                </c:pt>
                <c:pt idx="190">
                  <c:v>0.09791</c:v>
                </c:pt>
                <c:pt idx="191">
                  <c:v>0.09791</c:v>
                </c:pt>
                <c:pt idx="192">
                  <c:v>0.09791</c:v>
                </c:pt>
                <c:pt idx="193">
                  <c:v>0.09791</c:v>
                </c:pt>
                <c:pt idx="194">
                  <c:v>0.09791</c:v>
                </c:pt>
                <c:pt idx="195">
                  <c:v>0.09791</c:v>
                </c:pt>
                <c:pt idx="196">
                  <c:v>0.09791</c:v>
                </c:pt>
                <c:pt idx="197">
                  <c:v>0.09791</c:v>
                </c:pt>
                <c:pt idx="198">
                  <c:v>0.09791</c:v>
                </c:pt>
                <c:pt idx="199">
                  <c:v>0.09791</c:v>
                </c:pt>
                <c:pt idx="200">
                  <c:v>0.09791</c:v>
                </c:pt>
                <c:pt idx="201">
                  <c:v>0.09791</c:v>
                </c:pt>
                <c:pt idx="202">
                  <c:v>0.09791</c:v>
                </c:pt>
                <c:pt idx="203">
                  <c:v>0.09791</c:v>
                </c:pt>
                <c:pt idx="204">
                  <c:v>0.09791</c:v>
                </c:pt>
                <c:pt idx="205">
                  <c:v>0.09791</c:v>
                </c:pt>
                <c:pt idx="206">
                  <c:v>0.09791</c:v>
                </c:pt>
                <c:pt idx="207">
                  <c:v>0.09791</c:v>
                </c:pt>
                <c:pt idx="208">
                  <c:v>0.09791</c:v>
                </c:pt>
                <c:pt idx="209">
                  <c:v>0.09791</c:v>
                </c:pt>
                <c:pt idx="210">
                  <c:v>0.09791</c:v>
                </c:pt>
                <c:pt idx="211">
                  <c:v>0.09791</c:v>
                </c:pt>
                <c:pt idx="212">
                  <c:v>0.09791</c:v>
                </c:pt>
                <c:pt idx="213">
                  <c:v>0.09791</c:v>
                </c:pt>
                <c:pt idx="214">
                  <c:v>0.09791</c:v>
                </c:pt>
                <c:pt idx="215">
                  <c:v>0.09791</c:v>
                </c:pt>
                <c:pt idx="216">
                  <c:v>0.09791</c:v>
                </c:pt>
                <c:pt idx="217">
                  <c:v>0.09791</c:v>
                </c:pt>
                <c:pt idx="218">
                  <c:v>0.09791</c:v>
                </c:pt>
                <c:pt idx="219">
                  <c:v>0.09791</c:v>
                </c:pt>
                <c:pt idx="220">
                  <c:v>0.09791</c:v>
                </c:pt>
                <c:pt idx="221">
                  <c:v>0.09791</c:v>
                </c:pt>
                <c:pt idx="222">
                  <c:v>0.09791</c:v>
                </c:pt>
                <c:pt idx="223">
                  <c:v>0.09791</c:v>
                </c:pt>
                <c:pt idx="224">
                  <c:v>0.09791</c:v>
                </c:pt>
                <c:pt idx="225">
                  <c:v>0.09791</c:v>
                </c:pt>
                <c:pt idx="226">
                  <c:v>0.09791</c:v>
                </c:pt>
                <c:pt idx="227">
                  <c:v>0.09791</c:v>
                </c:pt>
                <c:pt idx="228">
                  <c:v>0.09791</c:v>
                </c:pt>
                <c:pt idx="229">
                  <c:v>0.09791</c:v>
                </c:pt>
                <c:pt idx="230">
                  <c:v>0.09791</c:v>
                </c:pt>
                <c:pt idx="231">
                  <c:v>0.09791</c:v>
                </c:pt>
                <c:pt idx="232">
                  <c:v>0.09791</c:v>
                </c:pt>
                <c:pt idx="233">
                  <c:v>0.09791</c:v>
                </c:pt>
                <c:pt idx="234">
                  <c:v>0.09791</c:v>
                </c:pt>
                <c:pt idx="235">
                  <c:v>0.09791</c:v>
                </c:pt>
                <c:pt idx="236">
                  <c:v>0.09791</c:v>
                </c:pt>
                <c:pt idx="237">
                  <c:v>0.09791</c:v>
                </c:pt>
                <c:pt idx="238">
                  <c:v>0.09791</c:v>
                </c:pt>
                <c:pt idx="239">
                  <c:v>0.09791</c:v>
                </c:pt>
                <c:pt idx="240">
                  <c:v>0.09791</c:v>
                </c:pt>
                <c:pt idx="241">
                  <c:v>0.09791</c:v>
                </c:pt>
                <c:pt idx="242">
                  <c:v>0.09791</c:v>
                </c:pt>
                <c:pt idx="243">
                  <c:v>0.09791</c:v>
                </c:pt>
                <c:pt idx="244">
                  <c:v>0.09791</c:v>
                </c:pt>
                <c:pt idx="245">
                  <c:v>0.09791</c:v>
                </c:pt>
                <c:pt idx="246">
                  <c:v>0.09791</c:v>
                </c:pt>
                <c:pt idx="247">
                  <c:v>0.09791</c:v>
                </c:pt>
                <c:pt idx="248">
                  <c:v>0.09791</c:v>
                </c:pt>
                <c:pt idx="249">
                  <c:v>0.09791</c:v>
                </c:pt>
                <c:pt idx="250">
                  <c:v>0.09791</c:v>
                </c:pt>
                <c:pt idx="251">
                  <c:v>0.09791</c:v>
                </c:pt>
                <c:pt idx="252">
                  <c:v>0.09791</c:v>
                </c:pt>
                <c:pt idx="253">
                  <c:v>0.09791</c:v>
                </c:pt>
                <c:pt idx="254">
                  <c:v>0.09791</c:v>
                </c:pt>
                <c:pt idx="255">
                  <c:v>0.09791</c:v>
                </c:pt>
                <c:pt idx="256">
                  <c:v>0.09791</c:v>
                </c:pt>
                <c:pt idx="257">
                  <c:v>0.09791</c:v>
                </c:pt>
                <c:pt idx="258">
                  <c:v>0.09791</c:v>
                </c:pt>
                <c:pt idx="259">
                  <c:v>0.09791</c:v>
                </c:pt>
                <c:pt idx="260">
                  <c:v>0.09791</c:v>
                </c:pt>
                <c:pt idx="261">
                  <c:v>0.09791</c:v>
                </c:pt>
                <c:pt idx="262">
                  <c:v>0.09791</c:v>
                </c:pt>
                <c:pt idx="263">
                  <c:v>0.09791</c:v>
                </c:pt>
                <c:pt idx="264">
                  <c:v>0.09791</c:v>
                </c:pt>
                <c:pt idx="265">
                  <c:v>0.09791</c:v>
                </c:pt>
                <c:pt idx="266">
                  <c:v>0.09791</c:v>
                </c:pt>
                <c:pt idx="267">
                  <c:v>0.09791</c:v>
                </c:pt>
                <c:pt idx="268">
                  <c:v>0.09791</c:v>
                </c:pt>
                <c:pt idx="269">
                  <c:v>0.09791</c:v>
                </c:pt>
                <c:pt idx="270">
                  <c:v>0.09791</c:v>
                </c:pt>
                <c:pt idx="271">
                  <c:v>0.09791</c:v>
                </c:pt>
                <c:pt idx="272">
                  <c:v>0.09791</c:v>
                </c:pt>
                <c:pt idx="273">
                  <c:v>0.09791</c:v>
                </c:pt>
                <c:pt idx="274">
                  <c:v>0.09791</c:v>
                </c:pt>
                <c:pt idx="275">
                  <c:v>0.09791</c:v>
                </c:pt>
                <c:pt idx="276">
                  <c:v>0.09791</c:v>
                </c:pt>
                <c:pt idx="277">
                  <c:v>0.09791</c:v>
                </c:pt>
                <c:pt idx="278">
                  <c:v>0.09791</c:v>
                </c:pt>
                <c:pt idx="279">
                  <c:v>0.09791</c:v>
                </c:pt>
                <c:pt idx="280">
                  <c:v>0.09791</c:v>
                </c:pt>
                <c:pt idx="281">
                  <c:v>0.09791</c:v>
                </c:pt>
                <c:pt idx="282">
                  <c:v>0.09791</c:v>
                </c:pt>
                <c:pt idx="283">
                  <c:v>0.09791</c:v>
                </c:pt>
                <c:pt idx="284">
                  <c:v>0.09791</c:v>
                </c:pt>
                <c:pt idx="285">
                  <c:v>0.09791</c:v>
                </c:pt>
                <c:pt idx="286">
                  <c:v>0.09791</c:v>
                </c:pt>
                <c:pt idx="287">
                  <c:v>0.09791</c:v>
                </c:pt>
                <c:pt idx="288">
                  <c:v>0.09791</c:v>
                </c:pt>
                <c:pt idx="289">
                  <c:v>0.09791</c:v>
                </c:pt>
                <c:pt idx="290">
                  <c:v>0.09791</c:v>
                </c:pt>
                <c:pt idx="291">
                  <c:v>0.09791</c:v>
                </c:pt>
                <c:pt idx="292">
                  <c:v>0.09791</c:v>
                </c:pt>
                <c:pt idx="293">
                  <c:v>0.09791</c:v>
                </c:pt>
                <c:pt idx="294">
                  <c:v>0.09791</c:v>
                </c:pt>
                <c:pt idx="295">
                  <c:v>0.09791</c:v>
                </c:pt>
                <c:pt idx="296">
                  <c:v>0.09791</c:v>
                </c:pt>
                <c:pt idx="297">
                  <c:v>0.09791</c:v>
                </c:pt>
                <c:pt idx="298">
                  <c:v>0.09791</c:v>
                </c:pt>
                <c:pt idx="299">
                  <c:v>0.09791</c:v>
                </c:pt>
                <c:pt idx="300">
                  <c:v>0.09791</c:v>
                </c:pt>
                <c:pt idx="301">
                  <c:v>0.09791</c:v>
                </c:pt>
                <c:pt idx="302">
                  <c:v>0.09791</c:v>
                </c:pt>
                <c:pt idx="303">
                  <c:v>0.09791</c:v>
                </c:pt>
                <c:pt idx="304">
                  <c:v>0.09791</c:v>
                </c:pt>
                <c:pt idx="305">
                  <c:v>0.09791</c:v>
                </c:pt>
                <c:pt idx="306">
                  <c:v>0.09791</c:v>
                </c:pt>
                <c:pt idx="307">
                  <c:v>0.09791</c:v>
                </c:pt>
                <c:pt idx="308">
                  <c:v>0.09791</c:v>
                </c:pt>
                <c:pt idx="309">
                  <c:v>0.09791</c:v>
                </c:pt>
                <c:pt idx="310">
                  <c:v>0.09791</c:v>
                </c:pt>
                <c:pt idx="311">
                  <c:v>0.09791</c:v>
                </c:pt>
                <c:pt idx="312">
                  <c:v>0.09791</c:v>
                </c:pt>
                <c:pt idx="313">
                  <c:v>0.09791</c:v>
                </c:pt>
                <c:pt idx="314">
                  <c:v>0.09791</c:v>
                </c:pt>
                <c:pt idx="315">
                  <c:v>0.09791</c:v>
                </c:pt>
                <c:pt idx="316">
                  <c:v>0.09791</c:v>
                </c:pt>
                <c:pt idx="317">
                  <c:v>0.09791</c:v>
                </c:pt>
                <c:pt idx="318">
                  <c:v>0.09791</c:v>
                </c:pt>
                <c:pt idx="319">
                  <c:v>0.09791</c:v>
                </c:pt>
                <c:pt idx="320">
                  <c:v>0.09791</c:v>
                </c:pt>
                <c:pt idx="321">
                  <c:v>0.09791</c:v>
                </c:pt>
                <c:pt idx="322">
                  <c:v>0.09791</c:v>
                </c:pt>
                <c:pt idx="323">
                  <c:v>0.09791</c:v>
                </c:pt>
                <c:pt idx="324">
                  <c:v>0.09791</c:v>
                </c:pt>
                <c:pt idx="325">
                  <c:v>0.09791</c:v>
                </c:pt>
                <c:pt idx="326">
                  <c:v>0.09791</c:v>
                </c:pt>
                <c:pt idx="327">
                  <c:v>0.09791</c:v>
                </c:pt>
                <c:pt idx="328">
                  <c:v>0.09791</c:v>
                </c:pt>
                <c:pt idx="329">
                  <c:v>0.09791</c:v>
                </c:pt>
                <c:pt idx="330">
                  <c:v>0.09791</c:v>
                </c:pt>
                <c:pt idx="331">
                  <c:v>0.09791</c:v>
                </c:pt>
                <c:pt idx="332">
                  <c:v>0.09791</c:v>
                </c:pt>
                <c:pt idx="333">
                  <c:v>0.09791</c:v>
                </c:pt>
                <c:pt idx="334">
                  <c:v>0.09791</c:v>
                </c:pt>
                <c:pt idx="335">
                  <c:v>0.09791</c:v>
                </c:pt>
                <c:pt idx="336">
                  <c:v>0.09791</c:v>
                </c:pt>
                <c:pt idx="337">
                  <c:v>0.09791</c:v>
                </c:pt>
                <c:pt idx="338">
                  <c:v>0.09791</c:v>
                </c:pt>
                <c:pt idx="339">
                  <c:v>0.09791</c:v>
                </c:pt>
                <c:pt idx="340">
                  <c:v>0.09791</c:v>
                </c:pt>
                <c:pt idx="341">
                  <c:v>0.09791</c:v>
                </c:pt>
                <c:pt idx="342">
                  <c:v>0.09791</c:v>
                </c:pt>
                <c:pt idx="343">
                  <c:v>0.09791</c:v>
                </c:pt>
                <c:pt idx="344">
                  <c:v>0.09791</c:v>
                </c:pt>
                <c:pt idx="345">
                  <c:v>0.09791</c:v>
                </c:pt>
                <c:pt idx="346">
                  <c:v>0.09791</c:v>
                </c:pt>
                <c:pt idx="347">
                  <c:v>0.09791</c:v>
                </c:pt>
                <c:pt idx="348">
                  <c:v>0.09791</c:v>
                </c:pt>
                <c:pt idx="349">
                  <c:v>0.09791</c:v>
                </c:pt>
                <c:pt idx="350">
                  <c:v>0.09791</c:v>
                </c:pt>
                <c:pt idx="351">
                  <c:v>0.09791</c:v>
                </c:pt>
                <c:pt idx="352">
                  <c:v>0.09791</c:v>
                </c:pt>
                <c:pt idx="353">
                  <c:v>0.09791</c:v>
                </c:pt>
                <c:pt idx="354">
                  <c:v>0.09791</c:v>
                </c:pt>
                <c:pt idx="355">
                  <c:v>0.09791</c:v>
                </c:pt>
                <c:pt idx="356">
                  <c:v>0.09791</c:v>
                </c:pt>
                <c:pt idx="357">
                  <c:v>0.09791</c:v>
                </c:pt>
                <c:pt idx="358">
                  <c:v>0.09791</c:v>
                </c:pt>
                <c:pt idx="359">
                  <c:v>0.09791</c:v>
                </c:pt>
                <c:pt idx="360">
                  <c:v>0.09791</c:v>
                </c:pt>
                <c:pt idx="361">
                  <c:v>0.09791</c:v>
                </c:pt>
                <c:pt idx="362">
                  <c:v>0.09791</c:v>
                </c:pt>
                <c:pt idx="363">
                  <c:v>0.09791</c:v>
                </c:pt>
                <c:pt idx="364">
                  <c:v>0.09791</c:v>
                </c:pt>
                <c:pt idx="365">
                  <c:v>0.09791</c:v>
                </c:pt>
                <c:pt idx="366">
                  <c:v>0.09791</c:v>
                </c:pt>
                <c:pt idx="367">
                  <c:v>0.09791</c:v>
                </c:pt>
                <c:pt idx="368">
                  <c:v>0.09791</c:v>
                </c:pt>
                <c:pt idx="369">
                  <c:v>0.09791</c:v>
                </c:pt>
                <c:pt idx="370">
                  <c:v>0.09791</c:v>
                </c:pt>
                <c:pt idx="371">
                  <c:v>0.09791</c:v>
                </c:pt>
                <c:pt idx="372">
                  <c:v>0.09791</c:v>
                </c:pt>
                <c:pt idx="373">
                  <c:v>0.09791</c:v>
                </c:pt>
                <c:pt idx="374">
                  <c:v>0.09791</c:v>
                </c:pt>
                <c:pt idx="375">
                  <c:v>0.09791</c:v>
                </c:pt>
                <c:pt idx="376">
                  <c:v>0.09791</c:v>
                </c:pt>
                <c:pt idx="377">
                  <c:v>0.09791</c:v>
                </c:pt>
                <c:pt idx="378">
                  <c:v>0.09791</c:v>
                </c:pt>
                <c:pt idx="379">
                  <c:v>0.09791</c:v>
                </c:pt>
                <c:pt idx="380">
                  <c:v>0.09791</c:v>
                </c:pt>
                <c:pt idx="381">
                  <c:v>0.09791</c:v>
                </c:pt>
                <c:pt idx="382">
                  <c:v>0.09791</c:v>
                </c:pt>
                <c:pt idx="383">
                  <c:v>0.09791</c:v>
                </c:pt>
                <c:pt idx="384">
                  <c:v>0.09791</c:v>
                </c:pt>
                <c:pt idx="385">
                  <c:v>0.09791</c:v>
                </c:pt>
                <c:pt idx="386">
                  <c:v>0.09791</c:v>
                </c:pt>
                <c:pt idx="387">
                  <c:v>0.09791</c:v>
                </c:pt>
                <c:pt idx="388">
                  <c:v>0.09791</c:v>
                </c:pt>
                <c:pt idx="389">
                  <c:v>0.09791</c:v>
                </c:pt>
                <c:pt idx="390">
                  <c:v>0.09791</c:v>
                </c:pt>
                <c:pt idx="391">
                  <c:v>0.09791</c:v>
                </c:pt>
                <c:pt idx="392">
                  <c:v>0.09791</c:v>
                </c:pt>
                <c:pt idx="393">
                  <c:v>0.09791</c:v>
                </c:pt>
                <c:pt idx="394">
                  <c:v>0.09791</c:v>
                </c:pt>
                <c:pt idx="395">
                  <c:v>0.09791</c:v>
                </c:pt>
                <c:pt idx="396">
                  <c:v>0.09791</c:v>
                </c:pt>
                <c:pt idx="397">
                  <c:v>0.09791</c:v>
                </c:pt>
                <c:pt idx="398">
                  <c:v>0.09791</c:v>
                </c:pt>
                <c:pt idx="399">
                  <c:v>0.09791</c:v>
                </c:pt>
                <c:pt idx="400">
                  <c:v>0.09791</c:v>
                </c:pt>
                <c:pt idx="401">
                  <c:v>0.09791</c:v>
                </c:pt>
                <c:pt idx="402">
                  <c:v>0.09791</c:v>
                </c:pt>
                <c:pt idx="403">
                  <c:v>0.09791</c:v>
                </c:pt>
                <c:pt idx="404">
                  <c:v>0.09791</c:v>
                </c:pt>
                <c:pt idx="405">
                  <c:v>0.09791</c:v>
                </c:pt>
                <c:pt idx="406">
                  <c:v>0.09791</c:v>
                </c:pt>
                <c:pt idx="407">
                  <c:v>0.09791</c:v>
                </c:pt>
                <c:pt idx="408">
                  <c:v>0.09791</c:v>
                </c:pt>
                <c:pt idx="409">
                  <c:v>0.09791</c:v>
                </c:pt>
                <c:pt idx="410">
                  <c:v>0.09791</c:v>
                </c:pt>
                <c:pt idx="411">
                  <c:v>0.09791</c:v>
                </c:pt>
                <c:pt idx="412">
                  <c:v>0.09791</c:v>
                </c:pt>
                <c:pt idx="413">
                  <c:v>0.09791</c:v>
                </c:pt>
                <c:pt idx="414">
                  <c:v>0.09791</c:v>
                </c:pt>
                <c:pt idx="415">
                  <c:v>0.09791</c:v>
                </c:pt>
                <c:pt idx="416">
                  <c:v>0.09791</c:v>
                </c:pt>
                <c:pt idx="417">
                  <c:v>0.09791</c:v>
                </c:pt>
                <c:pt idx="418">
                  <c:v>0.09791</c:v>
                </c:pt>
                <c:pt idx="419">
                  <c:v>0.09791</c:v>
                </c:pt>
                <c:pt idx="420">
                  <c:v>0.09791</c:v>
                </c:pt>
                <c:pt idx="421">
                  <c:v>0.09791</c:v>
                </c:pt>
                <c:pt idx="422">
                  <c:v>0.09791</c:v>
                </c:pt>
                <c:pt idx="423">
                  <c:v>0.09791</c:v>
                </c:pt>
                <c:pt idx="424">
                  <c:v>0.09791</c:v>
                </c:pt>
                <c:pt idx="425">
                  <c:v>0.09791</c:v>
                </c:pt>
                <c:pt idx="426">
                  <c:v>0.09791</c:v>
                </c:pt>
                <c:pt idx="427">
                  <c:v>0.09791</c:v>
                </c:pt>
                <c:pt idx="428">
                  <c:v>0.09791</c:v>
                </c:pt>
                <c:pt idx="429">
                  <c:v>0.09791</c:v>
                </c:pt>
                <c:pt idx="430">
                  <c:v>0.09791</c:v>
                </c:pt>
                <c:pt idx="431">
                  <c:v>0.09791</c:v>
                </c:pt>
                <c:pt idx="432">
                  <c:v>0.09791</c:v>
                </c:pt>
                <c:pt idx="433">
                  <c:v>0.09791</c:v>
                </c:pt>
                <c:pt idx="434">
                  <c:v>0.09791</c:v>
                </c:pt>
                <c:pt idx="435">
                  <c:v>0.09791</c:v>
                </c:pt>
                <c:pt idx="436">
                  <c:v>0.09791</c:v>
                </c:pt>
                <c:pt idx="437">
                  <c:v>0.09791</c:v>
                </c:pt>
                <c:pt idx="438">
                  <c:v>0.09791</c:v>
                </c:pt>
                <c:pt idx="439">
                  <c:v>0.09791</c:v>
                </c:pt>
                <c:pt idx="440">
                  <c:v>0.09791</c:v>
                </c:pt>
                <c:pt idx="441">
                  <c:v>0.09791</c:v>
                </c:pt>
                <c:pt idx="442">
                  <c:v>0.09791</c:v>
                </c:pt>
                <c:pt idx="443">
                  <c:v>0.09791</c:v>
                </c:pt>
                <c:pt idx="444">
                  <c:v>0.09791</c:v>
                </c:pt>
                <c:pt idx="445">
                  <c:v>0.09791</c:v>
                </c:pt>
                <c:pt idx="446">
                  <c:v>0.09791</c:v>
                </c:pt>
                <c:pt idx="447">
                  <c:v>0.09791</c:v>
                </c:pt>
                <c:pt idx="448">
                  <c:v>0.09791</c:v>
                </c:pt>
                <c:pt idx="449">
                  <c:v>0.09791</c:v>
                </c:pt>
                <c:pt idx="450">
                  <c:v>0.09791</c:v>
                </c:pt>
                <c:pt idx="451">
                  <c:v>0.09791</c:v>
                </c:pt>
                <c:pt idx="452">
                  <c:v>0.09791</c:v>
                </c:pt>
                <c:pt idx="453">
                  <c:v>0.09791</c:v>
                </c:pt>
                <c:pt idx="454">
                  <c:v>0.09791</c:v>
                </c:pt>
                <c:pt idx="455">
                  <c:v>0.09791</c:v>
                </c:pt>
                <c:pt idx="456">
                  <c:v>0.09791</c:v>
                </c:pt>
                <c:pt idx="457">
                  <c:v>0.09791</c:v>
                </c:pt>
                <c:pt idx="458">
                  <c:v>0.09791</c:v>
                </c:pt>
                <c:pt idx="459">
                  <c:v>0.09791</c:v>
                </c:pt>
                <c:pt idx="460">
                  <c:v>0.09791</c:v>
                </c:pt>
                <c:pt idx="461">
                  <c:v>0.09791</c:v>
                </c:pt>
                <c:pt idx="462">
                  <c:v>0.09791</c:v>
                </c:pt>
                <c:pt idx="463">
                  <c:v>0.09791</c:v>
                </c:pt>
                <c:pt idx="464">
                  <c:v>0.09791</c:v>
                </c:pt>
                <c:pt idx="465">
                  <c:v>0.09791</c:v>
                </c:pt>
                <c:pt idx="466">
                  <c:v>0.09791</c:v>
                </c:pt>
                <c:pt idx="467">
                  <c:v>0.09791</c:v>
                </c:pt>
                <c:pt idx="468">
                  <c:v>0.09791</c:v>
                </c:pt>
                <c:pt idx="469">
                  <c:v>0.09791</c:v>
                </c:pt>
                <c:pt idx="470">
                  <c:v>0.09791</c:v>
                </c:pt>
                <c:pt idx="471">
                  <c:v>0.09791</c:v>
                </c:pt>
                <c:pt idx="472">
                  <c:v>0.09791</c:v>
                </c:pt>
                <c:pt idx="473">
                  <c:v>0.09791</c:v>
                </c:pt>
                <c:pt idx="474">
                  <c:v>0.09791</c:v>
                </c:pt>
                <c:pt idx="475">
                  <c:v>0.09791</c:v>
                </c:pt>
                <c:pt idx="476">
                  <c:v>0.09791</c:v>
                </c:pt>
                <c:pt idx="477">
                  <c:v>0.09791</c:v>
                </c:pt>
                <c:pt idx="478">
                  <c:v>0.09791</c:v>
                </c:pt>
                <c:pt idx="479">
                  <c:v>0.09791</c:v>
                </c:pt>
                <c:pt idx="480">
                  <c:v>0.09791</c:v>
                </c:pt>
                <c:pt idx="481">
                  <c:v>0.09791</c:v>
                </c:pt>
                <c:pt idx="482">
                  <c:v>0.09791</c:v>
                </c:pt>
                <c:pt idx="483">
                  <c:v>0.09791</c:v>
                </c:pt>
                <c:pt idx="484">
                  <c:v>0.09791</c:v>
                </c:pt>
                <c:pt idx="485">
                  <c:v>0.09791</c:v>
                </c:pt>
                <c:pt idx="486">
                  <c:v>0.09791</c:v>
                </c:pt>
                <c:pt idx="487">
                  <c:v>0.09791</c:v>
                </c:pt>
                <c:pt idx="488">
                  <c:v>0.09791</c:v>
                </c:pt>
                <c:pt idx="489">
                  <c:v>0.09791</c:v>
                </c:pt>
                <c:pt idx="490">
                  <c:v>0.09791</c:v>
                </c:pt>
                <c:pt idx="491">
                  <c:v>0.09791</c:v>
                </c:pt>
                <c:pt idx="492">
                  <c:v>0.09791</c:v>
                </c:pt>
                <c:pt idx="493">
                  <c:v>0.09791</c:v>
                </c:pt>
                <c:pt idx="494">
                  <c:v>0.09791</c:v>
                </c:pt>
                <c:pt idx="495">
                  <c:v>0.09791</c:v>
                </c:pt>
                <c:pt idx="496">
                  <c:v>0.09791</c:v>
                </c:pt>
                <c:pt idx="497">
                  <c:v>0.09791</c:v>
                </c:pt>
                <c:pt idx="498">
                  <c:v>0.09791</c:v>
                </c:pt>
                <c:pt idx="499">
                  <c:v>0.09791</c:v>
                </c:pt>
                <c:pt idx="500">
                  <c:v>0.09791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9.7909999999999997E-2</c:v>
                </c:pt>
                <c:pt idx="2">
                  <c:v>9.7909999999999997E-2</c:v>
                </c:pt>
                <c:pt idx="3">
                  <c:v>9.7909999999999997E-2</c:v>
                </c:pt>
                <c:pt idx="4">
                  <c:v>9.7909999999999997E-2</c:v>
                </c:pt>
                <c:pt idx="5">
                  <c:v>9.7909999999999997E-2</c:v>
                </c:pt>
                <c:pt idx="6">
                  <c:v>9.7909999999999997E-2</c:v>
                </c:pt>
                <c:pt idx="7">
                  <c:v>9.7909999999999997E-2</c:v>
                </c:pt>
                <c:pt idx="8">
                  <c:v>9.7909999999999997E-2</c:v>
                </c:pt>
                <c:pt idx="9">
                  <c:v>9.7909999999999997E-2</c:v>
                </c:pt>
                <c:pt idx="10">
                  <c:v>9.7909999999999997E-2</c:v>
                </c:pt>
                <c:pt idx="11">
                  <c:v>9.7909999999999997E-2</c:v>
                </c:pt>
                <c:pt idx="12">
                  <c:v>9.7909999999999997E-2</c:v>
                </c:pt>
                <c:pt idx="13">
                  <c:v>9.7909999999999997E-2</c:v>
                </c:pt>
                <c:pt idx="14">
                  <c:v>9.7909999999999997E-2</c:v>
                </c:pt>
                <c:pt idx="15">
                  <c:v>9.7909999999999997E-2</c:v>
                </c:pt>
                <c:pt idx="16">
                  <c:v>9.7909999999999997E-2</c:v>
                </c:pt>
                <c:pt idx="17">
                  <c:v>9.7909999999999997E-2</c:v>
                </c:pt>
                <c:pt idx="18">
                  <c:v>9.7909999999999997E-2</c:v>
                </c:pt>
                <c:pt idx="19">
                  <c:v>9.7909999999999997E-2</c:v>
                </c:pt>
                <c:pt idx="20">
                  <c:v>9.7909999999999997E-2</c:v>
                </c:pt>
                <c:pt idx="21">
                  <c:v>9.7909999999999997E-2</c:v>
                </c:pt>
                <c:pt idx="22">
                  <c:v>9.7909999999999997E-2</c:v>
                </c:pt>
                <c:pt idx="23">
                  <c:v>9.7909999999999997E-2</c:v>
                </c:pt>
                <c:pt idx="24">
                  <c:v>9.7909999999999997E-2</c:v>
                </c:pt>
                <c:pt idx="25">
                  <c:v>9.7909999999999997E-2</c:v>
                </c:pt>
                <c:pt idx="26">
                  <c:v>9.7909999999999997E-2</c:v>
                </c:pt>
                <c:pt idx="27">
                  <c:v>9.7909999999999997E-2</c:v>
                </c:pt>
                <c:pt idx="28">
                  <c:v>9.7909999999999997E-2</c:v>
                </c:pt>
                <c:pt idx="29">
                  <c:v>9.7909999999999997E-2</c:v>
                </c:pt>
                <c:pt idx="30">
                  <c:v>9.7909999999999997E-2</c:v>
                </c:pt>
                <c:pt idx="31">
                  <c:v>9.7909999999999997E-2</c:v>
                </c:pt>
                <c:pt idx="32">
                  <c:v>9.7909999999999997E-2</c:v>
                </c:pt>
                <c:pt idx="33">
                  <c:v>9.7909999999999997E-2</c:v>
                </c:pt>
                <c:pt idx="34">
                  <c:v>9.7909999999999997E-2</c:v>
                </c:pt>
                <c:pt idx="35">
                  <c:v>9.7909999999999997E-2</c:v>
                </c:pt>
                <c:pt idx="36">
                  <c:v>9.7909999999999997E-2</c:v>
                </c:pt>
                <c:pt idx="37">
                  <c:v>9.7909999999999997E-2</c:v>
                </c:pt>
                <c:pt idx="38">
                  <c:v>9.7909999999999997E-2</c:v>
                </c:pt>
                <c:pt idx="39">
                  <c:v>9.7909999999999997E-2</c:v>
                </c:pt>
                <c:pt idx="40">
                  <c:v>9.7909999999999997E-2</c:v>
                </c:pt>
                <c:pt idx="41">
                  <c:v>9.7909999999999997E-2</c:v>
                </c:pt>
                <c:pt idx="42">
                  <c:v>9.7909999999999997E-2</c:v>
                </c:pt>
                <c:pt idx="43">
                  <c:v>9.7909999999999997E-2</c:v>
                </c:pt>
                <c:pt idx="44">
                  <c:v>9.7909999999999997E-2</c:v>
                </c:pt>
                <c:pt idx="45">
                  <c:v>9.7909999999999997E-2</c:v>
                </c:pt>
                <c:pt idx="46">
                  <c:v>9.7909999999999997E-2</c:v>
                </c:pt>
                <c:pt idx="47">
                  <c:v>9.7909999999999997E-2</c:v>
                </c:pt>
                <c:pt idx="48">
                  <c:v>9.7909999999999997E-2</c:v>
                </c:pt>
                <c:pt idx="49">
                  <c:v>9.7909999999999997E-2</c:v>
                </c:pt>
                <c:pt idx="50">
                  <c:v>9.7909999999999997E-2</c:v>
                </c:pt>
                <c:pt idx="51">
                  <c:v>9.7909999999999997E-2</c:v>
                </c:pt>
                <c:pt idx="52">
                  <c:v>9.7909999999999997E-2</c:v>
                </c:pt>
                <c:pt idx="53">
                  <c:v>9.7909999999999997E-2</c:v>
                </c:pt>
                <c:pt idx="54">
                  <c:v>9.7909999999999997E-2</c:v>
                </c:pt>
                <c:pt idx="55">
                  <c:v>9.7909999999999997E-2</c:v>
                </c:pt>
                <c:pt idx="56">
                  <c:v>9.7909999999999997E-2</c:v>
                </c:pt>
                <c:pt idx="57">
                  <c:v>9.7909999999999997E-2</c:v>
                </c:pt>
                <c:pt idx="58">
                  <c:v>9.7909999999999997E-2</c:v>
                </c:pt>
                <c:pt idx="59">
                  <c:v>9.7909999999999997E-2</c:v>
                </c:pt>
                <c:pt idx="60">
                  <c:v>9.7909999999999997E-2</c:v>
                </c:pt>
                <c:pt idx="61">
                  <c:v>9.7909999999999997E-2</c:v>
                </c:pt>
                <c:pt idx="62">
                  <c:v>9.7909999999999997E-2</c:v>
                </c:pt>
                <c:pt idx="63">
                  <c:v>9.7909999999999997E-2</c:v>
                </c:pt>
                <c:pt idx="64">
                  <c:v>9.7909999999999997E-2</c:v>
                </c:pt>
                <c:pt idx="65">
                  <c:v>9.7909999999999997E-2</c:v>
                </c:pt>
                <c:pt idx="66">
                  <c:v>9.7909999999999997E-2</c:v>
                </c:pt>
                <c:pt idx="67">
                  <c:v>9.7909999999999997E-2</c:v>
                </c:pt>
                <c:pt idx="68">
                  <c:v>9.7909999999999997E-2</c:v>
                </c:pt>
                <c:pt idx="69">
                  <c:v>9.7909999999999997E-2</c:v>
                </c:pt>
                <c:pt idx="70">
                  <c:v>9.7909999999999997E-2</c:v>
                </c:pt>
                <c:pt idx="71">
                  <c:v>9.7909999999999997E-2</c:v>
                </c:pt>
                <c:pt idx="72">
                  <c:v>9.7909999999999997E-2</c:v>
                </c:pt>
                <c:pt idx="73">
                  <c:v>9.7909999999999997E-2</c:v>
                </c:pt>
                <c:pt idx="74">
                  <c:v>9.7909999999999997E-2</c:v>
                </c:pt>
                <c:pt idx="75">
                  <c:v>9.7909999999999997E-2</c:v>
                </c:pt>
                <c:pt idx="76">
                  <c:v>9.7909999999999997E-2</c:v>
                </c:pt>
                <c:pt idx="77">
                  <c:v>9.7909999999999997E-2</c:v>
                </c:pt>
                <c:pt idx="78">
                  <c:v>9.7909999999999997E-2</c:v>
                </c:pt>
                <c:pt idx="79">
                  <c:v>9.7909999999999997E-2</c:v>
                </c:pt>
                <c:pt idx="80">
                  <c:v>9.7909999999999997E-2</c:v>
                </c:pt>
                <c:pt idx="81">
                  <c:v>9.7909999999999997E-2</c:v>
                </c:pt>
                <c:pt idx="82">
                  <c:v>9.7909999999999997E-2</c:v>
                </c:pt>
                <c:pt idx="83">
                  <c:v>9.7909999999999997E-2</c:v>
                </c:pt>
                <c:pt idx="84">
                  <c:v>9.7909999999999997E-2</c:v>
                </c:pt>
                <c:pt idx="85">
                  <c:v>9.7909999999999997E-2</c:v>
                </c:pt>
                <c:pt idx="86">
                  <c:v>9.7909999999999997E-2</c:v>
                </c:pt>
                <c:pt idx="87">
                  <c:v>9.7909999999999997E-2</c:v>
                </c:pt>
                <c:pt idx="88">
                  <c:v>9.7909999999999997E-2</c:v>
                </c:pt>
                <c:pt idx="89">
                  <c:v>9.7909999999999997E-2</c:v>
                </c:pt>
                <c:pt idx="90">
                  <c:v>9.7909999999999997E-2</c:v>
                </c:pt>
                <c:pt idx="91">
                  <c:v>9.7909999999999997E-2</c:v>
                </c:pt>
                <c:pt idx="92">
                  <c:v>9.7909999999999997E-2</c:v>
                </c:pt>
                <c:pt idx="93">
                  <c:v>9.7909999999999997E-2</c:v>
                </c:pt>
                <c:pt idx="94">
                  <c:v>9.7909999999999997E-2</c:v>
                </c:pt>
                <c:pt idx="95">
                  <c:v>9.7909999999999997E-2</c:v>
                </c:pt>
                <c:pt idx="96">
                  <c:v>9.7909999999999997E-2</c:v>
                </c:pt>
                <c:pt idx="97">
                  <c:v>9.7909999999999997E-2</c:v>
                </c:pt>
                <c:pt idx="98">
                  <c:v>9.7909999999999997E-2</c:v>
                </c:pt>
                <c:pt idx="99">
                  <c:v>9.7909999999999997E-2</c:v>
                </c:pt>
                <c:pt idx="100">
                  <c:v>9.7909999999999997E-2</c:v>
                </c:pt>
                <c:pt idx="101">
                  <c:v>9.7909999999999997E-2</c:v>
                </c:pt>
                <c:pt idx="102">
                  <c:v>9.7909999999999997E-2</c:v>
                </c:pt>
                <c:pt idx="103">
                  <c:v>9.7909999999999997E-2</c:v>
                </c:pt>
                <c:pt idx="104">
                  <c:v>9.7909999999999997E-2</c:v>
                </c:pt>
                <c:pt idx="105">
                  <c:v>9.7909999999999997E-2</c:v>
                </c:pt>
                <c:pt idx="106">
                  <c:v>9.7909999999999997E-2</c:v>
                </c:pt>
                <c:pt idx="107">
                  <c:v>9.7909999999999997E-2</c:v>
                </c:pt>
                <c:pt idx="108">
                  <c:v>9.7909999999999997E-2</c:v>
                </c:pt>
                <c:pt idx="109">
                  <c:v>9.7909999999999997E-2</c:v>
                </c:pt>
                <c:pt idx="110">
                  <c:v>9.7909999999999997E-2</c:v>
                </c:pt>
                <c:pt idx="111">
                  <c:v>9.7909999999999997E-2</c:v>
                </c:pt>
                <c:pt idx="112">
                  <c:v>9.7909999999999997E-2</c:v>
                </c:pt>
                <c:pt idx="113">
                  <c:v>9.7909999999999997E-2</c:v>
                </c:pt>
                <c:pt idx="114">
                  <c:v>9.7909999999999997E-2</c:v>
                </c:pt>
                <c:pt idx="115">
                  <c:v>9.7909999999999997E-2</c:v>
                </c:pt>
                <c:pt idx="116">
                  <c:v>9.7909999999999997E-2</c:v>
                </c:pt>
                <c:pt idx="117">
                  <c:v>9.7909999999999997E-2</c:v>
                </c:pt>
                <c:pt idx="118">
                  <c:v>9.7909999999999997E-2</c:v>
                </c:pt>
                <c:pt idx="119">
                  <c:v>9.7909999999999997E-2</c:v>
                </c:pt>
                <c:pt idx="120">
                  <c:v>9.7909999999999997E-2</c:v>
                </c:pt>
                <c:pt idx="121">
                  <c:v>9.7909999999999997E-2</c:v>
                </c:pt>
                <c:pt idx="122">
                  <c:v>9.7909999999999997E-2</c:v>
                </c:pt>
                <c:pt idx="123">
                  <c:v>9.7909999999999997E-2</c:v>
                </c:pt>
                <c:pt idx="124">
                  <c:v>9.7909999999999997E-2</c:v>
                </c:pt>
                <c:pt idx="125">
                  <c:v>9.7909999999999997E-2</c:v>
                </c:pt>
                <c:pt idx="126">
                  <c:v>9.7909999999999997E-2</c:v>
                </c:pt>
                <c:pt idx="127">
                  <c:v>9.7909999999999997E-2</c:v>
                </c:pt>
                <c:pt idx="128">
                  <c:v>9.7909999999999997E-2</c:v>
                </c:pt>
                <c:pt idx="129">
                  <c:v>9.7909999999999997E-2</c:v>
                </c:pt>
                <c:pt idx="130">
                  <c:v>9.7909999999999997E-2</c:v>
                </c:pt>
                <c:pt idx="131">
                  <c:v>9.7909999999999997E-2</c:v>
                </c:pt>
                <c:pt idx="132">
                  <c:v>9.7909999999999997E-2</c:v>
                </c:pt>
                <c:pt idx="133">
                  <c:v>9.7909999999999997E-2</c:v>
                </c:pt>
                <c:pt idx="134">
                  <c:v>9.7909999999999997E-2</c:v>
                </c:pt>
                <c:pt idx="135">
                  <c:v>9.7909999999999997E-2</c:v>
                </c:pt>
                <c:pt idx="136">
                  <c:v>9.7909999999999997E-2</c:v>
                </c:pt>
                <c:pt idx="137">
                  <c:v>9.7909999999999997E-2</c:v>
                </c:pt>
                <c:pt idx="138">
                  <c:v>9.7909999999999997E-2</c:v>
                </c:pt>
                <c:pt idx="139">
                  <c:v>9.7909999999999997E-2</c:v>
                </c:pt>
                <c:pt idx="140">
                  <c:v>9.7909999999999997E-2</c:v>
                </c:pt>
                <c:pt idx="141">
                  <c:v>9.7909999999999997E-2</c:v>
                </c:pt>
                <c:pt idx="142">
                  <c:v>9.7909999999999997E-2</c:v>
                </c:pt>
                <c:pt idx="143">
                  <c:v>9.7909999999999997E-2</c:v>
                </c:pt>
                <c:pt idx="144">
                  <c:v>9.7909999999999997E-2</c:v>
                </c:pt>
                <c:pt idx="145">
                  <c:v>9.7909999999999997E-2</c:v>
                </c:pt>
                <c:pt idx="146">
                  <c:v>9.7909999999999997E-2</c:v>
                </c:pt>
                <c:pt idx="147">
                  <c:v>9.7909999999999997E-2</c:v>
                </c:pt>
                <c:pt idx="148">
                  <c:v>9.7909999999999997E-2</c:v>
                </c:pt>
                <c:pt idx="149">
                  <c:v>9.7909999999999997E-2</c:v>
                </c:pt>
                <c:pt idx="150">
                  <c:v>9.7909999999999997E-2</c:v>
                </c:pt>
                <c:pt idx="151">
                  <c:v>9.7909999999999997E-2</c:v>
                </c:pt>
                <c:pt idx="152">
                  <c:v>9.7909999999999997E-2</c:v>
                </c:pt>
                <c:pt idx="153">
                  <c:v>9.7909999999999997E-2</c:v>
                </c:pt>
                <c:pt idx="154">
                  <c:v>9.7909999999999997E-2</c:v>
                </c:pt>
                <c:pt idx="155">
                  <c:v>9.7909999999999997E-2</c:v>
                </c:pt>
                <c:pt idx="156">
                  <c:v>9.7909999999999997E-2</c:v>
                </c:pt>
                <c:pt idx="157">
                  <c:v>9.7909999999999997E-2</c:v>
                </c:pt>
                <c:pt idx="158">
                  <c:v>9.7909999999999997E-2</c:v>
                </c:pt>
                <c:pt idx="159">
                  <c:v>9.7909999999999997E-2</c:v>
                </c:pt>
                <c:pt idx="160">
                  <c:v>9.7909999999999997E-2</c:v>
                </c:pt>
                <c:pt idx="161">
                  <c:v>9.7909999999999997E-2</c:v>
                </c:pt>
                <c:pt idx="162">
                  <c:v>9.7909999999999997E-2</c:v>
                </c:pt>
                <c:pt idx="163">
                  <c:v>9.7909999999999997E-2</c:v>
                </c:pt>
                <c:pt idx="164">
                  <c:v>9.7909999999999997E-2</c:v>
                </c:pt>
                <c:pt idx="165">
                  <c:v>9.7909999999999997E-2</c:v>
                </c:pt>
                <c:pt idx="166">
                  <c:v>9.7909999999999997E-2</c:v>
                </c:pt>
                <c:pt idx="167">
                  <c:v>9.7909999999999997E-2</c:v>
                </c:pt>
                <c:pt idx="168">
                  <c:v>9.7909999999999997E-2</c:v>
                </c:pt>
                <c:pt idx="169">
                  <c:v>9.7909999999999997E-2</c:v>
                </c:pt>
                <c:pt idx="170">
                  <c:v>9.7909999999999997E-2</c:v>
                </c:pt>
                <c:pt idx="171">
                  <c:v>9.7909999999999997E-2</c:v>
                </c:pt>
                <c:pt idx="172">
                  <c:v>9.7909999999999997E-2</c:v>
                </c:pt>
                <c:pt idx="173">
                  <c:v>9.7909999999999997E-2</c:v>
                </c:pt>
                <c:pt idx="174">
                  <c:v>9.7909999999999997E-2</c:v>
                </c:pt>
                <c:pt idx="175">
                  <c:v>9.7909999999999997E-2</c:v>
                </c:pt>
                <c:pt idx="176">
                  <c:v>9.7909999999999997E-2</c:v>
                </c:pt>
                <c:pt idx="177">
                  <c:v>9.7909999999999997E-2</c:v>
                </c:pt>
                <c:pt idx="178">
                  <c:v>9.7909999999999997E-2</c:v>
                </c:pt>
                <c:pt idx="179">
                  <c:v>9.7909999999999997E-2</c:v>
                </c:pt>
                <c:pt idx="180">
                  <c:v>9.7909999999999997E-2</c:v>
                </c:pt>
                <c:pt idx="181">
                  <c:v>9.7909999999999997E-2</c:v>
                </c:pt>
                <c:pt idx="182">
                  <c:v>9.7909999999999997E-2</c:v>
                </c:pt>
                <c:pt idx="183">
                  <c:v>9.7909999999999997E-2</c:v>
                </c:pt>
                <c:pt idx="184">
                  <c:v>9.7909999999999997E-2</c:v>
                </c:pt>
                <c:pt idx="185">
                  <c:v>9.7909999999999997E-2</c:v>
                </c:pt>
                <c:pt idx="186">
                  <c:v>9.7909999999999997E-2</c:v>
                </c:pt>
                <c:pt idx="187">
                  <c:v>9.7909999999999997E-2</c:v>
                </c:pt>
                <c:pt idx="188">
                  <c:v>9.7909999999999997E-2</c:v>
                </c:pt>
                <c:pt idx="189">
                  <c:v>9.7909999999999997E-2</c:v>
                </c:pt>
                <c:pt idx="190">
                  <c:v>9.7909999999999997E-2</c:v>
                </c:pt>
                <c:pt idx="191">
                  <c:v>9.7909999999999997E-2</c:v>
                </c:pt>
                <c:pt idx="192">
                  <c:v>9.7909999999999997E-2</c:v>
                </c:pt>
                <c:pt idx="193">
                  <c:v>9.7909999999999997E-2</c:v>
                </c:pt>
                <c:pt idx="194">
                  <c:v>9.7909999999999997E-2</c:v>
                </c:pt>
                <c:pt idx="195">
                  <c:v>9.7909999999999997E-2</c:v>
                </c:pt>
                <c:pt idx="196">
                  <c:v>9.7909999999999997E-2</c:v>
                </c:pt>
                <c:pt idx="197">
                  <c:v>9.7909999999999997E-2</c:v>
                </c:pt>
                <c:pt idx="198">
                  <c:v>9.7909999999999997E-2</c:v>
                </c:pt>
                <c:pt idx="199">
                  <c:v>9.7909999999999997E-2</c:v>
                </c:pt>
                <c:pt idx="200">
                  <c:v>9.7909999999999997E-2</c:v>
                </c:pt>
                <c:pt idx="201">
                  <c:v>9.7909999999999997E-2</c:v>
                </c:pt>
                <c:pt idx="202">
                  <c:v>9.7909999999999997E-2</c:v>
                </c:pt>
                <c:pt idx="203">
                  <c:v>9.7909999999999997E-2</c:v>
                </c:pt>
                <c:pt idx="204">
                  <c:v>9.7909999999999997E-2</c:v>
                </c:pt>
                <c:pt idx="205">
                  <c:v>9.7909999999999997E-2</c:v>
                </c:pt>
                <c:pt idx="206">
                  <c:v>9.7909999999999997E-2</c:v>
                </c:pt>
                <c:pt idx="207">
                  <c:v>9.7909999999999997E-2</c:v>
                </c:pt>
                <c:pt idx="208">
                  <c:v>9.7909999999999997E-2</c:v>
                </c:pt>
                <c:pt idx="209">
                  <c:v>9.7909999999999997E-2</c:v>
                </c:pt>
                <c:pt idx="210">
                  <c:v>9.7909999999999997E-2</c:v>
                </c:pt>
                <c:pt idx="211">
                  <c:v>9.7909999999999997E-2</c:v>
                </c:pt>
                <c:pt idx="212">
                  <c:v>9.7909999999999997E-2</c:v>
                </c:pt>
                <c:pt idx="213">
                  <c:v>9.7909999999999997E-2</c:v>
                </c:pt>
                <c:pt idx="214">
                  <c:v>9.7909999999999997E-2</c:v>
                </c:pt>
                <c:pt idx="215">
                  <c:v>9.7909999999999997E-2</c:v>
                </c:pt>
                <c:pt idx="216">
                  <c:v>9.7909999999999997E-2</c:v>
                </c:pt>
                <c:pt idx="217">
                  <c:v>9.7909999999999997E-2</c:v>
                </c:pt>
                <c:pt idx="218">
                  <c:v>9.7909999999999997E-2</c:v>
                </c:pt>
                <c:pt idx="219">
                  <c:v>9.7909999999999997E-2</c:v>
                </c:pt>
                <c:pt idx="220">
                  <c:v>9.7909999999999997E-2</c:v>
                </c:pt>
                <c:pt idx="221">
                  <c:v>9.7909999999999997E-2</c:v>
                </c:pt>
                <c:pt idx="222">
                  <c:v>9.7909999999999997E-2</c:v>
                </c:pt>
                <c:pt idx="223">
                  <c:v>9.7909999999999997E-2</c:v>
                </c:pt>
                <c:pt idx="224">
                  <c:v>9.7909999999999997E-2</c:v>
                </c:pt>
                <c:pt idx="225">
                  <c:v>9.7909999999999997E-2</c:v>
                </c:pt>
                <c:pt idx="226">
                  <c:v>9.7909999999999997E-2</c:v>
                </c:pt>
                <c:pt idx="227">
                  <c:v>9.7909999999999997E-2</c:v>
                </c:pt>
                <c:pt idx="228">
                  <c:v>9.7909999999999997E-2</c:v>
                </c:pt>
                <c:pt idx="229">
                  <c:v>9.7909999999999997E-2</c:v>
                </c:pt>
                <c:pt idx="230">
                  <c:v>9.7909999999999997E-2</c:v>
                </c:pt>
                <c:pt idx="231">
                  <c:v>9.7909999999999997E-2</c:v>
                </c:pt>
                <c:pt idx="232">
                  <c:v>9.7909999999999997E-2</c:v>
                </c:pt>
                <c:pt idx="233">
                  <c:v>9.7909999999999997E-2</c:v>
                </c:pt>
                <c:pt idx="234">
                  <c:v>9.7909999999999997E-2</c:v>
                </c:pt>
                <c:pt idx="235">
                  <c:v>9.7909999999999997E-2</c:v>
                </c:pt>
                <c:pt idx="236">
                  <c:v>9.7909999999999997E-2</c:v>
                </c:pt>
                <c:pt idx="237">
                  <c:v>9.7909999999999997E-2</c:v>
                </c:pt>
                <c:pt idx="238">
                  <c:v>9.7909999999999997E-2</c:v>
                </c:pt>
                <c:pt idx="239">
                  <c:v>9.7909999999999997E-2</c:v>
                </c:pt>
                <c:pt idx="240">
                  <c:v>9.7909999999999997E-2</c:v>
                </c:pt>
                <c:pt idx="241">
                  <c:v>9.7909999999999997E-2</c:v>
                </c:pt>
                <c:pt idx="242">
                  <c:v>9.7909999999999997E-2</c:v>
                </c:pt>
                <c:pt idx="243">
                  <c:v>9.7909999999999997E-2</c:v>
                </c:pt>
                <c:pt idx="244">
                  <c:v>9.7909999999999997E-2</c:v>
                </c:pt>
                <c:pt idx="245">
                  <c:v>9.7909999999999997E-2</c:v>
                </c:pt>
                <c:pt idx="246">
                  <c:v>9.7909999999999997E-2</c:v>
                </c:pt>
                <c:pt idx="247">
                  <c:v>9.7909999999999997E-2</c:v>
                </c:pt>
                <c:pt idx="248">
                  <c:v>9.7909999999999997E-2</c:v>
                </c:pt>
                <c:pt idx="249">
                  <c:v>9.7909999999999997E-2</c:v>
                </c:pt>
                <c:pt idx="250">
                  <c:v>9.7909999999999997E-2</c:v>
                </c:pt>
                <c:pt idx="251">
                  <c:v>9.7909999999999997E-2</c:v>
                </c:pt>
                <c:pt idx="252">
                  <c:v>9.7909999999999997E-2</c:v>
                </c:pt>
                <c:pt idx="253">
                  <c:v>9.7909999999999997E-2</c:v>
                </c:pt>
                <c:pt idx="254">
                  <c:v>9.7909999999999997E-2</c:v>
                </c:pt>
                <c:pt idx="255">
                  <c:v>9.7909999999999997E-2</c:v>
                </c:pt>
                <c:pt idx="256">
                  <c:v>9.7909999999999997E-2</c:v>
                </c:pt>
                <c:pt idx="257">
                  <c:v>9.7909999999999997E-2</c:v>
                </c:pt>
                <c:pt idx="258">
                  <c:v>9.7909999999999997E-2</c:v>
                </c:pt>
                <c:pt idx="259">
                  <c:v>9.7909999999999997E-2</c:v>
                </c:pt>
                <c:pt idx="260">
                  <c:v>9.7909999999999997E-2</c:v>
                </c:pt>
                <c:pt idx="261">
                  <c:v>9.7909999999999997E-2</c:v>
                </c:pt>
                <c:pt idx="262">
                  <c:v>9.7909999999999997E-2</c:v>
                </c:pt>
                <c:pt idx="263">
                  <c:v>9.7909999999999997E-2</c:v>
                </c:pt>
                <c:pt idx="264">
                  <c:v>9.7909999999999997E-2</c:v>
                </c:pt>
                <c:pt idx="265">
                  <c:v>9.7909999999999997E-2</c:v>
                </c:pt>
                <c:pt idx="266">
                  <c:v>9.7909999999999997E-2</c:v>
                </c:pt>
                <c:pt idx="267">
                  <c:v>9.7909999999999997E-2</c:v>
                </c:pt>
                <c:pt idx="268">
                  <c:v>9.7909999999999997E-2</c:v>
                </c:pt>
                <c:pt idx="269">
                  <c:v>9.7909999999999997E-2</c:v>
                </c:pt>
                <c:pt idx="270">
                  <c:v>9.7909999999999997E-2</c:v>
                </c:pt>
                <c:pt idx="271">
                  <c:v>9.7909999999999997E-2</c:v>
                </c:pt>
                <c:pt idx="272">
                  <c:v>9.7909999999999997E-2</c:v>
                </c:pt>
                <c:pt idx="273">
                  <c:v>9.7909999999999997E-2</c:v>
                </c:pt>
                <c:pt idx="274">
                  <c:v>9.7909999999999997E-2</c:v>
                </c:pt>
                <c:pt idx="275">
                  <c:v>9.7909999999999997E-2</c:v>
                </c:pt>
                <c:pt idx="276">
                  <c:v>9.7909999999999997E-2</c:v>
                </c:pt>
                <c:pt idx="277">
                  <c:v>9.7909999999999997E-2</c:v>
                </c:pt>
                <c:pt idx="278">
                  <c:v>9.7909999999999997E-2</c:v>
                </c:pt>
                <c:pt idx="279">
                  <c:v>9.7909999999999997E-2</c:v>
                </c:pt>
                <c:pt idx="280">
                  <c:v>9.7909999999999997E-2</c:v>
                </c:pt>
                <c:pt idx="281">
                  <c:v>9.7909999999999997E-2</c:v>
                </c:pt>
                <c:pt idx="282">
                  <c:v>9.7909999999999997E-2</c:v>
                </c:pt>
                <c:pt idx="283">
                  <c:v>9.7909999999999997E-2</c:v>
                </c:pt>
                <c:pt idx="284">
                  <c:v>9.7909999999999997E-2</c:v>
                </c:pt>
                <c:pt idx="285">
                  <c:v>9.7909999999999997E-2</c:v>
                </c:pt>
                <c:pt idx="286">
                  <c:v>9.7909999999999997E-2</c:v>
                </c:pt>
                <c:pt idx="287">
                  <c:v>9.7909999999999997E-2</c:v>
                </c:pt>
                <c:pt idx="288">
                  <c:v>9.7909999999999997E-2</c:v>
                </c:pt>
                <c:pt idx="289">
                  <c:v>9.7909999999999997E-2</c:v>
                </c:pt>
                <c:pt idx="290">
                  <c:v>9.7909999999999997E-2</c:v>
                </c:pt>
                <c:pt idx="291">
                  <c:v>9.7909999999999997E-2</c:v>
                </c:pt>
                <c:pt idx="292">
                  <c:v>9.7909999999999997E-2</c:v>
                </c:pt>
                <c:pt idx="293">
                  <c:v>9.7909999999999997E-2</c:v>
                </c:pt>
                <c:pt idx="294">
                  <c:v>9.7909999999999997E-2</c:v>
                </c:pt>
                <c:pt idx="295">
                  <c:v>9.7909999999999997E-2</c:v>
                </c:pt>
                <c:pt idx="296">
                  <c:v>9.7909999999999997E-2</c:v>
                </c:pt>
                <c:pt idx="297">
                  <c:v>9.7909999999999997E-2</c:v>
                </c:pt>
                <c:pt idx="298">
                  <c:v>9.7909999999999997E-2</c:v>
                </c:pt>
                <c:pt idx="299">
                  <c:v>9.7909999999999997E-2</c:v>
                </c:pt>
                <c:pt idx="300">
                  <c:v>9.7909999999999997E-2</c:v>
                </c:pt>
                <c:pt idx="301">
                  <c:v>9.7909999999999997E-2</c:v>
                </c:pt>
                <c:pt idx="302">
                  <c:v>9.7909999999999997E-2</c:v>
                </c:pt>
                <c:pt idx="303">
                  <c:v>9.7909999999999997E-2</c:v>
                </c:pt>
                <c:pt idx="304">
                  <c:v>9.7909999999999997E-2</c:v>
                </c:pt>
                <c:pt idx="305">
                  <c:v>9.7909999999999997E-2</c:v>
                </c:pt>
                <c:pt idx="306">
                  <c:v>9.7909999999999997E-2</c:v>
                </c:pt>
                <c:pt idx="307">
                  <c:v>9.7909999999999997E-2</c:v>
                </c:pt>
                <c:pt idx="308">
                  <c:v>9.7909999999999997E-2</c:v>
                </c:pt>
                <c:pt idx="309">
                  <c:v>9.7909999999999997E-2</c:v>
                </c:pt>
                <c:pt idx="310">
                  <c:v>9.7909999999999997E-2</c:v>
                </c:pt>
                <c:pt idx="311">
                  <c:v>9.7909999999999997E-2</c:v>
                </c:pt>
                <c:pt idx="312">
                  <c:v>9.7909999999999997E-2</c:v>
                </c:pt>
                <c:pt idx="313">
                  <c:v>9.7909999999999997E-2</c:v>
                </c:pt>
                <c:pt idx="314">
                  <c:v>9.7909999999999997E-2</c:v>
                </c:pt>
                <c:pt idx="315">
                  <c:v>9.7909999999999997E-2</c:v>
                </c:pt>
                <c:pt idx="316">
                  <c:v>9.7909999999999997E-2</c:v>
                </c:pt>
                <c:pt idx="317">
                  <c:v>9.7909999999999997E-2</c:v>
                </c:pt>
                <c:pt idx="318">
                  <c:v>9.7909999999999997E-2</c:v>
                </c:pt>
                <c:pt idx="319">
                  <c:v>9.7909999999999997E-2</c:v>
                </c:pt>
                <c:pt idx="320">
                  <c:v>9.7909999999999997E-2</c:v>
                </c:pt>
                <c:pt idx="321">
                  <c:v>9.7909999999999997E-2</c:v>
                </c:pt>
                <c:pt idx="322">
                  <c:v>9.7909999999999997E-2</c:v>
                </c:pt>
                <c:pt idx="323">
                  <c:v>9.7909999999999997E-2</c:v>
                </c:pt>
                <c:pt idx="324">
                  <c:v>9.7909999999999997E-2</c:v>
                </c:pt>
                <c:pt idx="325">
                  <c:v>9.7909999999999997E-2</c:v>
                </c:pt>
                <c:pt idx="326">
                  <c:v>9.7909999999999997E-2</c:v>
                </c:pt>
                <c:pt idx="327">
                  <c:v>9.7909999999999997E-2</c:v>
                </c:pt>
                <c:pt idx="328">
                  <c:v>9.7909999999999997E-2</c:v>
                </c:pt>
                <c:pt idx="329">
                  <c:v>9.7909999999999997E-2</c:v>
                </c:pt>
                <c:pt idx="330">
                  <c:v>9.7909999999999997E-2</c:v>
                </c:pt>
                <c:pt idx="331">
                  <c:v>9.7909999999999997E-2</c:v>
                </c:pt>
                <c:pt idx="332">
                  <c:v>9.7909999999999997E-2</c:v>
                </c:pt>
                <c:pt idx="333">
                  <c:v>9.7909999999999997E-2</c:v>
                </c:pt>
                <c:pt idx="334">
                  <c:v>9.7909999999999997E-2</c:v>
                </c:pt>
                <c:pt idx="335">
                  <c:v>9.7909999999999997E-2</c:v>
                </c:pt>
                <c:pt idx="336">
                  <c:v>9.7909999999999997E-2</c:v>
                </c:pt>
                <c:pt idx="337">
                  <c:v>9.7909999999999997E-2</c:v>
                </c:pt>
                <c:pt idx="338">
                  <c:v>9.7909999999999997E-2</c:v>
                </c:pt>
                <c:pt idx="339">
                  <c:v>9.7909999999999997E-2</c:v>
                </c:pt>
                <c:pt idx="340">
                  <c:v>9.7909999999999997E-2</c:v>
                </c:pt>
                <c:pt idx="341">
                  <c:v>9.7909999999999997E-2</c:v>
                </c:pt>
                <c:pt idx="342">
                  <c:v>9.7909999999999997E-2</c:v>
                </c:pt>
                <c:pt idx="343">
                  <c:v>9.7909999999999997E-2</c:v>
                </c:pt>
                <c:pt idx="344">
                  <c:v>9.7909999999999997E-2</c:v>
                </c:pt>
                <c:pt idx="345">
                  <c:v>9.7909999999999997E-2</c:v>
                </c:pt>
                <c:pt idx="346">
                  <c:v>9.7909999999999997E-2</c:v>
                </c:pt>
                <c:pt idx="347">
                  <c:v>9.7909999999999997E-2</c:v>
                </c:pt>
                <c:pt idx="348">
                  <c:v>9.7909999999999997E-2</c:v>
                </c:pt>
                <c:pt idx="349">
                  <c:v>9.7909999999999997E-2</c:v>
                </c:pt>
                <c:pt idx="350">
                  <c:v>9.7909999999999997E-2</c:v>
                </c:pt>
                <c:pt idx="351">
                  <c:v>9.7909999999999997E-2</c:v>
                </c:pt>
                <c:pt idx="352">
                  <c:v>9.7909999999999997E-2</c:v>
                </c:pt>
                <c:pt idx="353">
                  <c:v>9.7909999999999997E-2</c:v>
                </c:pt>
                <c:pt idx="354">
                  <c:v>9.7909999999999997E-2</c:v>
                </c:pt>
                <c:pt idx="355">
                  <c:v>9.7909999999999997E-2</c:v>
                </c:pt>
                <c:pt idx="356">
                  <c:v>9.7909999999999997E-2</c:v>
                </c:pt>
                <c:pt idx="357">
                  <c:v>9.7909999999999997E-2</c:v>
                </c:pt>
                <c:pt idx="358">
                  <c:v>9.7909999999999997E-2</c:v>
                </c:pt>
                <c:pt idx="359">
                  <c:v>9.7909999999999997E-2</c:v>
                </c:pt>
                <c:pt idx="360">
                  <c:v>9.7909999999999997E-2</c:v>
                </c:pt>
                <c:pt idx="361">
                  <c:v>9.7909999999999997E-2</c:v>
                </c:pt>
                <c:pt idx="362">
                  <c:v>9.7909999999999997E-2</c:v>
                </c:pt>
                <c:pt idx="363">
                  <c:v>9.7909999999999997E-2</c:v>
                </c:pt>
                <c:pt idx="364">
                  <c:v>9.7909999999999997E-2</c:v>
                </c:pt>
                <c:pt idx="365">
                  <c:v>9.7909999999999997E-2</c:v>
                </c:pt>
                <c:pt idx="366">
                  <c:v>9.7909999999999997E-2</c:v>
                </c:pt>
                <c:pt idx="367">
                  <c:v>9.7909999999999997E-2</c:v>
                </c:pt>
                <c:pt idx="368">
                  <c:v>9.7909999999999997E-2</c:v>
                </c:pt>
                <c:pt idx="369">
                  <c:v>9.7909999999999997E-2</c:v>
                </c:pt>
                <c:pt idx="370">
                  <c:v>9.7909999999999997E-2</c:v>
                </c:pt>
                <c:pt idx="371">
                  <c:v>9.7909999999999997E-2</c:v>
                </c:pt>
                <c:pt idx="372">
                  <c:v>9.7909999999999997E-2</c:v>
                </c:pt>
                <c:pt idx="373">
                  <c:v>9.7909999999999997E-2</c:v>
                </c:pt>
                <c:pt idx="374">
                  <c:v>9.7909999999999997E-2</c:v>
                </c:pt>
                <c:pt idx="375">
                  <c:v>9.7909999999999997E-2</c:v>
                </c:pt>
                <c:pt idx="376">
                  <c:v>9.7909999999999997E-2</c:v>
                </c:pt>
                <c:pt idx="377">
                  <c:v>9.7909999999999997E-2</c:v>
                </c:pt>
                <c:pt idx="378">
                  <c:v>9.7909999999999997E-2</c:v>
                </c:pt>
                <c:pt idx="379">
                  <c:v>9.7909999999999997E-2</c:v>
                </c:pt>
                <c:pt idx="380">
                  <c:v>9.7909999999999997E-2</c:v>
                </c:pt>
                <c:pt idx="381">
                  <c:v>9.7909999999999997E-2</c:v>
                </c:pt>
                <c:pt idx="382">
                  <c:v>9.7909999999999997E-2</c:v>
                </c:pt>
                <c:pt idx="383">
                  <c:v>9.7909999999999997E-2</c:v>
                </c:pt>
                <c:pt idx="384">
                  <c:v>9.7909999999999997E-2</c:v>
                </c:pt>
                <c:pt idx="385">
                  <c:v>9.7909999999999997E-2</c:v>
                </c:pt>
                <c:pt idx="386">
                  <c:v>9.7909999999999997E-2</c:v>
                </c:pt>
                <c:pt idx="387">
                  <c:v>9.7909999999999997E-2</c:v>
                </c:pt>
                <c:pt idx="388">
                  <c:v>9.7909999999999997E-2</c:v>
                </c:pt>
                <c:pt idx="389">
                  <c:v>9.7909999999999997E-2</c:v>
                </c:pt>
                <c:pt idx="390">
                  <c:v>9.7909999999999997E-2</c:v>
                </c:pt>
                <c:pt idx="391">
                  <c:v>9.7909999999999997E-2</c:v>
                </c:pt>
                <c:pt idx="392">
                  <c:v>9.7909999999999997E-2</c:v>
                </c:pt>
                <c:pt idx="393">
                  <c:v>9.7909999999999997E-2</c:v>
                </c:pt>
                <c:pt idx="394">
                  <c:v>9.7909999999999997E-2</c:v>
                </c:pt>
                <c:pt idx="395">
                  <c:v>9.7909999999999997E-2</c:v>
                </c:pt>
                <c:pt idx="396">
                  <c:v>9.7909999999999997E-2</c:v>
                </c:pt>
                <c:pt idx="397">
                  <c:v>9.7909999999999997E-2</c:v>
                </c:pt>
                <c:pt idx="398">
                  <c:v>9.7909999999999997E-2</c:v>
                </c:pt>
                <c:pt idx="399">
                  <c:v>9.7909999999999997E-2</c:v>
                </c:pt>
                <c:pt idx="400">
                  <c:v>9.7909999999999997E-2</c:v>
                </c:pt>
                <c:pt idx="401">
                  <c:v>9.7909999999999997E-2</c:v>
                </c:pt>
                <c:pt idx="402">
                  <c:v>9.7909999999999997E-2</c:v>
                </c:pt>
                <c:pt idx="403">
                  <c:v>9.7909999999999997E-2</c:v>
                </c:pt>
                <c:pt idx="404">
                  <c:v>9.7909999999999997E-2</c:v>
                </c:pt>
                <c:pt idx="405">
                  <c:v>9.7909999999999997E-2</c:v>
                </c:pt>
                <c:pt idx="406">
                  <c:v>9.7909999999999997E-2</c:v>
                </c:pt>
                <c:pt idx="407">
                  <c:v>9.7909999999999997E-2</c:v>
                </c:pt>
                <c:pt idx="408">
                  <c:v>9.7909999999999997E-2</c:v>
                </c:pt>
                <c:pt idx="409">
                  <c:v>9.7909999999999997E-2</c:v>
                </c:pt>
                <c:pt idx="410">
                  <c:v>9.7909999999999997E-2</c:v>
                </c:pt>
                <c:pt idx="411">
                  <c:v>9.7909999999999997E-2</c:v>
                </c:pt>
                <c:pt idx="412">
                  <c:v>9.7909999999999997E-2</c:v>
                </c:pt>
                <c:pt idx="413">
                  <c:v>9.7909999999999997E-2</c:v>
                </c:pt>
                <c:pt idx="414">
                  <c:v>9.7909999999999997E-2</c:v>
                </c:pt>
                <c:pt idx="415">
                  <c:v>9.7909999999999997E-2</c:v>
                </c:pt>
                <c:pt idx="416">
                  <c:v>9.7909999999999997E-2</c:v>
                </c:pt>
                <c:pt idx="417">
                  <c:v>9.7909999999999997E-2</c:v>
                </c:pt>
                <c:pt idx="418">
                  <c:v>9.7909999999999997E-2</c:v>
                </c:pt>
                <c:pt idx="419">
                  <c:v>9.7909999999999997E-2</c:v>
                </c:pt>
                <c:pt idx="420">
                  <c:v>9.7909999999999997E-2</c:v>
                </c:pt>
                <c:pt idx="421">
                  <c:v>9.7909999999999997E-2</c:v>
                </c:pt>
                <c:pt idx="422">
                  <c:v>9.7909999999999997E-2</c:v>
                </c:pt>
                <c:pt idx="423">
                  <c:v>9.7909999999999997E-2</c:v>
                </c:pt>
                <c:pt idx="424">
                  <c:v>9.7909999999999997E-2</c:v>
                </c:pt>
                <c:pt idx="425">
                  <c:v>9.7909999999999997E-2</c:v>
                </c:pt>
                <c:pt idx="426">
                  <c:v>9.7909999999999997E-2</c:v>
                </c:pt>
                <c:pt idx="427">
                  <c:v>9.7909999999999997E-2</c:v>
                </c:pt>
                <c:pt idx="428">
                  <c:v>9.7909999999999997E-2</c:v>
                </c:pt>
                <c:pt idx="429">
                  <c:v>9.7909999999999997E-2</c:v>
                </c:pt>
                <c:pt idx="430">
                  <c:v>9.7909999999999997E-2</c:v>
                </c:pt>
                <c:pt idx="431">
                  <c:v>9.7909999999999997E-2</c:v>
                </c:pt>
                <c:pt idx="432">
                  <c:v>9.7909999999999997E-2</c:v>
                </c:pt>
                <c:pt idx="433">
                  <c:v>9.7909999999999997E-2</c:v>
                </c:pt>
                <c:pt idx="434">
                  <c:v>9.7909999999999997E-2</c:v>
                </c:pt>
                <c:pt idx="435">
                  <c:v>9.7909999999999997E-2</c:v>
                </c:pt>
                <c:pt idx="436">
                  <c:v>9.7909999999999997E-2</c:v>
                </c:pt>
                <c:pt idx="437">
                  <c:v>9.7909999999999997E-2</c:v>
                </c:pt>
                <c:pt idx="438">
                  <c:v>9.7909999999999997E-2</c:v>
                </c:pt>
                <c:pt idx="439">
                  <c:v>9.7909999999999997E-2</c:v>
                </c:pt>
                <c:pt idx="440">
                  <c:v>9.7909999999999997E-2</c:v>
                </c:pt>
                <c:pt idx="441">
                  <c:v>9.7909999999999997E-2</c:v>
                </c:pt>
                <c:pt idx="442">
                  <c:v>9.7909999999999997E-2</c:v>
                </c:pt>
                <c:pt idx="443">
                  <c:v>9.7909999999999997E-2</c:v>
                </c:pt>
                <c:pt idx="444">
                  <c:v>9.7909999999999997E-2</c:v>
                </c:pt>
                <c:pt idx="445">
                  <c:v>9.7909999999999997E-2</c:v>
                </c:pt>
                <c:pt idx="446">
                  <c:v>9.7909999999999997E-2</c:v>
                </c:pt>
                <c:pt idx="447">
                  <c:v>9.7909999999999997E-2</c:v>
                </c:pt>
                <c:pt idx="448">
                  <c:v>9.7909999999999997E-2</c:v>
                </c:pt>
                <c:pt idx="449">
                  <c:v>9.7909999999999997E-2</c:v>
                </c:pt>
                <c:pt idx="450">
                  <c:v>9.7909999999999997E-2</c:v>
                </c:pt>
                <c:pt idx="451">
                  <c:v>9.7909999999999997E-2</c:v>
                </c:pt>
                <c:pt idx="452">
                  <c:v>9.7909999999999997E-2</c:v>
                </c:pt>
                <c:pt idx="453">
                  <c:v>9.7909999999999997E-2</c:v>
                </c:pt>
                <c:pt idx="454">
                  <c:v>9.7909999999999997E-2</c:v>
                </c:pt>
                <c:pt idx="455">
                  <c:v>9.7909999999999997E-2</c:v>
                </c:pt>
                <c:pt idx="456">
                  <c:v>9.7909999999999997E-2</c:v>
                </c:pt>
                <c:pt idx="457">
                  <c:v>9.7909999999999997E-2</c:v>
                </c:pt>
                <c:pt idx="458">
                  <c:v>9.7909999999999997E-2</c:v>
                </c:pt>
                <c:pt idx="459">
                  <c:v>9.7909999999999997E-2</c:v>
                </c:pt>
                <c:pt idx="460">
                  <c:v>9.7909999999999997E-2</c:v>
                </c:pt>
                <c:pt idx="461">
                  <c:v>9.7909999999999997E-2</c:v>
                </c:pt>
                <c:pt idx="462">
                  <c:v>9.7909999999999997E-2</c:v>
                </c:pt>
                <c:pt idx="463">
                  <c:v>9.7909999999999997E-2</c:v>
                </c:pt>
                <c:pt idx="464">
                  <c:v>9.7909999999999997E-2</c:v>
                </c:pt>
                <c:pt idx="465">
                  <c:v>9.7909999999999997E-2</c:v>
                </c:pt>
                <c:pt idx="466">
                  <c:v>9.7909999999999997E-2</c:v>
                </c:pt>
                <c:pt idx="467">
                  <c:v>9.7909999999999997E-2</c:v>
                </c:pt>
                <c:pt idx="468">
                  <c:v>9.7909999999999997E-2</c:v>
                </c:pt>
                <c:pt idx="469">
                  <c:v>9.7909999999999997E-2</c:v>
                </c:pt>
                <c:pt idx="470">
                  <c:v>9.7909999999999997E-2</c:v>
                </c:pt>
                <c:pt idx="471">
                  <c:v>9.7909999999999997E-2</c:v>
                </c:pt>
                <c:pt idx="472">
                  <c:v>9.7909999999999997E-2</c:v>
                </c:pt>
                <c:pt idx="473">
                  <c:v>9.7909999999999997E-2</c:v>
                </c:pt>
                <c:pt idx="474">
                  <c:v>9.7909999999999997E-2</c:v>
                </c:pt>
                <c:pt idx="475">
                  <c:v>9.7909999999999997E-2</c:v>
                </c:pt>
                <c:pt idx="476">
                  <c:v>9.7909999999999997E-2</c:v>
                </c:pt>
                <c:pt idx="477">
                  <c:v>9.7909999999999997E-2</c:v>
                </c:pt>
                <c:pt idx="478">
                  <c:v>9.7909999999999997E-2</c:v>
                </c:pt>
                <c:pt idx="479">
                  <c:v>9.7909999999999997E-2</c:v>
                </c:pt>
                <c:pt idx="480">
                  <c:v>9.7909999999999997E-2</c:v>
                </c:pt>
                <c:pt idx="481">
                  <c:v>9.7909999999999997E-2</c:v>
                </c:pt>
                <c:pt idx="482">
                  <c:v>9.7909999999999997E-2</c:v>
                </c:pt>
                <c:pt idx="483">
                  <c:v>9.7909999999999997E-2</c:v>
                </c:pt>
                <c:pt idx="484">
                  <c:v>9.7909999999999997E-2</c:v>
                </c:pt>
                <c:pt idx="485">
                  <c:v>9.7909999999999997E-2</c:v>
                </c:pt>
                <c:pt idx="486">
                  <c:v>9.7909999999999997E-2</c:v>
                </c:pt>
                <c:pt idx="487">
                  <c:v>9.7909999999999997E-2</c:v>
                </c:pt>
                <c:pt idx="488">
                  <c:v>9.7909999999999997E-2</c:v>
                </c:pt>
                <c:pt idx="489">
                  <c:v>9.7909999999999997E-2</c:v>
                </c:pt>
                <c:pt idx="490">
                  <c:v>9.7909999999999997E-2</c:v>
                </c:pt>
                <c:pt idx="491">
                  <c:v>9.7909999999999997E-2</c:v>
                </c:pt>
                <c:pt idx="492">
                  <c:v>9.7909999999999997E-2</c:v>
                </c:pt>
                <c:pt idx="493">
                  <c:v>9.7909999999999997E-2</c:v>
                </c:pt>
                <c:pt idx="494">
                  <c:v>9.7909999999999997E-2</c:v>
                </c:pt>
                <c:pt idx="495">
                  <c:v>9.7909999999999997E-2</c:v>
                </c:pt>
                <c:pt idx="496">
                  <c:v>9.7909999999999997E-2</c:v>
                </c:pt>
                <c:pt idx="497">
                  <c:v>9.7909999999999997E-2</c:v>
                </c:pt>
                <c:pt idx="498">
                  <c:v>9.7909999999999997E-2</c:v>
                </c:pt>
                <c:pt idx="499">
                  <c:v>9.7909999999999997E-2</c:v>
                </c:pt>
                <c:pt idx="500">
                  <c:v>9.7909999999999997E-2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3.0100000000000001E-3</c:v>
                </c:pt>
                <c:pt idx="2">
                  <c:v>3.0100000000000001E-3</c:v>
                </c:pt>
                <c:pt idx="3">
                  <c:v>3.0100000000000001E-3</c:v>
                </c:pt>
                <c:pt idx="4">
                  <c:v>3.0100000000000001E-3</c:v>
                </c:pt>
                <c:pt idx="5">
                  <c:v>3.0100000000000001E-3</c:v>
                </c:pt>
                <c:pt idx="6">
                  <c:v>3.0100000000000001E-3</c:v>
                </c:pt>
                <c:pt idx="7">
                  <c:v>3.0100000000000001E-3</c:v>
                </c:pt>
                <c:pt idx="8">
                  <c:v>3.0100000000000001E-3</c:v>
                </c:pt>
                <c:pt idx="9">
                  <c:v>3.0100000000000001E-3</c:v>
                </c:pt>
                <c:pt idx="10">
                  <c:v>3.0200000000000001E-3</c:v>
                </c:pt>
                <c:pt idx="11">
                  <c:v>3.0200000000000001E-3</c:v>
                </c:pt>
                <c:pt idx="12">
                  <c:v>3.0200000000000001E-3</c:v>
                </c:pt>
                <c:pt idx="13">
                  <c:v>3.0200000000000001E-3</c:v>
                </c:pt>
                <c:pt idx="14">
                  <c:v>3.0200000000000001E-3</c:v>
                </c:pt>
                <c:pt idx="15">
                  <c:v>3.0200000000000001E-3</c:v>
                </c:pt>
                <c:pt idx="16">
                  <c:v>3.0200000000000001E-3</c:v>
                </c:pt>
                <c:pt idx="17">
                  <c:v>3.0200000000000001E-3</c:v>
                </c:pt>
                <c:pt idx="18">
                  <c:v>3.0200000000000001E-3</c:v>
                </c:pt>
                <c:pt idx="19">
                  <c:v>3.0200000000000001E-3</c:v>
                </c:pt>
                <c:pt idx="20">
                  <c:v>3.0200000000000001E-3</c:v>
                </c:pt>
                <c:pt idx="21">
                  <c:v>3.0200000000000001E-3</c:v>
                </c:pt>
                <c:pt idx="22">
                  <c:v>3.0200000000000001E-3</c:v>
                </c:pt>
                <c:pt idx="23">
                  <c:v>3.0200000000000001E-3</c:v>
                </c:pt>
                <c:pt idx="24">
                  <c:v>3.0200000000000001E-3</c:v>
                </c:pt>
                <c:pt idx="25">
                  <c:v>3.0200000000000001E-3</c:v>
                </c:pt>
                <c:pt idx="26">
                  <c:v>3.0200000000000001E-3</c:v>
                </c:pt>
                <c:pt idx="27">
                  <c:v>3.0200000000000001E-3</c:v>
                </c:pt>
                <c:pt idx="28">
                  <c:v>3.0200000000000001E-3</c:v>
                </c:pt>
                <c:pt idx="29">
                  <c:v>3.0200000000000001E-3</c:v>
                </c:pt>
                <c:pt idx="30">
                  <c:v>3.0200000000000001E-3</c:v>
                </c:pt>
                <c:pt idx="31">
                  <c:v>3.0200000000000001E-3</c:v>
                </c:pt>
                <c:pt idx="32">
                  <c:v>3.0200000000000001E-3</c:v>
                </c:pt>
                <c:pt idx="33">
                  <c:v>3.0200000000000001E-3</c:v>
                </c:pt>
                <c:pt idx="34">
                  <c:v>3.0200000000000001E-3</c:v>
                </c:pt>
                <c:pt idx="35">
                  <c:v>3.0200000000000001E-3</c:v>
                </c:pt>
                <c:pt idx="36">
                  <c:v>3.0200000000000001E-3</c:v>
                </c:pt>
                <c:pt idx="37">
                  <c:v>3.0200000000000001E-3</c:v>
                </c:pt>
                <c:pt idx="38">
                  <c:v>3.0200000000000001E-3</c:v>
                </c:pt>
                <c:pt idx="39">
                  <c:v>3.0300000000000001E-3</c:v>
                </c:pt>
                <c:pt idx="40">
                  <c:v>3.0300000000000001E-3</c:v>
                </c:pt>
                <c:pt idx="41">
                  <c:v>3.0300000000000001E-3</c:v>
                </c:pt>
                <c:pt idx="42">
                  <c:v>3.0300000000000001E-3</c:v>
                </c:pt>
                <c:pt idx="43">
                  <c:v>3.0300000000000001E-3</c:v>
                </c:pt>
                <c:pt idx="44">
                  <c:v>3.0300000000000001E-3</c:v>
                </c:pt>
                <c:pt idx="45">
                  <c:v>3.0300000000000001E-3</c:v>
                </c:pt>
                <c:pt idx="46">
                  <c:v>3.0300000000000001E-3</c:v>
                </c:pt>
                <c:pt idx="47">
                  <c:v>3.0300000000000001E-3</c:v>
                </c:pt>
                <c:pt idx="48">
                  <c:v>3.0400000000000002E-3</c:v>
                </c:pt>
                <c:pt idx="49">
                  <c:v>3.0400000000000002E-3</c:v>
                </c:pt>
                <c:pt idx="50">
                  <c:v>3.0400000000000002E-3</c:v>
                </c:pt>
                <c:pt idx="51">
                  <c:v>3.0400000000000002E-3</c:v>
                </c:pt>
                <c:pt idx="52">
                  <c:v>3.0400000000000002E-3</c:v>
                </c:pt>
                <c:pt idx="53">
                  <c:v>3.0500000000000002E-3</c:v>
                </c:pt>
                <c:pt idx="54">
                  <c:v>3.0500000000000002E-3</c:v>
                </c:pt>
                <c:pt idx="55">
                  <c:v>3.0500000000000002E-3</c:v>
                </c:pt>
                <c:pt idx="56">
                  <c:v>3.0500000000000002E-3</c:v>
                </c:pt>
                <c:pt idx="57">
                  <c:v>3.0500000000000002E-3</c:v>
                </c:pt>
                <c:pt idx="58">
                  <c:v>3.0599999999999998E-3</c:v>
                </c:pt>
                <c:pt idx="59">
                  <c:v>3.0599999999999998E-3</c:v>
                </c:pt>
                <c:pt idx="60">
                  <c:v>3.0599999999999998E-3</c:v>
                </c:pt>
                <c:pt idx="61">
                  <c:v>3.0599999999999998E-3</c:v>
                </c:pt>
                <c:pt idx="62">
                  <c:v>3.0699999999999998E-3</c:v>
                </c:pt>
                <c:pt idx="63">
                  <c:v>3.0699999999999998E-3</c:v>
                </c:pt>
                <c:pt idx="64">
                  <c:v>3.0699999999999998E-3</c:v>
                </c:pt>
                <c:pt idx="65">
                  <c:v>3.0699999999999998E-3</c:v>
                </c:pt>
                <c:pt idx="66">
                  <c:v>3.0799999999999998E-3</c:v>
                </c:pt>
                <c:pt idx="67">
                  <c:v>3.0799999999999998E-3</c:v>
                </c:pt>
                <c:pt idx="68">
                  <c:v>3.0799999999999998E-3</c:v>
                </c:pt>
                <c:pt idx="69">
                  <c:v>3.0899999999999999E-3</c:v>
                </c:pt>
                <c:pt idx="70">
                  <c:v>3.0899999999999999E-3</c:v>
                </c:pt>
                <c:pt idx="71">
                  <c:v>3.0899999999999999E-3</c:v>
                </c:pt>
                <c:pt idx="72">
                  <c:v>3.0899999999999999E-3</c:v>
                </c:pt>
                <c:pt idx="73">
                  <c:v>3.0999999999999999E-3</c:v>
                </c:pt>
                <c:pt idx="74">
                  <c:v>3.0999999999999999E-3</c:v>
                </c:pt>
                <c:pt idx="75">
                  <c:v>3.0999999999999999E-3</c:v>
                </c:pt>
                <c:pt idx="76">
                  <c:v>3.1099999999999999E-3</c:v>
                </c:pt>
                <c:pt idx="77">
                  <c:v>3.1099999999999999E-3</c:v>
                </c:pt>
                <c:pt idx="78">
                  <c:v>3.1099999999999999E-3</c:v>
                </c:pt>
                <c:pt idx="79">
                  <c:v>3.1199999999999999E-3</c:v>
                </c:pt>
                <c:pt idx="80">
                  <c:v>3.1199999999999999E-3</c:v>
                </c:pt>
                <c:pt idx="81">
                  <c:v>3.1199999999999999E-3</c:v>
                </c:pt>
                <c:pt idx="82">
                  <c:v>3.13E-3</c:v>
                </c:pt>
                <c:pt idx="83">
                  <c:v>3.13E-3</c:v>
                </c:pt>
                <c:pt idx="84">
                  <c:v>3.13E-3</c:v>
                </c:pt>
                <c:pt idx="85">
                  <c:v>3.14E-3</c:v>
                </c:pt>
                <c:pt idx="86">
                  <c:v>3.14E-3</c:v>
                </c:pt>
                <c:pt idx="87">
                  <c:v>3.14E-3</c:v>
                </c:pt>
                <c:pt idx="88">
                  <c:v>3.15E-3</c:v>
                </c:pt>
                <c:pt idx="89">
                  <c:v>3.15E-3</c:v>
                </c:pt>
                <c:pt idx="90">
                  <c:v>3.16E-3</c:v>
                </c:pt>
                <c:pt idx="91">
                  <c:v>3.16E-3</c:v>
                </c:pt>
                <c:pt idx="92">
                  <c:v>3.16E-3</c:v>
                </c:pt>
                <c:pt idx="93">
                  <c:v>3.1700000000000001E-3</c:v>
                </c:pt>
                <c:pt idx="94">
                  <c:v>3.1700000000000001E-3</c:v>
                </c:pt>
                <c:pt idx="95">
                  <c:v>3.1700000000000001E-3</c:v>
                </c:pt>
                <c:pt idx="96">
                  <c:v>3.1800000000000001E-3</c:v>
                </c:pt>
                <c:pt idx="97">
                  <c:v>3.1800000000000001E-3</c:v>
                </c:pt>
                <c:pt idx="98">
                  <c:v>3.1800000000000001E-3</c:v>
                </c:pt>
                <c:pt idx="99">
                  <c:v>3.1900000000000001E-3</c:v>
                </c:pt>
                <c:pt idx="100">
                  <c:v>3.1900000000000001E-3</c:v>
                </c:pt>
                <c:pt idx="101">
                  <c:v>3.2000000000000002E-3</c:v>
                </c:pt>
                <c:pt idx="102">
                  <c:v>3.2000000000000002E-3</c:v>
                </c:pt>
                <c:pt idx="103">
                  <c:v>3.2000000000000002E-3</c:v>
                </c:pt>
                <c:pt idx="104">
                  <c:v>3.2100000000000002E-3</c:v>
                </c:pt>
                <c:pt idx="105">
                  <c:v>3.2100000000000002E-3</c:v>
                </c:pt>
                <c:pt idx="106">
                  <c:v>3.2200000000000002E-3</c:v>
                </c:pt>
                <c:pt idx="107">
                  <c:v>3.2200000000000002E-3</c:v>
                </c:pt>
                <c:pt idx="108">
                  <c:v>3.2200000000000002E-3</c:v>
                </c:pt>
                <c:pt idx="109">
                  <c:v>3.2299999999999998E-3</c:v>
                </c:pt>
                <c:pt idx="110">
                  <c:v>3.2299999999999998E-3</c:v>
                </c:pt>
                <c:pt idx="111">
                  <c:v>3.2399999999999998E-3</c:v>
                </c:pt>
                <c:pt idx="112">
                  <c:v>3.2399999999999998E-3</c:v>
                </c:pt>
                <c:pt idx="113">
                  <c:v>3.2399999999999998E-3</c:v>
                </c:pt>
                <c:pt idx="114">
                  <c:v>3.2499999999999999E-3</c:v>
                </c:pt>
                <c:pt idx="115">
                  <c:v>3.2499999999999999E-3</c:v>
                </c:pt>
                <c:pt idx="116">
                  <c:v>3.2599999999999999E-3</c:v>
                </c:pt>
                <c:pt idx="117">
                  <c:v>3.2599999999999999E-3</c:v>
                </c:pt>
                <c:pt idx="118">
                  <c:v>3.2599999999999999E-3</c:v>
                </c:pt>
                <c:pt idx="119">
                  <c:v>3.2699999999999999E-3</c:v>
                </c:pt>
                <c:pt idx="120">
                  <c:v>3.2699999999999999E-3</c:v>
                </c:pt>
                <c:pt idx="121">
                  <c:v>3.2799999999999999E-3</c:v>
                </c:pt>
                <c:pt idx="122">
                  <c:v>3.2799999999999999E-3</c:v>
                </c:pt>
                <c:pt idx="123">
                  <c:v>3.29E-3</c:v>
                </c:pt>
                <c:pt idx="124">
                  <c:v>3.29E-3</c:v>
                </c:pt>
                <c:pt idx="125">
                  <c:v>3.29E-3</c:v>
                </c:pt>
                <c:pt idx="126">
                  <c:v>3.3E-3</c:v>
                </c:pt>
                <c:pt idx="127">
                  <c:v>3.3E-3</c:v>
                </c:pt>
                <c:pt idx="128">
                  <c:v>3.31E-3</c:v>
                </c:pt>
                <c:pt idx="129">
                  <c:v>3.31E-3</c:v>
                </c:pt>
                <c:pt idx="130">
                  <c:v>3.32E-3</c:v>
                </c:pt>
                <c:pt idx="131">
                  <c:v>3.32E-3</c:v>
                </c:pt>
                <c:pt idx="132">
                  <c:v>3.3300000000000001E-3</c:v>
                </c:pt>
                <c:pt idx="133">
                  <c:v>3.3300000000000001E-3</c:v>
                </c:pt>
                <c:pt idx="134">
                  <c:v>3.3400000000000001E-3</c:v>
                </c:pt>
                <c:pt idx="135">
                  <c:v>3.3400000000000001E-3</c:v>
                </c:pt>
                <c:pt idx="136">
                  <c:v>3.3500000000000001E-3</c:v>
                </c:pt>
                <c:pt idx="137">
                  <c:v>3.3500000000000001E-3</c:v>
                </c:pt>
                <c:pt idx="138">
                  <c:v>3.3600000000000001E-3</c:v>
                </c:pt>
                <c:pt idx="139">
                  <c:v>3.3600000000000001E-3</c:v>
                </c:pt>
                <c:pt idx="140">
                  <c:v>3.3700000000000002E-3</c:v>
                </c:pt>
                <c:pt idx="141">
                  <c:v>3.3700000000000002E-3</c:v>
                </c:pt>
                <c:pt idx="142">
                  <c:v>3.3800000000000002E-3</c:v>
                </c:pt>
                <c:pt idx="143">
                  <c:v>3.3800000000000002E-3</c:v>
                </c:pt>
                <c:pt idx="144">
                  <c:v>3.3899999999999998E-3</c:v>
                </c:pt>
                <c:pt idx="145">
                  <c:v>3.3899999999999998E-3</c:v>
                </c:pt>
                <c:pt idx="146">
                  <c:v>3.3999999999999998E-3</c:v>
                </c:pt>
                <c:pt idx="147">
                  <c:v>3.3999999999999998E-3</c:v>
                </c:pt>
                <c:pt idx="148">
                  <c:v>3.4099999999999998E-3</c:v>
                </c:pt>
                <c:pt idx="149">
                  <c:v>3.4099999999999998E-3</c:v>
                </c:pt>
                <c:pt idx="150">
                  <c:v>3.4199999999999999E-3</c:v>
                </c:pt>
                <c:pt idx="151">
                  <c:v>3.4199999999999999E-3</c:v>
                </c:pt>
                <c:pt idx="152">
                  <c:v>3.4299999999999999E-3</c:v>
                </c:pt>
                <c:pt idx="153">
                  <c:v>3.4399999999999999E-3</c:v>
                </c:pt>
                <c:pt idx="154">
                  <c:v>3.4399999999999999E-3</c:v>
                </c:pt>
                <c:pt idx="155">
                  <c:v>3.4499999999999999E-3</c:v>
                </c:pt>
                <c:pt idx="156">
                  <c:v>3.4499999999999999E-3</c:v>
                </c:pt>
                <c:pt idx="157">
                  <c:v>3.46E-3</c:v>
                </c:pt>
                <c:pt idx="158">
                  <c:v>3.46E-3</c:v>
                </c:pt>
                <c:pt idx="159">
                  <c:v>3.47E-3</c:v>
                </c:pt>
                <c:pt idx="160">
                  <c:v>3.48E-3</c:v>
                </c:pt>
                <c:pt idx="161">
                  <c:v>3.48E-3</c:v>
                </c:pt>
                <c:pt idx="162">
                  <c:v>3.49E-3</c:v>
                </c:pt>
                <c:pt idx="163">
                  <c:v>3.49E-3</c:v>
                </c:pt>
                <c:pt idx="164">
                  <c:v>3.5000000000000001E-3</c:v>
                </c:pt>
                <c:pt idx="165">
                  <c:v>3.5000000000000001E-3</c:v>
                </c:pt>
                <c:pt idx="166">
                  <c:v>3.5100000000000001E-3</c:v>
                </c:pt>
                <c:pt idx="167">
                  <c:v>3.5200000000000001E-3</c:v>
                </c:pt>
                <c:pt idx="168">
                  <c:v>3.5200000000000001E-3</c:v>
                </c:pt>
                <c:pt idx="169">
                  <c:v>3.5300000000000002E-3</c:v>
                </c:pt>
                <c:pt idx="170">
                  <c:v>3.5300000000000002E-3</c:v>
                </c:pt>
                <c:pt idx="171">
                  <c:v>3.5400000000000002E-3</c:v>
                </c:pt>
                <c:pt idx="172">
                  <c:v>3.5400000000000002E-3</c:v>
                </c:pt>
                <c:pt idx="173">
                  <c:v>3.5500000000000002E-3</c:v>
                </c:pt>
                <c:pt idx="174">
                  <c:v>3.5599999999999998E-3</c:v>
                </c:pt>
                <c:pt idx="175">
                  <c:v>3.5599999999999998E-3</c:v>
                </c:pt>
                <c:pt idx="176">
                  <c:v>3.5699999999999998E-3</c:v>
                </c:pt>
                <c:pt idx="177">
                  <c:v>3.5699999999999998E-3</c:v>
                </c:pt>
                <c:pt idx="178">
                  <c:v>3.5799999999999998E-3</c:v>
                </c:pt>
                <c:pt idx="179">
                  <c:v>3.5799999999999998E-3</c:v>
                </c:pt>
                <c:pt idx="180">
                  <c:v>3.5899999999999999E-3</c:v>
                </c:pt>
                <c:pt idx="181">
                  <c:v>3.5999999999999999E-3</c:v>
                </c:pt>
                <c:pt idx="182">
                  <c:v>3.5999999999999999E-3</c:v>
                </c:pt>
                <c:pt idx="183">
                  <c:v>3.6099999999999999E-3</c:v>
                </c:pt>
                <c:pt idx="184">
                  <c:v>3.6099999999999999E-3</c:v>
                </c:pt>
                <c:pt idx="185">
                  <c:v>3.62E-3</c:v>
                </c:pt>
                <c:pt idx="186">
                  <c:v>3.62E-3</c:v>
                </c:pt>
                <c:pt idx="187">
                  <c:v>3.63E-3</c:v>
                </c:pt>
                <c:pt idx="188">
                  <c:v>3.6700000000000001E-3</c:v>
                </c:pt>
                <c:pt idx="189">
                  <c:v>3.7299999999999998E-3</c:v>
                </c:pt>
                <c:pt idx="190">
                  <c:v>3.79E-3</c:v>
                </c:pt>
                <c:pt idx="191">
                  <c:v>3.8400000000000001E-3</c:v>
                </c:pt>
                <c:pt idx="192">
                  <c:v>3.8999999999999998E-3</c:v>
                </c:pt>
                <c:pt idx="193">
                  <c:v>3.9500000000000004E-3</c:v>
                </c:pt>
                <c:pt idx="194">
                  <c:v>4.0099999999999997E-3</c:v>
                </c:pt>
                <c:pt idx="195">
                  <c:v>4.0200000000000001E-3</c:v>
                </c:pt>
                <c:pt idx="196">
                  <c:v>4.0299999999999997E-3</c:v>
                </c:pt>
                <c:pt idx="197">
                  <c:v>4.0299999999999997E-3</c:v>
                </c:pt>
                <c:pt idx="198">
                  <c:v>4.0299999999999997E-3</c:v>
                </c:pt>
                <c:pt idx="199">
                  <c:v>4.0400000000000002E-3</c:v>
                </c:pt>
                <c:pt idx="200">
                  <c:v>4.0400000000000002E-3</c:v>
                </c:pt>
                <c:pt idx="201">
                  <c:v>4.0499999999999998E-3</c:v>
                </c:pt>
                <c:pt idx="202">
                  <c:v>4.0499999999999998E-3</c:v>
                </c:pt>
                <c:pt idx="203">
                  <c:v>4.0600000000000002E-3</c:v>
                </c:pt>
                <c:pt idx="204">
                  <c:v>4.0600000000000002E-3</c:v>
                </c:pt>
                <c:pt idx="205">
                  <c:v>4.0600000000000002E-3</c:v>
                </c:pt>
                <c:pt idx="206">
                  <c:v>4.0699999999999998E-3</c:v>
                </c:pt>
                <c:pt idx="207">
                  <c:v>4.0699999999999998E-3</c:v>
                </c:pt>
                <c:pt idx="208">
                  <c:v>4.0699999999999998E-3</c:v>
                </c:pt>
                <c:pt idx="209">
                  <c:v>4.0800000000000003E-3</c:v>
                </c:pt>
                <c:pt idx="210">
                  <c:v>4.0800000000000003E-3</c:v>
                </c:pt>
                <c:pt idx="211">
                  <c:v>4.0800000000000003E-3</c:v>
                </c:pt>
                <c:pt idx="212">
                  <c:v>4.0899999999999999E-3</c:v>
                </c:pt>
                <c:pt idx="213">
                  <c:v>4.0899999999999999E-3</c:v>
                </c:pt>
                <c:pt idx="214">
                  <c:v>4.0899999999999999E-3</c:v>
                </c:pt>
                <c:pt idx="215">
                  <c:v>4.1000000000000003E-3</c:v>
                </c:pt>
                <c:pt idx="216">
                  <c:v>4.1000000000000003E-3</c:v>
                </c:pt>
                <c:pt idx="217">
                  <c:v>4.1000000000000003E-3</c:v>
                </c:pt>
                <c:pt idx="218">
                  <c:v>4.1000000000000003E-3</c:v>
                </c:pt>
                <c:pt idx="219">
                  <c:v>4.1099999999999999E-3</c:v>
                </c:pt>
                <c:pt idx="220">
                  <c:v>4.1099999999999999E-3</c:v>
                </c:pt>
                <c:pt idx="221">
                  <c:v>4.1099999999999999E-3</c:v>
                </c:pt>
                <c:pt idx="222">
                  <c:v>4.1099999999999999E-3</c:v>
                </c:pt>
                <c:pt idx="223">
                  <c:v>4.1200000000000004E-3</c:v>
                </c:pt>
                <c:pt idx="224">
                  <c:v>4.1200000000000004E-3</c:v>
                </c:pt>
                <c:pt idx="225">
                  <c:v>4.1200000000000004E-3</c:v>
                </c:pt>
                <c:pt idx="226">
                  <c:v>4.1200000000000004E-3</c:v>
                </c:pt>
                <c:pt idx="227">
                  <c:v>4.1200000000000004E-3</c:v>
                </c:pt>
                <c:pt idx="228">
                  <c:v>4.13E-3</c:v>
                </c:pt>
                <c:pt idx="229">
                  <c:v>4.13E-3</c:v>
                </c:pt>
                <c:pt idx="230">
                  <c:v>4.13E-3</c:v>
                </c:pt>
                <c:pt idx="231">
                  <c:v>4.13E-3</c:v>
                </c:pt>
                <c:pt idx="232">
                  <c:v>4.13E-3</c:v>
                </c:pt>
                <c:pt idx="233">
                  <c:v>4.13E-3</c:v>
                </c:pt>
                <c:pt idx="234">
                  <c:v>4.1399999999999996E-3</c:v>
                </c:pt>
                <c:pt idx="235">
                  <c:v>4.1399999999999996E-3</c:v>
                </c:pt>
                <c:pt idx="236">
                  <c:v>4.1399999999999996E-3</c:v>
                </c:pt>
                <c:pt idx="237">
                  <c:v>4.1399999999999996E-3</c:v>
                </c:pt>
                <c:pt idx="238">
                  <c:v>4.1399999999999996E-3</c:v>
                </c:pt>
                <c:pt idx="239">
                  <c:v>4.1399999999999996E-3</c:v>
                </c:pt>
                <c:pt idx="240">
                  <c:v>4.1399999999999996E-3</c:v>
                </c:pt>
                <c:pt idx="241">
                  <c:v>4.15E-3</c:v>
                </c:pt>
                <c:pt idx="242">
                  <c:v>4.15E-3</c:v>
                </c:pt>
                <c:pt idx="243">
                  <c:v>4.15E-3</c:v>
                </c:pt>
                <c:pt idx="244">
                  <c:v>4.15E-3</c:v>
                </c:pt>
                <c:pt idx="245">
                  <c:v>4.15E-3</c:v>
                </c:pt>
                <c:pt idx="246">
                  <c:v>4.15E-3</c:v>
                </c:pt>
                <c:pt idx="247">
                  <c:v>4.15E-3</c:v>
                </c:pt>
                <c:pt idx="248">
                  <c:v>4.15E-3</c:v>
                </c:pt>
                <c:pt idx="249">
                  <c:v>4.15E-3</c:v>
                </c:pt>
                <c:pt idx="250">
                  <c:v>4.1599999999999996E-3</c:v>
                </c:pt>
                <c:pt idx="251">
                  <c:v>4.1599999999999996E-3</c:v>
                </c:pt>
                <c:pt idx="252">
                  <c:v>4.1599999999999996E-3</c:v>
                </c:pt>
                <c:pt idx="253">
                  <c:v>4.1599999999999996E-3</c:v>
                </c:pt>
                <c:pt idx="254">
                  <c:v>4.1599999999999996E-3</c:v>
                </c:pt>
                <c:pt idx="255">
                  <c:v>4.1599999999999996E-3</c:v>
                </c:pt>
                <c:pt idx="256">
                  <c:v>4.1599999999999996E-3</c:v>
                </c:pt>
                <c:pt idx="257">
                  <c:v>4.1599999999999996E-3</c:v>
                </c:pt>
                <c:pt idx="258">
                  <c:v>4.1599999999999996E-3</c:v>
                </c:pt>
                <c:pt idx="259">
                  <c:v>4.1599999999999996E-3</c:v>
                </c:pt>
                <c:pt idx="260">
                  <c:v>4.1599999999999996E-3</c:v>
                </c:pt>
                <c:pt idx="261">
                  <c:v>4.1599999999999996E-3</c:v>
                </c:pt>
                <c:pt idx="262">
                  <c:v>4.1599999999999996E-3</c:v>
                </c:pt>
                <c:pt idx="263">
                  <c:v>4.1700000000000001E-3</c:v>
                </c:pt>
                <c:pt idx="264">
                  <c:v>4.1700000000000001E-3</c:v>
                </c:pt>
                <c:pt idx="265">
                  <c:v>4.1700000000000001E-3</c:v>
                </c:pt>
                <c:pt idx="266">
                  <c:v>4.1700000000000001E-3</c:v>
                </c:pt>
                <c:pt idx="267">
                  <c:v>4.1700000000000001E-3</c:v>
                </c:pt>
                <c:pt idx="268">
                  <c:v>4.1700000000000001E-3</c:v>
                </c:pt>
                <c:pt idx="269">
                  <c:v>4.1700000000000001E-3</c:v>
                </c:pt>
                <c:pt idx="270">
                  <c:v>4.1700000000000001E-3</c:v>
                </c:pt>
                <c:pt idx="271">
                  <c:v>4.1700000000000001E-3</c:v>
                </c:pt>
                <c:pt idx="272">
                  <c:v>4.1700000000000001E-3</c:v>
                </c:pt>
                <c:pt idx="273">
                  <c:v>4.1700000000000001E-3</c:v>
                </c:pt>
                <c:pt idx="274">
                  <c:v>4.1700000000000001E-3</c:v>
                </c:pt>
                <c:pt idx="275">
                  <c:v>4.1700000000000001E-3</c:v>
                </c:pt>
                <c:pt idx="276">
                  <c:v>4.1799999999999997E-3</c:v>
                </c:pt>
                <c:pt idx="277">
                  <c:v>4.1799999999999997E-3</c:v>
                </c:pt>
                <c:pt idx="278">
                  <c:v>4.1900000000000001E-3</c:v>
                </c:pt>
                <c:pt idx="279">
                  <c:v>4.1900000000000001E-3</c:v>
                </c:pt>
                <c:pt idx="280">
                  <c:v>4.1900000000000001E-3</c:v>
                </c:pt>
                <c:pt idx="281">
                  <c:v>4.1999999999999997E-3</c:v>
                </c:pt>
                <c:pt idx="282">
                  <c:v>4.1999999999999997E-3</c:v>
                </c:pt>
                <c:pt idx="283">
                  <c:v>4.1999999999999997E-3</c:v>
                </c:pt>
                <c:pt idx="284">
                  <c:v>4.1999999999999997E-3</c:v>
                </c:pt>
                <c:pt idx="285">
                  <c:v>4.1999999999999997E-3</c:v>
                </c:pt>
                <c:pt idx="286">
                  <c:v>4.1999999999999997E-3</c:v>
                </c:pt>
                <c:pt idx="287">
                  <c:v>4.1999999999999997E-3</c:v>
                </c:pt>
                <c:pt idx="288">
                  <c:v>4.1999999999999997E-3</c:v>
                </c:pt>
                <c:pt idx="289">
                  <c:v>4.1999999999999997E-3</c:v>
                </c:pt>
                <c:pt idx="290">
                  <c:v>4.1999999999999997E-3</c:v>
                </c:pt>
                <c:pt idx="291">
                  <c:v>4.1999999999999997E-3</c:v>
                </c:pt>
                <c:pt idx="292">
                  <c:v>4.1999999999999997E-3</c:v>
                </c:pt>
                <c:pt idx="293">
                  <c:v>4.1999999999999997E-3</c:v>
                </c:pt>
                <c:pt idx="294">
                  <c:v>4.1999999999999997E-3</c:v>
                </c:pt>
                <c:pt idx="295">
                  <c:v>4.1999999999999997E-3</c:v>
                </c:pt>
                <c:pt idx="296">
                  <c:v>4.1999999999999997E-3</c:v>
                </c:pt>
                <c:pt idx="297">
                  <c:v>4.1999999999999997E-3</c:v>
                </c:pt>
                <c:pt idx="298">
                  <c:v>4.1999999999999997E-3</c:v>
                </c:pt>
                <c:pt idx="299">
                  <c:v>4.1999999999999997E-3</c:v>
                </c:pt>
                <c:pt idx="300">
                  <c:v>4.1999999999999997E-3</c:v>
                </c:pt>
                <c:pt idx="301">
                  <c:v>4.1999999999999997E-3</c:v>
                </c:pt>
                <c:pt idx="302">
                  <c:v>4.1999999999999997E-3</c:v>
                </c:pt>
                <c:pt idx="303">
                  <c:v>4.1999999999999997E-3</c:v>
                </c:pt>
                <c:pt idx="304">
                  <c:v>4.1999999999999997E-3</c:v>
                </c:pt>
                <c:pt idx="305">
                  <c:v>4.1999999999999997E-3</c:v>
                </c:pt>
                <c:pt idx="306">
                  <c:v>4.1999999999999997E-3</c:v>
                </c:pt>
                <c:pt idx="307">
                  <c:v>4.1999999999999997E-3</c:v>
                </c:pt>
                <c:pt idx="308">
                  <c:v>4.1999999999999997E-3</c:v>
                </c:pt>
                <c:pt idx="309">
                  <c:v>4.1999999999999997E-3</c:v>
                </c:pt>
                <c:pt idx="310">
                  <c:v>4.1999999999999997E-3</c:v>
                </c:pt>
                <c:pt idx="311">
                  <c:v>4.1999999999999997E-3</c:v>
                </c:pt>
                <c:pt idx="312">
                  <c:v>4.1999999999999997E-3</c:v>
                </c:pt>
                <c:pt idx="313">
                  <c:v>4.1999999999999997E-3</c:v>
                </c:pt>
                <c:pt idx="314">
                  <c:v>4.1999999999999997E-3</c:v>
                </c:pt>
                <c:pt idx="315">
                  <c:v>4.1999999999999997E-3</c:v>
                </c:pt>
                <c:pt idx="316">
                  <c:v>4.1999999999999997E-3</c:v>
                </c:pt>
                <c:pt idx="317">
                  <c:v>4.1999999999999997E-3</c:v>
                </c:pt>
                <c:pt idx="318">
                  <c:v>4.1999999999999997E-3</c:v>
                </c:pt>
                <c:pt idx="319">
                  <c:v>4.1999999999999997E-3</c:v>
                </c:pt>
                <c:pt idx="320">
                  <c:v>4.1999999999999997E-3</c:v>
                </c:pt>
                <c:pt idx="321">
                  <c:v>4.1999999999999997E-3</c:v>
                </c:pt>
                <c:pt idx="322">
                  <c:v>4.1999999999999997E-3</c:v>
                </c:pt>
                <c:pt idx="323">
                  <c:v>4.1999999999999997E-3</c:v>
                </c:pt>
                <c:pt idx="324">
                  <c:v>4.1999999999999997E-3</c:v>
                </c:pt>
                <c:pt idx="325">
                  <c:v>4.1999999999999997E-3</c:v>
                </c:pt>
                <c:pt idx="326">
                  <c:v>4.1999999999999997E-3</c:v>
                </c:pt>
                <c:pt idx="327">
                  <c:v>4.1999999999999997E-3</c:v>
                </c:pt>
                <c:pt idx="328">
                  <c:v>4.1999999999999997E-3</c:v>
                </c:pt>
                <c:pt idx="329">
                  <c:v>4.1999999999999997E-3</c:v>
                </c:pt>
                <c:pt idx="330">
                  <c:v>4.1999999999999997E-3</c:v>
                </c:pt>
                <c:pt idx="331">
                  <c:v>4.1999999999999997E-3</c:v>
                </c:pt>
                <c:pt idx="332">
                  <c:v>4.1999999999999997E-3</c:v>
                </c:pt>
                <c:pt idx="333">
                  <c:v>4.1999999999999997E-3</c:v>
                </c:pt>
                <c:pt idx="334">
                  <c:v>4.1999999999999997E-3</c:v>
                </c:pt>
                <c:pt idx="335">
                  <c:v>4.1999999999999997E-3</c:v>
                </c:pt>
                <c:pt idx="336">
                  <c:v>4.1999999999999997E-3</c:v>
                </c:pt>
                <c:pt idx="337">
                  <c:v>4.1999999999999997E-3</c:v>
                </c:pt>
                <c:pt idx="338">
                  <c:v>4.1999999999999997E-3</c:v>
                </c:pt>
                <c:pt idx="339">
                  <c:v>4.1999999999999997E-3</c:v>
                </c:pt>
                <c:pt idx="340">
                  <c:v>4.1999999999999997E-3</c:v>
                </c:pt>
                <c:pt idx="341">
                  <c:v>4.1999999999999997E-3</c:v>
                </c:pt>
                <c:pt idx="342">
                  <c:v>4.1999999999999997E-3</c:v>
                </c:pt>
                <c:pt idx="343">
                  <c:v>4.1999999999999997E-3</c:v>
                </c:pt>
                <c:pt idx="344">
                  <c:v>4.1999999999999997E-3</c:v>
                </c:pt>
                <c:pt idx="345">
                  <c:v>4.1999999999999997E-3</c:v>
                </c:pt>
                <c:pt idx="346">
                  <c:v>4.1999999999999997E-3</c:v>
                </c:pt>
                <c:pt idx="347">
                  <c:v>4.1999999999999997E-3</c:v>
                </c:pt>
                <c:pt idx="348">
                  <c:v>4.1999999999999997E-3</c:v>
                </c:pt>
                <c:pt idx="349">
                  <c:v>4.1999999999999997E-3</c:v>
                </c:pt>
                <c:pt idx="350">
                  <c:v>4.1999999999999997E-3</c:v>
                </c:pt>
                <c:pt idx="351">
                  <c:v>4.1999999999999997E-3</c:v>
                </c:pt>
                <c:pt idx="352">
                  <c:v>4.1999999999999997E-3</c:v>
                </c:pt>
                <c:pt idx="353">
                  <c:v>4.1999999999999997E-3</c:v>
                </c:pt>
                <c:pt idx="354">
                  <c:v>4.1999999999999997E-3</c:v>
                </c:pt>
                <c:pt idx="355">
                  <c:v>4.1999999999999997E-3</c:v>
                </c:pt>
                <c:pt idx="356">
                  <c:v>4.1999999999999997E-3</c:v>
                </c:pt>
                <c:pt idx="357">
                  <c:v>4.1999999999999997E-3</c:v>
                </c:pt>
                <c:pt idx="358">
                  <c:v>4.1999999999999997E-3</c:v>
                </c:pt>
                <c:pt idx="359">
                  <c:v>4.1999999999999997E-3</c:v>
                </c:pt>
                <c:pt idx="360">
                  <c:v>4.1999999999999997E-3</c:v>
                </c:pt>
                <c:pt idx="361">
                  <c:v>4.1999999999999997E-3</c:v>
                </c:pt>
                <c:pt idx="362">
                  <c:v>4.1999999999999997E-3</c:v>
                </c:pt>
                <c:pt idx="363">
                  <c:v>4.2100000000000002E-3</c:v>
                </c:pt>
                <c:pt idx="364">
                  <c:v>4.2100000000000002E-3</c:v>
                </c:pt>
                <c:pt idx="365">
                  <c:v>4.2100000000000002E-3</c:v>
                </c:pt>
                <c:pt idx="366">
                  <c:v>4.2100000000000002E-3</c:v>
                </c:pt>
                <c:pt idx="367">
                  <c:v>4.2100000000000002E-3</c:v>
                </c:pt>
                <c:pt idx="368">
                  <c:v>4.2100000000000002E-3</c:v>
                </c:pt>
                <c:pt idx="369">
                  <c:v>4.2100000000000002E-3</c:v>
                </c:pt>
                <c:pt idx="370">
                  <c:v>4.2100000000000002E-3</c:v>
                </c:pt>
                <c:pt idx="371">
                  <c:v>4.2100000000000002E-3</c:v>
                </c:pt>
                <c:pt idx="372">
                  <c:v>4.2100000000000002E-3</c:v>
                </c:pt>
                <c:pt idx="373">
                  <c:v>4.2100000000000002E-3</c:v>
                </c:pt>
                <c:pt idx="374">
                  <c:v>4.2100000000000002E-3</c:v>
                </c:pt>
                <c:pt idx="375">
                  <c:v>4.2100000000000002E-3</c:v>
                </c:pt>
                <c:pt idx="376">
                  <c:v>4.2100000000000002E-3</c:v>
                </c:pt>
                <c:pt idx="377">
                  <c:v>4.2100000000000002E-3</c:v>
                </c:pt>
                <c:pt idx="378">
                  <c:v>4.2100000000000002E-3</c:v>
                </c:pt>
                <c:pt idx="379">
                  <c:v>4.2100000000000002E-3</c:v>
                </c:pt>
                <c:pt idx="380">
                  <c:v>4.2100000000000002E-3</c:v>
                </c:pt>
                <c:pt idx="381">
                  <c:v>4.2100000000000002E-3</c:v>
                </c:pt>
                <c:pt idx="382">
                  <c:v>4.2100000000000002E-3</c:v>
                </c:pt>
                <c:pt idx="383">
                  <c:v>4.2100000000000002E-3</c:v>
                </c:pt>
                <c:pt idx="384">
                  <c:v>4.2100000000000002E-3</c:v>
                </c:pt>
                <c:pt idx="385">
                  <c:v>4.2100000000000002E-3</c:v>
                </c:pt>
                <c:pt idx="386">
                  <c:v>4.2100000000000002E-3</c:v>
                </c:pt>
                <c:pt idx="387">
                  <c:v>4.2100000000000002E-3</c:v>
                </c:pt>
                <c:pt idx="388">
                  <c:v>4.2100000000000002E-3</c:v>
                </c:pt>
                <c:pt idx="389">
                  <c:v>4.2100000000000002E-3</c:v>
                </c:pt>
                <c:pt idx="390">
                  <c:v>4.2100000000000002E-3</c:v>
                </c:pt>
                <c:pt idx="391">
                  <c:v>4.2100000000000002E-3</c:v>
                </c:pt>
                <c:pt idx="392">
                  <c:v>4.2100000000000002E-3</c:v>
                </c:pt>
                <c:pt idx="393">
                  <c:v>4.2100000000000002E-3</c:v>
                </c:pt>
                <c:pt idx="394">
                  <c:v>4.2100000000000002E-3</c:v>
                </c:pt>
                <c:pt idx="395">
                  <c:v>4.2100000000000002E-3</c:v>
                </c:pt>
                <c:pt idx="396">
                  <c:v>4.2100000000000002E-3</c:v>
                </c:pt>
                <c:pt idx="397">
                  <c:v>4.2100000000000002E-3</c:v>
                </c:pt>
                <c:pt idx="398">
                  <c:v>4.2100000000000002E-3</c:v>
                </c:pt>
                <c:pt idx="399">
                  <c:v>4.2100000000000002E-3</c:v>
                </c:pt>
                <c:pt idx="400">
                  <c:v>4.2100000000000002E-3</c:v>
                </c:pt>
                <c:pt idx="401">
                  <c:v>4.2100000000000002E-3</c:v>
                </c:pt>
                <c:pt idx="402">
                  <c:v>4.2100000000000002E-3</c:v>
                </c:pt>
                <c:pt idx="403">
                  <c:v>4.2100000000000002E-3</c:v>
                </c:pt>
                <c:pt idx="404">
                  <c:v>4.2100000000000002E-3</c:v>
                </c:pt>
                <c:pt idx="405">
                  <c:v>4.2100000000000002E-3</c:v>
                </c:pt>
                <c:pt idx="406">
                  <c:v>4.2100000000000002E-3</c:v>
                </c:pt>
                <c:pt idx="407">
                  <c:v>4.2100000000000002E-3</c:v>
                </c:pt>
                <c:pt idx="408">
                  <c:v>4.2100000000000002E-3</c:v>
                </c:pt>
                <c:pt idx="409">
                  <c:v>4.2100000000000002E-3</c:v>
                </c:pt>
                <c:pt idx="410">
                  <c:v>4.2100000000000002E-3</c:v>
                </c:pt>
                <c:pt idx="411">
                  <c:v>4.2100000000000002E-3</c:v>
                </c:pt>
                <c:pt idx="412">
                  <c:v>4.2100000000000002E-3</c:v>
                </c:pt>
                <c:pt idx="413">
                  <c:v>4.2100000000000002E-3</c:v>
                </c:pt>
                <c:pt idx="414">
                  <c:v>4.2100000000000002E-3</c:v>
                </c:pt>
                <c:pt idx="415">
                  <c:v>4.2100000000000002E-3</c:v>
                </c:pt>
                <c:pt idx="416">
                  <c:v>4.2100000000000002E-3</c:v>
                </c:pt>
                <c:pt idx="417">
                  <c:v>4.2100000000000002E-3</c:v>
                </c:pt>
                <c:pt idx="418">
                  <c:v>4.2100000000000002E-3</c:v>
                </c:pt>
                <c:pt idx="419">
                  <c:v>4.2100000000000002E-3</c:v>
                </c:pt>
                <c:pt idx="420">
                  <c:v>4.2100000000000002E-3</c:v>
                </c:pt>
                <c:pt idx="421">
                  <c:v>4.2100000000000002E-3</c:v>
                </c:pt>
                <c:pt idx="422">
                  <c:v>4.2100000000000002E-3</c:v>
                </c:pt>
                <c:pt idx="423">
                  <c:v>4.2100000000000002E-3</c:v>
                </c:pt>
                <c:pt idx="424">
                  <c:v>4.2100000000000002E-3</c:v>
                </c:pt>
                <c:pt idx="425">
                  <c:v>4.2100000000000002E-3</c:v>
                </c:pt>
                <c:pt idx="426">
                  <c:v>4.2100000000000002E-3</c:v>
                </c:pt>
                <c:pt idx="427">
                  <c:v>4.2100000000000002E-3</c:v>
                </c:pt>
                <c:pt idx="428">
                  <c:v>4.2100000000000002E-3</c:v>
                </c:pt>
                <c:pt idx="429">
                  <c:v>4.2100000000000002E-3</c:v>
                </c:pt>
                <c:pt idx="430">
                  <c:v>4.2100000000000002E-3</c:v>
                </c:pt>
                <c:pt idx="431">
                  <c:v>4.2100000000000002E-3</c:v>
                </c:pt>
                <c:pt idx="432">
                  <c:v>4.2100000000000002E-3</c:v>
                </c:pt>
                <c:pt idx="433">
                  <c:v>4.2100000000000002E-3</c:v>
                </c:pt>
                <c:pt idx="434">
                  <c:v>4.2100000000000002E-3</c:v>
                </c:pt>
                <c:pt idx="435">
                  <c:v>4.2100000000000002E-3</c:v>
                </c:pt>
                <c:pt idx="436">
                  <c:v>4.2100000000000002E-3</c:v>
                </c:pt>
                <c:pt idx="437">
                  <c:v>4.2100000000000002E-3</c:v>
                </c:pt>
                <c:pt idx="438">
                  <c:v>4.2100000000000002E-3</c:v>
                </c:pt>
                <c:pt idx="439">
                  <c:v>4.2100000000000002E-3</c:v>
                </c:pt>
                <c:pt idx="440">
                  <c:v>4.2100000000000002E-3</c:v>
                </c:pt>
                <c:pt idx="441">
                  <c:v>4.2100000000000002E-3</c:v>
                </c:pt>
                <c:pt idx="442">
                  <c:v>4.2100000000000002E-3</c:v>
                </c:pt>
                <c:pt idx="443">
                  <c:v>4.2100000000000002E-3</c:v>
                </c:pt>
                <c:pt idx="444">
                  <c:v>4.2100000000000002E-3</c:v>
                </c:pt>
                <c:pt idx="445">
                  <c:v>4.2100000000000002E-3</c:v>
                </c:pt>
                <c:pt idx="446">
                  <c:v>4.2100000000000002E-3</c:v>
                </c:pt>
                <c:pt idx="447">
                  <c:v>4.2100000000000002E-3</c:v>
                </c:pt>
                <c:pt idx="448">
                  <c:v>4.2100000000000002E-3</c:v>
                </c:pt>
                <c:pt idx="449">
                  <c:v>4.2100000000000002E-3</c:v>
                </c:pt>
                <c:pt idx="450">
                  <c:v>4.2100000000000002E-3</c:v>
                </c:pt>
                <c:pt idx="451">
                  <c:v>4.2100000000000002E-3</c:v>
                </c:pt>
                <c:pt idx="452">
                  <c:v>4.2100000000000002E-3</c:v>
                </c:pt>
                <c:pt idx="453">
                  <c:v>4.2100000000000002E-3</c:v>
                </c:pt>
                <c:pt idx="454">
                  <c:v>4.2100000000000002E-3</c:v>
                </c:pt>
                <c:pt idx="455">
                  <c:v>4.2100000000000002E-3</c:v>
                </c:pt>
                <c:pt idx="456">
                  <c:v>4.2100000000000002E-3</c:v>
                </c:pt>
                <c:pt idx="457">
                  <c:v>4.2100000000000002E-3</c:v>
                </c:pt>
                <c:pt idx="458">
                  <c:v>4.2100000000000002E-3</c:v>
                </c:pt>
                <c:pt idx="459">
                  <c:v>4.2100000000000002E-3</c:v>
                </c:pt>
                <c:pt idx="460">
                  <c:v>4.2100000000000002E-3</c:v>
                </c:pt>
                <c:pt idx="461">
                  <c:v>4.2100000000000002E-3</c:v>
                </c:pt>
                <c:pt idx="462">
                  <c:v>4.2100000000000002E-3</c:v>
                </c:pt>
                <c:pt idx="463">
                  <c:v>4.2100000000000002E-3</c:v>
                </c:pt>
                <c:pt idx="464">
                  <c:v>4.2100000000000002E-3</c:v>
                </c:pt>
                <c:pt idx="465">
                  <c:v>4.2100000000000002E-3</c:v>
                </c:pt>
                <c:pt idx="466">
                  <c:v>4.2100000000000002E-3</c:v>
                </c:pt>
                <c:pt idx="467">
                  <c:v>4.2100000000000002E-3</c:v>
                </c:pt>
                <c:pt idx="468">
                  <c:v>4.2100000000000002E-3</c:v>
                </c:pt>
                <c:pt idx="469">
                  <c:v>4.2100000000000002E-3</c:v>
                </c:pt>
                <c:pt idx="470">
                  <c:v>4.2100000000000002E-3</c:v>
                </c:pt>
                <c:pt idx="471">
                  <c:v>4.2100000000000002E-3</c:v>
                </c:pt>
                <c:pt idx="472">
                  <c:v>4.2100000000000002E-3</c:v>
                </c:pt>
                <c:pt idx="473">
                  <c:v>4.2100000000000002E-3</c:v>
                </c:pt>
                <c:pt idx="474">
                  <c:v>4.2100000000000002E-3</c:v>
                </c:pt>
                <c:pt idx="475">
                  <c:v>4.2100000000000002E-3</c:v>
                </c:pt>
                <c:pt idx="476">
                  <c:v>4.2100000000000002E-3</c:v>
                </c:pt>
                <c:pt idx="477">
                  <c:v>4.2100000000000002E-3</c:v>
                </c:pt>
                <c:pt idx="478">
                  <c:v>4.2100000000000002E-3</c:v>
                </c:pt>
                <c:pt idx="479">
                  <c:v>4.2100000000000002E-3</c:v>
                </c:pt>
                <c:pt idx="480">
                  <c:v>4.2100000000000002E-3</c:v>
                </c:pt>
                <c:pt idx="481">
                  <c:v>4.2100000000000002E-3</c:v>
                </c:pt>
                <c:pt idx="482">
                  <c:v>4.2100000000000002E-3</c:v>
                </c:pt>
                <c:pt idx="483">
                  <c:v>4.2100000000000002E-3</c:v>
                </c:pt>
                <c:pt idx="484">
                  <c:v>4.2100000000000002E-3</c:v>
                </c:pt>
                <c:pt idx="485">
                  <c:v>4.2100000000000002E-3</c:v>
                </c:pt>
                <c:pt idx="486">
                  <c:v>4.2100000000000002E-3</c:v>
                </c:pt>
                <c:pt idx="487">
                  <c:v>4.2100000000000002E-3</c:v>
                </c:pt>
                <c:pt idx="488">
                  <c:v>4.2100000000000002E-3</c:v>
                </c:pt>
                <c:pt idx="489">
                  <c:v>4.2100000000000002E-3</c:v>
                </c:pt>
                <c:pt idx="490">
                  <c:v>4.2100000000000002E-3</c:v>
                </c:pt>
                <c:pt idx="491">
                  <c:v>4.2100000000000002E-3</c:v>
                </c:pt>
                <c:pt idx="492">
                  <c:v>4.2100000000000002E-3</c:v>
                </c:pt>
                <c:pt idx="493">
                  <c:v>4.2100000000000002E-3</c:v>
                </c:pt>
                <c:pt idx="494">
                  <c:v>4.2100000000000002E-3</c:v>
                </c:pt>
                <c:pt idx="495">
                  <c:v>4.2100000000000002E-3</c:v>
                </c:pt>
                <c:pt idx="496">
                  <c:v>4.2100000000000002E-3</c:v>
                </c:pt>
                <c:pt idx="497">
                  <c:v>4.2100000000000002E-3</c:v>
                </c:pt>
                <c:pt idx="498">
                  <c:v>4.2100000000000002E-3</c:v>
                </c:pt>
                <c:pt idx="499">
                  <c:v>4.2100000000000002E-3</c:v>
                </c:pt>
                <c:pt idx="500">
                  <c:v>4.2100000000000002E-3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0.13877</c:v>
                </c:pt>
                <c:pt idx="2">
                  <c:v>0.13877</c:v>
                </c:pt>
                <c:pt idx="3">
                  <c:v>0.13877999999999999</c:v>
                </c:pt>
                <c:pt idx="4">
                  <c:v>0.13877999999999999</c:v>
                </c:pt>
                <c:pt idx="5">
                  <c:v>0.13877999999999999</c:v>
                </c:pt>
                <c:pt idx="6">
                  <c:v>0.13879</c:v>
                </c:pt>
                <c:pt idx="7">
                  <c:v>0.13879</c:v>
                </c:pt>
                <c:pt idx="8">
                  <c:v>0.13879</c:v>
                </c:pt>
                <c:pt idx="9">
                  <c:v>0.13879</c:v>
                </c:pt>
                <c:pt idx="10">
                  <c:v>0.13880000000000001</c:v>
                </c:pt>
                <c:pt idx="11">
                  <c:v>0.13880000000000001</c:v>
                </c:pt>
                <c:pt idx="12">
                  <c:v>0.13880000000000001</c:v>
                </c:pt>
                <c:pt idx="13">
                  <c:v>0.13880999999999999</c:v>
                </c:pt>
                <c:pt idx="14">
                  <c:v>0.13880999999999999</c:v>
                </c:pt>
                <c:pt idx="15">
                  <c:v>0.13880999999999999</c:v>
                </c:pt>
                <c:pt idx="16">
                  <c:v>0.13880999999999999</c:v>
                </c:pt>
                <c:pt idx="17">
                  <c:v>0.13882</c:v>
                </c:pt>
                <c:pt idx="18">
                  <c:v>0.13882</c:v>
                </c:pt>
                <c:pt idx="19">
                  <c:v>0.13882</c:v>
                </c:pt>
                <c:pt idx="20">
                  <c:v>0.13882</c:v>
                </c:pt>
                <c:pt idx="21">
                  <c:v>0.13883000000000001</c:v>
                </c:pt>
                <c:pt idx="22">
                  <c:v>0.13883000000000001</c:v>
                </c:pt>
                <c:pt idx="23">
                  <c:v>0.13883000000000001</c:v>
                </c:pt>
                <c:pt idx="24">
                  <c:v>0.13883000000000001</c:v>
                </c:pt>
                <c:pt idx="25">
                  <c:v>0.13883000000000001</c:v>
                </c:pt>
                <c:pt idx="26">
                  <c:v>0.13883999999999999</c:v>
                </c:pt>
                <c:pt idx="27">
                  <c:v>0.13883999999999999</c:v>
                </c:pt>
                <c:pt idx="28">
                  <c:v>0.13883999999999999</c:v>
                </c:pt>
                <c:pt idx="29">
                  <c:v>0.13885</c:v>
                </c:pt>
                <c:pt idx="30">
                  <c:v>0.13885</c:v>
                </c:pt>
                <c:pt idx="31">
                  <c:v>0.13885</c:v>
                </c:pt>
                <c:pt idx="32">
                  <c:v>0.13885</c:v>
                </c:pt>
                <c:pt idx="33">
                  <c:v>0.13886000000000001</c:v>
                </c:pt>
                <c:pt idx="34">
                  <c:v>0.13886000000000001</c:v>
                </c:pt>
                <c:pt idx="35">
                  <c:v>0.13886000000000001</c:v>
                </c:pt>
                <c:pt idx="36">
                  <c:v>0.13886000000000001</c:v>
                </c:pt>
                <c:pt idx="37">
                  <c:v>0.13886999999999999</c:v>
                </c:pt>
                <c:pt idx="38">
                  <c:v>0.13886999999999999</c:v>
                </c:pt>
                <c:pt idx="39">
                  <c:v>0.13886999999999999</c:v>
                </c:pt>
                <c:pt idx="40">
                  <c:v>0.13886999999999999</c:v>
                </c:pt>
                <c:pt idx="41">
                  <c:v>0.13888</c:v>
                </c:pt>
                <c:pt idx="42">
                  <c:v>0.13888</c:v>
                </c:pt>
                <c:pt idx="43">
                  <c:v>0.13888</c:v>
                </c:pt>
                <c:pt idx="44">
                  <c:v>0.13889000000000001</c:v>
                </c:pt>
                <c:pt idx="45">
                  <c:v>0.13889000000000001</c:v>
                </c:pt>
                <c:pt idx="46">
                  <c:v>0.13889000000000001</c:v>
                </c:pt>
                <c:pt idx="47">
                  <c:v>0.13889000000000001</c:v>
                </c:pt>
                <c:pt idx="48">
                  <c:v>0.1389</c:v>
                </c:pt>
                <c:pt idx="49">
                  <c:v>0.1389</c:v>
                </c:pt>
                <c:pt idx="50">
                  <c:v>0.1389</c:v>
                </c:pt>
                <c:pt idx="51">
                  <c:v>0.1389</c:v>
                </c:pt>
                <c:pt idx="52">
                  <c:v>0.13891000000000001</c:v>
                </c:pt>
                <c:pt idx="53">
                  <c:v>0.13891000000000001</c:v>
                </c:pt>
                <c:pt idx="54">
                  <c:v>0.13891000000000001</c:v>
                </c:pt>
                <c:pt idx="55">
                  <c:v>0.13891999999999999</c:v>
                </c:pt>
                <c:pt idx="56">
                  <c:v>0.13891999999999999</c:v>
                </c:pt>
                <c:pt idx="57">
                  <c:v>0.13891999999999999</c:v>
                </c:pt>
                <c:pt idx="58">
                  <c:v>0.13893</c:v>
                </c:pt>
                <c:pt idx="59">
                  <c:v>0.13893</c:v>
                </c:pt>
                <c:pt idx="60">
                  <c:v>0.13893</c:v>
                </c:pt>
                <c:pt idx="61">
                  <c:v>0.13893</c:v>
                </c:pt>
                <c:pt idx="62">
                  <c:v>0.13894000000000001</c:v>
                </c:pt>
                <c:pt idx="63">
                  <c:v>0.13894000000000001</c:v>
                </c:pt>
                <c:pt idx="64">
                  <c:v>0.13894000000000001</c:v>
                </c:pt>
                <c:pt idx="65">
                  <c:v>0.13894999999999999</c:v>
                </c:pt>
                <c:pt idx="66">
                  <c:v>0.13894999999999999</c:v>
                </c:pt>
                <c:pt idx="67">
                  <c:v>0.13894999999999999</c:v>
                </c:pt>
                <c:pt idx="68">
                  <c:v>0.13896</c:v>
                </c:pt>
                <c:pt idx="69">
                  <c:v>0.13896</c:v>
                </c:pt>
                <c:pt idx="70">
                  <c:v>0.13896</c:v>
                </c:pt>
                <c:pt idx="71">
                  <c:v>0.13897000000000001</c:v>
                </c:pt>
                <c:pt idx="72">
                  <c:v>0.13897000000000001</c:v>
                </c:pt>
                <c:pt idx="73">
                  <c:v>0.13897000000000001</c:v>
                </c:pt>
                <c:pt idx="74">
                  <c:v>0.13897999999999999</c:v>
                </c:pt>
                <c:pt idx="75">
                  <c:v>0.13897999999999999</c:v>
                </c:pt>
                <c:pt idx="76">
                  <c:v>0.13897999999999999</c:v>
                </c:pt>
                <c:pt idx="77">
                  <c:v>0.13899</c:v>
                </c:pt>
                <c:pt idx="78">
                  <c:v>0.13899</c:v>
                </c:pt>
                <c:pt idx="79">
                  <c:v>0.13899</c:v>
                </c:pt>
                <c:pt idx="80">
                  <c:v>0.13900000000000001</c:v>
                </c:pt>
                <c:pt idx="81">
                  <c:v>0.13900000000000001</c:v>
                </c:pt>
                <c:pt idx="82">
                  <c:v>0.13900000000000001</c:v>
                </c:pt>
                <c:pt idx="83">
                  <c:v>0.13900999999999999</c:v>
                </c:pt>
                <c:pt idx="84">
                  <c:v>0.13900999999999999</c:v>
                </c:pt>
                <c:pt idx="85">
                  <c:v>0.13902</c:v>
                </c:pt>
                <c:pt idx="86">
                  <c:v>0.13902</c:v>
                </c:pt>
                <c:pt idx="87">
                  <c:v>0.13902</c:v>
                </c:pt>
                <c:pt idx="88">
                  <c:v>0.13902999999999999</c:v>
                </c:pt>
                <c:pt idx="89">
                  <c:v>0.13902999999999999</c:v>
                </c:pt>
                <c:pt idx="90">
                  <c:v>0.13902999999999999</c:v>
                </c:pt>
                <c:pt idx="91">
                  <c:v>0.13904</c:v>
                </c:pt>
                <c:pt idx="92">
                  <c:v>0.13904</c:v>
                </c:pt>
                <c:pt idx="93">
                  <c:v>0.13905000000000001</c:v>
                </c:pt>
                <c:pt idx="94">
                  <c:v>0.13905000000000001</c:v>
                </c:pt>
                <c:pt idx="95">
                  <c:v>0.13905000000000001</c:v>
                </c:pt>
                <c:pt idx="96">
                  <c:v>0.13905999999999999</c:v>
                </c:pt>
                <c:pt idx="97">
                  <c:v>0.13905999999999999</c:v>
                </c:pt>
                <c:pt idx="98">
                  <c:v>0.13905999999999999</c:v>
                </c:pt>
                <c:pt idx="99">
                  <c:v>0.13907</c:v>
                </c:pt>
                <c:pt idx="100">
                  <c:v>0.13907</c:v>
                </c:pt>
                <c:pt idx="101">
                  <c:v>0.13908000000000001</c:v>
                </c:pt>
                <c:pt idx="102">
                  <c:v>0.13908000000000001</c:v>
                </c:pt>
                <c:pt idx="103">
                  <c:v>0.13908999999999999</c:v>
                </c:pt>
                <c:pt idx="104">
                  <c:v>0.13908999999999999</c:v>
                </c:pt>
                <c:pt idx="105">
                  <c:v>0.13908999999999999</c:v>
                </c:pt>
                <c:pt idx="106">
                  <c:v>0.1391</c:v>
                </c:pt>
                <c:pt idx="107">
                  <c:v>0.1391</c:v>
                </c:pt>
                <c:pt idx="108">
                  <c:v>0.13911000000000001</c:v>
                </c:pt>
                <c:pt idx="109">
                  <c:v>0.13911000000000001</c:v>
                </c:pt>
                <c:pt idx="110">
                  <c:v>0.13911000000000001</c:v>
                </c:pt>
                <c:pt idx="111">
                  <c:v>0.13911999999999999</c:v>
                </c:pt>
                <c:pt idx="112">
                  <c:v>0.13911999999999999</c:v>
                </c:pt>
                <c:pt idx="113">
                  <c:v>0.13913</c:v>
                </c:pt>
                <c:pt idx="114">
                  <c:v>0.13913</c:v>
                </c:pt>
                <c:pt idx="115">
                  <c:v>0.13914000000000001</c:v>
                </c:pt>
                <c:pt idx="116">
                  <c:v>0.13914000000000001</c:v>
                </c:pt>
                <c:pt idx="117">
                  <c:v>0.13914000000000001</c:v>
                </c:pt>
                <c:pt idx="118">
                  <c:v>0.13915</c:v>
                </c:pt>
                <c:pt idx="119">
                  <c:v>0.13915</c:v>
                </c:pt>
                <c:pt idx="120">
                  <c:v>0.13916000000000001</c:v>
                </c:pt>
                <c:pt idx="121">
                  <c:v>0.13916000000000001</c:v>
                </c:pt>
                <c:pt idx="122">
                  <c:v>0.13916999999999999</c:v>
                </c:pt>
                <c:pt idx="123">
                  <c:v>0.13916999999999999</c:v>
                </c:pt>
                <c:pt idx="124">
                  <c:v>0.13918</c:v>
                </c:pt>
                <c:pt idx="125">
                  <c:v>0.13918</c:v>
                </c:pt>
                <c:pt idx="126">
                  <c:v>0.13918</c:v>
                </c:pt>
                <c:pt idx="127">
                  <c:v>0.13919000000000001</c:v>
                </c:pt>
                <c:pt idx="128">
                  <c:v>0.13919000000000001</c:v>
                </c:pt>
                <c:pt idx="129">
                  <c:v>0.13919999999999999</c:v>
                </c:pt>
                <c:pt idx="130">
                  <c:v>0.13919999999999999</c:v>
                </c:pt>
                <c:pt idx="131">
                  <c:v>0.13921</c:v>
                </c:pt>
                <c:pt idx="132">
                  <c:v>0.13921</c:v>
                </c:pt>
                <c:pt idx="133">
                  <c:v>0.13922000000000001</c:v>
                </c:pt>
                <c:pt idx="134">
                  <c:v>0.13922000000000001</c:v>
                </c:pt>
                <c:pt idx="135">
                  <c:v>0.13922999999999999</c:v>
                </c:pt>
                <c:pt idx="136">
                  <c:v>0.13922999999999999</c:v>
                </c:pt>
                <c:pt idx="137">
                  <c:v>0.13922999999999999</c:v>
                </c:pt>
                <c:pt idx="138">
                  <c:v>0.13924</c:v>
                </c:pt>
                <c:pt idx="139">
                  <c:v>0.13924</c:v>
                </c:pt>
                <c:pt idx="140">
                  <c:v>0.13925000000000001</c:v>
                </c:pt>
                <c:pt idx="141">
                  <c:v>0.13925000000000001</c:v>
                </c:pt>
                <c:pt idx="142">
                  <c:v>0.13925999999999999</c:v>
                </c:pt>
                <c:pt idx="143">
                  <c:v>0.13925999999999999</c:v>
                </c:pt>
                <c:pt idx="144">
                  <c:v>0.13927</c:v>
                </c:pt>
                <c:pt idx="145">
                  <c:v>0.13927</c:v>
                </c:pt>
                <c:pt idx="146">
                  <c:v>0.13927999999999999</c:v>
                </c:pt>
                <c:pt idx="147">
                  <c:v>0.13927999999999999</c:v>
                </c:pt>
                <c:pt idx="148">
                  <c:v>0.13927999999999999</c:v>
                </c:pt>
                <c:pt idx="149">
                  <c:v>0.13929</c:v>
                </c:pt>
                <c:pt idx="150">
                  <c:v>0.13929</c:v>
                </c:pt>
                <c:pt idx="151">
                  <c:v>0.13930000000000001</c:v>
                </c:pt>
                <c:pt idx="152">
                  <c:v>0.13930000000000001</c:v>
                </c:pt>
                <c:pt idx="153">
                  <c:v>0.13930999999999999</c:v>
                </c:pt>
                <c:pt idx="154">
                  <c:v>0.13930999999999999</c:v>
                </c:pt>
                <c:pt idx="155">
                  <c:v>0.13932</c:v>
                </c:pt>
                <c:pt idx="156">
                  <c:v>0.13932</c:v>
                </c:pt>
                <c:pt idx="157">
                  <c:v>0.13933000000000001</c:v>
                </c:pt>
                <c:pt idx="158">
                  <c:v>0.13933000000000001</c:v>
                </c:pt>
                <c:pt idx="159">
                  <c:v>0.13933000000000001</c:v>
                </c:pt>
                <c:pt idx="160">
                  <c:v>0.13933999999999999</c:v>
                </c:pt>
                <c:pt idx="161">
                  <c:v>0.13933999999999999</c:v>
                </c:pt>
                <c:pt idx="162">
                  <c:v>0.13935</c:v>
                </c:pt>
                <c:pt idx="163">
                  <c:v>0.13935</c:v>
                </c:pt>
                <c:pt idx="164">
                  <c:v>0.13936000000000001</c:v>
                </c:pt>
                <c:pt idx="165">
                  <c:v>0.13936000000000001</c:v>
                </c:pt>
                <c:pt idx="166">
                  <c:v>0.13936999999999999</c:v>
                </c:pt>
                <c:pt idx="167">
                  <c:v>0.13936999999999999</c:v>
                </c:pt>
                <c:pt idx="168">
                  <c:v>0.13938</c:v>
                </c:pt>
                <c:pt idx="169">
                  <c:v>0.13938</c:v>
                </c:pt>
                <c:pt idx="170">
                  <c:v>0.13938</c:v>
                </c:pt>
                <c:pt idx="171">
                  <c:v>0.13938999999999999</c:v>
                </c:pt>
                <c:pt idx="172">
                  <c:v>0.13938999999999999</c:v>
                </c:pt>
                <c:pt idx="173">
                  <c:v>0.1394</c:v>
                </c:pt>
                <c:pt idx="174">
                  <c:v>0.1394</c:v>
                </c:pt>
                <c:pt idx="175">
                  <c:v>0.13941000000000001</c:v>
                </c:pt>
                <c:pt idx="176">
                  <c:v>0.13941000000000001</c:v>
                </c:pt>
                <c:pt idx="177">
                  <c:v>0.13941000000000001</c:v>
                </c:pt>
                <c:pt idx="178">
                  <c:v>0.13941999999999999</c:v>
                </c:pt>
                <c:pt idx="179">
                  <c:v>0.13941999999999999</c:v>
                </c:pt>
                <c:pt idx="180">
                  <c:v>0.13943</c:v>
                </c:pt>
                <c:pt idx="181">
                  <c:v>0.13943</c:v>
                </c:pt>
                <c:pt idx="182">
                  <c:v>0.13944000000000001</c:v>
                </c:pt>
                <c:pt idx="183">
                  <c:v>0.13944000000000001</c:v>
                </c:pt>
                <c:pt idx="184">
                  <c:v>0.13944000000000001</c:v>
                </c:pt>
                <c:pt idx="185">
                  <c:v>0.13944999999999999</c:v>
                </c:pt>
                <c:pt idx="186">
                  <c:v>0.13944999999999999</c:v>
                </c:pt>
                <c:pt idx="187">
                  <c:v>0.13946</c:v>
                </c:pt>
                <c:pt idx="188">
                  <c:v>0.13949</c:v>
                </c:pt>
                <c:pt idx="189">
                  <c:v>0.13952999999999999</c:v>
                </c:pt>
                <c:pt idx="190">
                  <c:v>0.13957</c:v>
                </c:pt>
                <c:pt idx="191">
                  <c:v>0.1396</c:v>
                </c:pt>
                <c:pt idx="192">
                  <c:v>0.13963</c:v>
                </c:pt>
                <c:pt idx="193">
                  <c:v>0.13966000000000001</c:v>
                </c:pt>
                <c:pt idx="194">
                  <c:v>0.13969000000000001</c:v>
                </c:pt>
                <c:pt idx="195">
                  <c:v>0.13969999999999999</c:v>
                </c:pt>
                <c:pt idx="196">
                  <c:v>0.13969999999999999</c:v>
                </c:pt>
                <c:pt idx="197">
                  <c:v>0.13969999999999999</c:v>
                </c:pt>
                <c:pt idx="198">
                  <c:v>0.13969999999999999</c:v>
                </c:pt>
                <c:pt idx="199">
                  <c:v>0.13971</c:v>
                </c:pt>
                <c:pt idx="200">
                  <c:v>0.13971</c:v>
                </c:pt>
                <c:pt idx="201">
                  <c:v>0.13971</c:v>
                </c:pt>
                <c:pt idx="202">
                  <c:v>0.13971</c:v>
                </c:pt>
                <c:pt idx="203">
                  <c:v>0.13972000000000001</c:v>
                </c:pt>
                <c:pt idx="204">
                  <c:v>0.13972000000000001</c:v>
                </c:pt>
                <c:pt idx="205">
                  <c:v>0.13972000000000001</c:v>
                </c:pt>
                <c:pt idx="206">
                  <c:v>0.13972000000000001</c:v>
                </c:pt>
                <c:pt idx="207">
                  <c:v>0.13972999999999999</c:v>
                </c:pt>
                <c:pt idx="208">
                  <c:v>0.13972999999999999</c:v>
                </c:pt>
                <c:pt idx="209">
                  <c:v>0.13972999999999999</c:v>
                </c:pt>
                <c:pt idx="210">
                  <c:v>0.13972999999999999</c:v>
                </c:pt>
                <c:pt idx="211">
                  <c:v>0.13974</c:v>
                </c:pt>
                <c:pt idx="212">
                  <c:v>0.13974</c:v>
                </c:pt>
                <c:pt idx="213">
                  <c:v>0.13974</c:v>
                </c:pt>
                <c:pt idx="214">
                  <c:v>0.13974</c:v>
                </c:pt>
                <c:pt idx="215">
                  <c:v>0.13974</c:v>
                </c:pt>
                <c:pt idx="216">
                  <c:v>0.13975000000000001</c:v>
                </c:pt>
                <c:pt idx="217">
                  <c:v>0.13975000000000001</c:v>
                </c:pt>
                <c:pt idx="218">
                  <c:v>0.13975000000000001</c:v>
                </c:pt>
                <c:pt idx="219">
                  <c:v>0.13975000000000001</c:v>
                </c:pt>
                <c:pt idx="220">
                  <c:v>0.13976</c:v>
                </c:pt>
                <c:pt idx="221">
                  <c:v>0.13976</c:v>
                </c:pt>
                <c:pt idx="222">
                  <c:v>0.13976</c:v>
                </c:pt>
                <c:pt idx="223">
                  <c:v>0.13976</c:v>
                </c:pt>
                <c:pt idx="224">
                  <c:v>0.13976</c:v>
                </c:pt>
                <c:pt idx="225">
                  <c:v>0.13977000000000001</c:v>
                </c:pt>
                <c:pt idx="226">
                  <c:v>0.13977000000000001</c:v>
                </c:pt>
                <c:pt idx="227">
                  <c:v>0.13977000000000001</c:v>
                </c:pt>
                <c:pt idx="228">
                  <c:v>0.13977000000000001</c:v>
                </c:pt>
                <c:pt idx="229">
                  <c:v>0.13977000000000001</c:v>
                </c:pt>
                <c:pt idx="230">
                  <c:v>0.13977999999999999</c:v>
                </c:pt>
                <c:pt idx="231">
                  <c:v>0.13977999999999999</c:v>
                </c:pt>
                <c:pt idx="232">
                  <c:v>0.13977999999999999</c:v>
                </c:pt>
                <c:pt idx="233">
                  <c:v>0.13977999999999999</c:v>
                </c:pt>
                <c:pt idx="234">
                  <c:v>0.13977999999999999</c:v>
                </c:pt>
                <c:pt idx="235">
                  <c:v>0.13979</c:v>
                </c:pt>
                <c:pt idx="236">
                  <c:v>0.13979</c:v>
                </c:pt>
                <c:pt idx="237">
                  <c:v>0.13979</c:v>
                </c:pt>
                <c:pt idx="238">
                  <c:v>0.13979</c:v>
                </c:pt>
                <c:pt idx="239">
                  <c:v>0.13979</c:v>
                </c:pt>
                <c:pt idx="240">
                  <c:v>0.13980000000000001</c:v>
                </c:pt>
                <c:pt idx="241">
                  <c:v>0.13980000000000001</c:v>
                </c:pt>
                <c:pt idx="242">
                  <c:v>0.13980000000000001</c:v>
                </c:pt>
                <c:pt idx="243">
                  <c:v>0.13980000000000001</c:v>
                </c:pt>
                <c:pt idx="244">
                  <c:v>0.13980000000000001</c:v>
                </c:pt>
                <c:pt idx="245">
                  <c:v>0.13980000000000001</c:v>
                </c:pt>
                <c:pt idx="246">
                  <c:v>0.13980999999999999</c:v>
                </c:pt>
                <c:pt idx="247">
                  <c:v>0.13980999999999999</c:v>
                </c:pt>
                <c:pt idx="248">
                  <c:v>0.13980999999999999</c:v>
                </c:pt>
                <c:pt idx="249">
                  <c:v>0.13980999999999999</c:v>
                </c:pt>
                <c:pt idx="250">
                  <c:v>0.13980999999999999</c:v>
                </c:pt>
                <c:pt idx="251">
                  <c:v>0.13980999999999999</c:v>
                </c:pt>
                <c:pt idx="252">
                  <c:v>0.13982</c:v>
                </c:pt>
                <c:pt idx="253">
                  <c:v>0.13982</c:v>
                </c:pt>
                <c:pt idx="254">
                  <c:v>0.13982</c:v>
                </c:pt>
                <c:pt idx="255">
                  <c:v>0.13982</c:v>
                </c:pt>
                <c:pt idx="256">
                  <c:v>0.13982</c:v>
                </c:pt>
                <c:pt idx="257">
                  <c:v>0.13982</c:v>
                </c:pt>
                <c:pt idx="258">
                  <c:v>0.13982</c:v>
                </c:pt>
                <c:pt idx="259">
                  <c:v>0.13983000000000001</c:v>
                </c:pt>
                <c:pt idx="260">
                  <c:v>0.13983000000000001</c:v>
                </c:pt>
                <c:pt idx="261">
                  <c:v>0.13983000000000001</c:v>
                </c:pt>
                <c:pt idx="262">
                  <c:v>0.13983000000000001</c:v>
                </c:pt>
                <c:pt idx="263">
                  <c:v>0.13983000000000001</c:v>
                </c:pt>
                <c:pt idx="264">
                  <c:v>0.13983000000000001</c:v>
                </c:pt>
                <c:pt idx="265">
                  <c:v>0.13983000000000001</c:v>
                </c:pt>
                <c:pt idx="266">
                  <c:v>0.13983999999999999</c:v>
                </c:pt>
                <c:pt idx="267">
                  <c:v>0.13983999999999999</c:v>
                </c:pt>
                <c:pt idx="268">
                  <c:v>0.13983999999999999</c:v>
                </c:pt>
                <c:pt idx="269">
                  <c:v>0.13983999999999999</c:v>
                </c:pt>
                <c:pt idx="270">
                  <c:v>0.13983999999999999</c:v>
                </c:pt>
                <c:pt idx="271">
                  <c:v>0.13983999999999999</c:v>
                </c:pt>
                <c:pt idx="272">
                  <c:v>0.13983999999999999</c:v>
                </c:pt>
                <c:pt idx="273">
                  <c:v>0.13985</c:v>
                </c:pt>
                <c:pt idx="274">
                  <c:v>0.13985</c:v>
                </c:pt>
                <c:pt idx="275">
                  <c:v>0.13986000000000001</c:v>
                </c:pt>
                <c:pt idx="276">
                  <c:v>0.13988</c:v>
                </c:pt>
                <c:pt idx="277">
                  <c:v>0.13988999999999999</c:v>
                </c:pt>
                <c:pt idx="278">
                  <c:v>0.13991000000000001</c:v>
                </c:pt>
                <c:pt idx="279">
                  <c:v>0.13993</c:v>
                </c:pt>
                <c:pt idx="280">
                  <c:v>0.13994999999999999</c:v>
                </c:pt>
                <c:pt idx="281">
                  <c:v>0.13997000000000001</c:v>
                </c:pt>
                <c:pt idx="282">
                  <c:v>0.13997000000000001</c:v>
                </c:pt>
                <c:pt idx="283">
                  <c:v>0.13997000000000001</c:v>
                </c:pt>
                <c:pt idx="284">
                  <c:v>0.13997999999999999</c:v>
                </c:pt>
                <c:pt idx="285">
                  <c:v>0.13997999999999999</c:v>
                </c:pt>
                <c:pt idx="286">
                  <c:v>0.13997999999999999</c:v>
                </c:pt>
                <c:pt idx="287">
                  <c:v>0.13997999999999999</c:v>
                </c:pt>
                <c:pt idx="288">
                  <c:v>0.13997999999999999</c:v>
                </c:pt>
                <c:pt idx="289">
                  <c:v>0.13999</c:v>
                </c:pt>
                <c:pt idx="290">
                  <c:v>0.13999</c:v>
                </c:pt>
                <c:pt idx="291">
                  <c:v>0.13999</c:v>
                </c:pt>
                <c:pt idx="292">
                  <c:v>0.13999</c:v>
                </c:pt>
                <c:pt idx="293">
                  <c:v>0.13999</c:v>
                </c:pt>
                <c:pt idx="294">
                  <c:v>0.14000000000000001</c:v>
                </c:pt>
                <c:pt idx="295">
                  <c:v>0.14000000000000001</c:v>
                </c:pt>
                <c:pt idx="296">
                  <c:v>0.14000000000000001</c:v>
                </c:pt>
                <c:pt idx="297">
                  <c:v>0.14000000000000001</c:v>
                </c:pt>
                <c:pt idx="298">
                  <c:v>0.14000000000000001</c:v>
                </c:pt>
                <c:pt idx="299">
                  <c:v>0.14001</c:v>
                </c:pt>
                <c:pt idx="300">
                  <c:v>0.14001</c:v>
                </c:pt>
                <c:pt idx="301">
                  <c:v>0.14001</c:v>
                </c:pt>
                <c:pt idx="302">
                  <c:v>0.14001</c:v>
                </c:pt>
                <c:pt idx="303">
                  <c:v>0.14001</c:v>
                </c:pt>
                <c:pt idx="304">
                  <c:v>0.14002000000000001</c:v>
                </c:pt>
                <c:pt idx="305">
                  <c:v>0.14002000000000001</c:v>
                </c:pt>
                <c:pt idx="306">
                  <c:v>0.14002000000000001</c:v>
                </c:pt>
                <c:pt idx="307">
                  <c:v>0.14002000000000001</c:v>
                </c:pt>
                <c:pt idx="308">
                  <c:v>0.14002000000000001</c:v>
                </c:pt>
                <c:pt idx="309">
                  <c:v>0.14002999999999999</c:v>
                </c:pt>
                <c:pt idx="310">
                  <c:v>0.14002999999999999</c:v>
                </c:pt>
                <c:pt idx="311">
                  <c:v>0.14002999999999999</c:v>
                </c:pt>
                <c:pt idx="312">
                  <c:v>0.14002999999999999</c:v>
                </c:pt>
                <c:pt idx="313">
                  <c:v>0.14002999999999999</c:v>
                </c:pt>
                <c:pt idx="314">
                  <c:v>0.14002999999999999</c:v>
                </c:pt>
                <c:pt idx="315">
                  <c:v>0.14004</c:v>
                </c:pt>
                <c:pt idx="316">
                  <c:v>0.14004</c:v>
                </c:pt>
                <c:pt idx="317">
                  <c:v>0.14004</c:v>
                </c:pt>
                <c:pt idx="318">
                  <c:v>0.14004</c:v>
                </c:pt>
                <c:pt idx="319">
                  <c:v>0.14004</c:v>
                </c:pt>
                <c:pt idx="320">
                  <c:v>0.14005000000000001</c:v>
                </c:pt>
                <c:pt idx="321">
                  <c:v>0.14005000000000001</c:v>
                </c:pt>
                <c:pt idx="322">
                  <c:v>0.14005000000000001</c:v>
                </c:pt>
                <c:pt idx="323">
                  <c:v>0.14005000000000001</c:v>
                </c:pt>
                <c:pt idx="324">
                  <c:v>0.14005000000000001</c:v>
                </c:pt>
                <c:pt idx="325">
                  <c:v>0.14005000000000001</c:v>
                </c:pt>
                <c:pt idx="326">
                  <c:v>0.14005999999999999</c:v>
                </c:pt>
                <c:pt idx="327">
                  <c:v>0.14005999999999999</c:v>
                </c:pt>
                <c:pt idx="328">
                  <c:v>0.14005999999999999</c:v>
                </c:pt>
                <c:pt idx="329">
                  <c:v>0.14005999999999999</c:v>
                </c:pt>
                <c:pt idx="330">
                  <c:v>0.14005999999999999</c:v>
                </c:pt>
                <c:pt idx="331">
                  <c:v>0.14005999999999999</c:v>
                </c:pt>
                <c:pt idx="332">
                  <c:v>0.14007</c:v>
                </c:pt>
                <c:pt idx="333">
                  <c:v>0.14007</c:v>
                </c:pt>
                <c:pt idx="334">
                  <c:v>0.14007</c:v>
                </c:pt>
                <c:pt idx="335">
                  <c:v>0.14007</c:v>
                </c:pt>
                <c:pt idx="336">
                  <c:v>0.14007</c:v>
                </c:pt>
                <c:pt idx="337">
                  <c:v>0.14007</c:v>
                </c:pt>
                <c:pt idx="338">
                  <c:v>0.14007</c:v>
                </c:pt>
                <c:pt idx="339">
                  <c:v>0.14008000000000001</c:v>
                </c:pt>
                <c:pt idx="340">
                  <c:v>0.14008000000000001</c:v>
                </c:pt>
                <c:pt idx="341">
                  <c:v>0.14008000000000001</c:v>
                </c:pt>
                <c:pt idx="342">
                  <c:v>0.14008000000000001</c:v>
                </c:pt>
                <c:pt idx="343">
                  <c:v>0.14008000000000001</c:v>
                </c:pt>
                <c:pt idx="344">
                  <c:v>0.14008000000000001</c:v>
                </c:pt>
                <c:pt idx="345">
                  <c:v>0.14008999999999999</c:v>
                </c:pt>
                <c:pt idx="346">
                  <c:v>0.14008999999999999</c:v>
                </c:pt>
                <c:pt idx="347">
                  <c:v>0.14008999999999999</c:v>
                </c:pt>
                <c:pt idx="348">
                  <c:v>0.14008999999999999</c:v>
                </c:pt>
                <c:pt idx="349">
                  <c:v>0.14008999999999999</c:v>
                </c:pt>
                <c:pt idx="350">
                  <c:v>0.14008999999999999</c:v>
                </c:pt>
                <c:pt idx="351">
                  <c:v>0.14008999999999999</c:v>
                </c:pt>
                <c:pt idx="352">
                  <c:v>0.14008999999999999</c:v>
                </c:pt>
                <c:pt idx="353">
                  <c:v>0.1401</c:v>
                </c:pt>
                <c:pt idx="354">
                  <c:v>0.1401</c:v>
                </c:pt>
                <c:pt idx="355">
                  <c:v>0.1401</c:v>
                </c:pt>
                <c:pt idx="356">
                  <c:v>0.1401</c:v>
                </c:pt>
                <c:pt idx="357">
                  <c:v>0.1401</c:v>
                </c:pt>
                <c:pt idx="358">
                  <c:v>0.1401</c:v>
                </c:pt>
                <c:pt idx="359">
                  <c:v>0.1401</c:v>
                </c:pt>
                <c:pt idx="360">
                  <c:v>0.14011000000000001</c:v>
                </c:pt>
                <c:pt idx="361">
                  <c:v>0.14011000000000001</c:v>
                </c:pt>
                <c:pt idx="362">
                  <c:v>0.14011999999999999</c:v>
                </c:pt>
                <c:pt idx="363">
                  <c:v>0.14013999999999999</c:v>
                </c:pt>
                <c:pt idx="364">
                  <c:v>0.14015</c:v>
                </c:pt>
                <c:pt idx="365">
                  <c:v>0.14016999999999999</c:v>
                </c:pt>
                <c:pt idx="366">
                  <c:v>0.14019000000000001</c:v>
                </c:pt>
                <c:pt idx="367">
                  <c:v>0.14021</c:v>
                </c:pt>
                <c:pt idx="368">
                  <c:v>0.14022999999999999</c:v>
                </c:pt>
                <c:pt idx="369">
                  <c:v>0.14024</c:v>
                </c:pt>
                <c:pt idx="370">
                  <c:v>0.14024</c:v>
                </c:pt>
                <c:pt idx="371">
                  <c:v>0.14024</c:v>
                </c:pt>
                <c:pt idx="372">
                  <c:v>0.14024</c:v>
                </c:pt>
                <c:pt idx="373">
                  <c:v>0.14024</c:v>
                </c:pt>
                <c:pt idx="374">
                  <c:v>0.14024</c:v>
                </c:pt>
                <c:pt idx="375">
                  <c:v>0.14025000000000001</c:v>
                </c:pt>
                <c:pt idx="376">
                  <c:v>0.14025000000000001</c:v>
                </c:pt>
                <c:pt idx="377">
                  <c:v>0.14025000000000001</c:v>
                </c:pt>
                <c:pt idx="378">
                  <c:v>0.14025000000000001</c:v>
                </c:pt>
                <c:pt idx="379">
                  <c:v>0.14025000000000001</c:v>
                </c:pt>
                <c:pt idx="380">
                  <c:v>0.14026</c:v>
                </c:pt>
                <c:pt idx="381">
                  <c:v>0.14026</c:v>
                </c:pt>
                <c:pt idx="382">
                  <c:v>0.14026</c:v>
                </c:pt>
                <c:pt idx="383">
                  <c:v>0.14026</c:v>
                </c:pt>
                <c:pt idx="384">
                  <c:v>0.14026</c:v>
                </c:pt>
                <c:pt idx="385">
                  <c:v>0.14027000000000001</c:v>
                </c:pt>
                <c:pt idx="386">
                  <c:v>0.14027000000000001</c:v>
                </c:pt>
                <c:pt idx="387">
                  <c:v>0.14027000000000001</c:v>
                </c:pt>
                <c:pt idx="388">
                  <c:v>0.14027000000000001</c:v>
                </c:pt>
                <c:pt idx="389">
                  <c:v>0.14027999999999999</c:v>
                </c:pt>
                <c:pt idx="390">
                  <c:v>0.14027999999999999</c:v>
                </c:pt>
                <c:pt idx="391">
                  <c:v>0.14027999999999999</c:v>
                </c:pt>
                <c:pt idx="392">
                  <c:v>0.14027999999999999</c:v>
                </c:pt>
                <c:pt idx="393">
                  <c:v>0.14027999999999999</c:v>
                </c:pt>
                <c:pt idx="394">
                  <c:v>0.14027999999999999</c:v>
                </c:pt>
                <c:pt idx="395">
                  <c:v>0.14029</c:v>
                </c:pt>
                <c:pt idx="396">
                  <c:v>0.14029</c:v>
                </c:pt>
                <c:pt idx="397">
                  <c:v>0.14029</c:v>
                </c:pt>
                <c:pt idx="398">
                  <c:v>0.14029</c:v>
                </c:pt>
                <c:pt idx="399">
                  <c:v>0.14029</c:v>
                </c:pt>
                <c:pt idx="400">
                  <c:v>0.14030000000000001</c:v>
                </c:pt>
                <c:pt idx="401">
                  <c:v>0.14030000000000001</c:v>
                </c:pt>
                <c:pt idx="402">
                  <c:v>0.14030000000000001</c:v>
                </c:pt>
                <c:pt idx="403">
                  <c:v>0.14030000000000001</c:v>
                </c:pt>
                <c:pt idx="404">
                  <c:v>0.14030000000000001</c:v>
                </c:pt>
                <c:pt idx="405">
                  <c:v>0.14030999999999999</c:v>
                </c:pt>
                <c:pt idx="406">
                  <c:v>0.14030999999999999</c:v>
                </c:pt>
                <c:pt idx="407">
                  <c:v>0.14030999999999999</c:v>
                </c:pt>
                <c:pt idx="408">
                  <c:v>0.14030999999999999</c:v>
                </c:pt>
                <c:pt idx="409">
                  <c:v>0.14030999999999999</c:v>
                </c:pt>
                <c:pt idx="410">
                  <c:v>0.14030999999999999</c:v>
                </c:pt>
                <c:pt idx="411">
                  <c:v>0.14032</c:v>
                </c:pt>
                <c:pt idx="412">
                  <c:v>0.14032</c:v>
                </c:pt>
                <c:pt idx="413">
                  <c:v>0.14032</c:v>
                </c:pt>
                <c:pt idx="414">
                  <c:v>0.14032</c:v>
                </c:pt>
                <c:pt idx="415">
                  <c:v>0.14032</c:v>
                </c:pt>
                <c:pt idx="416">
                  <c:v>0.14032</c:v>
                </c:pt>
                <c:pt idx="417">
                  <c:v>0.14033000000000001</c:v>
                </c:pt>
                <c:pt idx="418">
                  <c:v>0.14033000000000001</c:v>
                </c:pt>
                <c:pt idx="419">
                  <c:v>0.14033000000000001</c:v>
                </c:pt>
                <c:pt idx="420">
                  <c:v>0.14033000000000001</c:v>
                </c:pt>
                <c:pt idx="421">
                  <c:v>0.14033000000000001</c:v>
                </c:pt>
                <c:pt idx="422">
                  <c:v>0.14033000000000001</c:v>
                </c:pt>
                <c:pt idx="423">
                  <c:v>0.14033999999999999</c:v>
                </c:pt>
                <c:pt idx="424">
                  <c:v>0.14033999999999999</c:v>
                </c:pt>
                <c:pt idx="425">
                  <c:v>0.14033999999999999</c:v>
                </c:pt>
                <c:pt idx="426">
                  <c:v>0.14033999999999999</c:v>
                </c:pt>
                <c:pt idx="427">
                  <c:v>0.14033999999999999</c:v>
                </c:pt>
                <c:pt idx="428">
                  <c:v>0.14033999999999999</c:v>
                </c:pt>
                <c:pt idx="429">
                  <c:v>0.14035</c:v>
                </c:pt>
                <c:pt idx="430">
                  <c:v>0.14035</c:v>
                </c:pt>
                <c:pt idx="431">
                  <c:v>0.14035</c:v>
                </c:pt>
                <c:pt idx="432">
                  <c:v>0.14035</c:v>
                </c:pt>
                <c:pt idx="433">
                  <c:v>0.14035</c:v>
                </c:pt>
                <c:pt idx="434">
                  <c:v>0.14035</c:v>
                </c:pt>
                <c:pt idx="435">
                  <c:v>0.14035</c:v>
                </c:pt>
                <c:pt idx="436">
                  <c:v>0.14036000000000001</c:v>
                </c:pt>
                <c:pt idx="437">
                  <c:v>0.14036000000000001</c:v>
                </c:pt>
                <c:pt idx="438">
                  <c:v>0.14036000000000001</c:v>
                </c:pt>
                <c:pt idx="439">
                  <c:v>0.14036000000000001</c:v>
                </c:pt>
                <c:pt idx="440">
                  <c:v>0.14036000000000001</c:v>
                </c:pt>
                <c:pt idx="441">
                  <c:v>0.14036000000000001</c:v>
                </c:pt>
                <c:pt idx="442">
                  <c:v>0.14036000000000001</c:v>
                </c:pt>
                <c:pt idx="443">
                  <c:v>0.14036999999999999</c:v>
                </c:pt>
                <c:pt idx="444">
                  <c:v>0.14036999999999999</c:v>
                </c:pt>
                <c:pt idx="445">
                  <c:v>0.14036999999999999</c:v>
                </c:pt>
                <c:pt idx="446">
                  <c:v>0.14036999999999999</c:v>
                </c:pt>
                <c:pt idx="447">
                  <c:v>0.14036999999999999</c:v>
                </c:pt>
                <c:pt idx="448">
                  <c:v>0.14036999999999999</c:v>
                </c:pt>
                <c:pt idx="449">
                  <c:v>0.14038999999999999</c:v>
                </c:pt>
                <c:pt idx="450">
                  <c:v>0.1404</c:v>
                </c:pt>
                <c:pt idx="451">
                  <c:v>0.14041999999999999</c:v>
                </c:pt>
                <c:pt idx="452">
                  <c:v>0.14044000000000001</c:v>
                </c:pt>
                <c:pt idx="453">
                  <c:v>0.14046</c:v>
                </c:pt>
                <c:pt idx="454">
                  <c:v>0.14047999999999999</c:v>
                </c:pt>
                <c:pt idx="455">
                  <c:v>0.14050000000000001</c:v>
                </c:pt>
                <c:pt idx="456">
                  <c:v>0.14050000000000001</c:v>
                </c:pt>
                <c:pt idx="457">
                  <c:v>0.14051</c:v>
                </c:pt>
                <c:pt idx="458">
                  <c:v>0.14051</c:v>
                </c:pt>
                <c:pt idx="459">
                  <c:v>0.14051</c:v>
                </c:pt>
                <c:pt idx="460">
                  <c:v>0.14051</c:v>
                </c:pt>
                <c:pt idx="461">
                  <c:v>0.14051</c:v>
                </c:pt>
                <c:pt idx="462">
                  <c:v>0.14052000000000001</c:v>
                </c:pt>
                <c:pt idx="463">
                  <c:v>0.14052000000000001</c:v>
                </c:pt>
                <c:pt idx="464">
                  <c:v>0.14052000000000001</c:v>
                </c:pt>
                <c:pt idx="465">
                  <c:v>0.14052000000000001</c:v>
                </c:pt>
                <c:pt idx="466">
                  <c:v>0.14052000000000001</c:v>
                </c:pt>
                <c:pt idx="467">
                  <c:v>0.14052999999999999</c:v>
                </c:pt>
                <c:pt idx="468">
                  <c:v>0.14052999999999999</c:v>
                </c:pt>
                <c:pt idx="469">
                  <c:v>0.14052999999999999</c:v>
                </c:pt>
                <c:pt idx="470">
                  <c:v>0.14052999999999999</c:v>
                </c:pt>
                <c:pt idx="471">
                  <c:v>0.14052999999999999</c:v>
                </c:pt>
                <c:pt idx="472">
                  <c:v>0.14054</c:v>
                </c:pt>
                <c:pt idx="473">
                  <c:v>0.14054</c:v>
                </c:pt>
                <c:pt idx="474">
                  <c:v>0.14054</c:v>
                </c:pt>
                <c:pt idx="475">
                  <c:v>0.14054</c:v>
                </c:pt>
                <c:pt idx="476">
                  <c:v>0.14054</c:v>
                </c:pt>
                <c:pt idx="477">
                  <c:v>0.14055000000000001</c:v>
                </c:pt>
                <c:pt idx="478">
                  <c:v>0.14055000000000001</c:v>
                </c:pt>
                <c:pt idx="479">
                  <c:v>0.14055000000000001</c:v>
                </c:pt>
                <c:pt idx="480">
                  <c:v>0.14055000000000001</c:v>
                </c:pt>
                <c:pt idx="481">
                  <c:v>0.14055000000000001</c:v>
                </c:pt>
                <c:pt idx="482">
                  <c:v>0.14055999999999999</c:v>
                </c:pt>
                <c:pt idx="483">
                  <c:v>0.14055999999999999</c:v>
                </c:pt>
                <c:pt idx="484">
                  <c:v>0.14055999999999999</c:v>
                </c:pt>
                <c:pt idx="485">
                  <c:v>0.14055999999999999</c:v>
                </c:pt>
                <c:pt idx="486">
                  <c:v>0.14055999999999999</c:v>
                </c:pt>
                <c:pt idx="487">
                  <c:v>0.14057</c:v>
                </c:pt>
                <c:pt idx="488">
                  <c:v>0.14057</c:v>
                </c:pt>
                <c:pt idx="489">
                  <c:v>0.14057</c:v>
                </c:pt>
                <c:pt idx="490">
                  <c:v>0.14057</c:v>
                </c:pt>
                <c:pt idx="491">
                  <c:v>0.14057</c:v>
                </c:pt>
                <c:pt idx="492">
                  <c:v>0.14057</c:v>
                </c:pt>
                <c:pt idx="493">
                  <c:v>0.14058000000000001</c:v>
                </c:pt>
                <c:pt idx="494">
                  <c:v>0.14058000000000001</c:v>
                </c:pt>
                <c:pt idx="495">
                  <c:v>0.14058000000000001</c:v>
                </c:pt>
                <c:pt idx="496">
                  <c:v>0.14058000000000001</c:v>
                </c:pt>
                <c:pt idx="497">
                  <c:v>0.14058000000000001</c:v>
                </c:pt>
                <c:pt idx="498">
                  <c:v>0.14058999999999999</c:v>
                </c:pt>
                <c:pt idx="499">
                  <c:v>0.14058999999999999</c:v>
                </c:pt>
                <c:pt idx="500">
                  <c:v>0.14058999999999999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225.74270000000001</c:v>
                </c:pt>
                <c:pt idx="2">
                  <c:v>232.76982000000001</c:v>
                </c:pt>
                <c:pt idx="3">
                  <c:v>238.06661</c:v>
                </c:pt>
                <c:pt idx="4">
                  <c:v>241.99608000000001</c:v>
                </c:pt>
                <c:pt idx="5">
                  <c:v>245.00550999999999</c:v>
                </c:pt>
                <c:pt idx="6">
                  <c:v>246.07592</c:v>
                </c:pt>
                <c:pt idx="7">
                  <c:v>245.62227999999999</c:v>
                </c:pt>
                <c:pt idx="8">
                  <c:v>244.71395999999999</c:v>
                </c:pt>
                <c:pt idx="9">
                  <c:v>243.49872999999999</c:v>
                </c:pt>
                <c:pt idx="10">
                  <c:v>241.98121</c:v>
                </c:pt>
                <c:pt idx="11">
                  <c:v>240.28552999999999</c:v>
                </c:pt>
                <c:pt idx="12">
                  <c:v>238.46009000000001</c:v>
                </c:pt>
                <c:pt idx="13">
                  <c:v>236.56809000000001</c:v>
                </c:pt>
                <c:pt idx="14">
                  <c:v>234.63311999999999</c:v>
                </c:pt>
                <c:pt idx="15">
                  <c:v>232.66631000000001</c:v>
                </c:pt>
                <c:pt idx="16">
                  <c:v>230.73805999999999</c:v>
                </c:pt>
                <c:pt idx="17">
                  <c:v>228.81043</c:v>
                </c:pt>
                <c:pt idx="18">
                  <c:v>226.93491</c:v>
                </c:pt>
                <c:pt idx="19">
                  <c:v>225.16883000000001</c:v>
                </c:pt>
                <c:pt idx="20">
                  <c:v>223.53423000000001</c:v>
                </c:pt>
                <c:pt idx="21">
                  <c:v>222.05180999999999</c:v>
                </c:pt>
                <c:pt idx="22">
                  <c:v>220.83753999999999</c:v>
                </c:pt>
                <c:pt idx="23">
                  <c:v>220.09108000000001</c:v>
                </c:pt>
                <c:pt idx="24">
                  <c:v>219.96370999999999</c:v>
                </c:pt>
                <c:pt idx="25">
                  <c:v>220.3843</c:v>
                </c:pt>
                <c:pt idx="26">
                  <c:v>221.20842999999999</c:v>
                </c:pt>
                <c:pt idx="27">
                  <c:v>222.40062</c:v>
                </c:pt>
                <c:pt idx="28">
                  <c:v>223.85567</c:v>
                </c:pt>
                <c:pt idx="29">
                  <c:v>225.43332000000001</c:v>
                </c:pt>
                <c:pt idx="30">
                  <c:v>227.00796</c:v>
                </c:pt>
                <c:pt idx="31">
                  <c:v>228.50192999999999</c:v>
                </c:pt>
                <c:pt idx="32">
                  <c:v>229.89551</c:v>
                </c:pt>
                <c:pt idx="33">
                  <c:v>231.16414</c:v>
                </c:pt>
                <c:pt idx="34">
                  <c:v>232.22422</c:v>
                </c:pt>
                <c:pt idx="35">
                  <c:v>233.09818999999999</c:v>
                </c:pt>
                <c:pt idx="36">
                  <c:v>233.75246000000001</c:v>
                </c:pt>
                <c:pt idx="37">
                  <c:v>234.24485000000001</c:v>
                </c:pt>
                <c:pt idx="38">
                  <c:v>234.64076</c:v>
                </c:pt>
                <c:pt idx="39">
                  <c:v>234.98967999999999</c:v>
                </c:pt>
                <c:pt idx="40">
                  <c:v>235.33013</c:v>
                </c:pt>
                <c:pt idx="41">
                  <c:v>235.67569</c:v>
                </c:pt>
                <c:pt idx="42">
                  <c:v>236.02133000000001</c:v>
                </c:pt>
                <c:pt idx="43">
                  <c:v>236.37835000000001</c:v>
                </c:pt>
                <c:pt idx="44">
                  <c:v>236.77079000000001</c:v>
                </c:pt>
                <c:pt idx="45">
                  <c:v>237.22220999999999</c:v>
                </c:pt>
                <c:pt idx="46">
                  <c:v>237.75095999999999</c:v>
                </c:pt>
                <c:pt idx="47">
                  <c:v>238.36792</c:v>
                </c:pt>
                <c:pt idx="48">
                  <c:v>239.07599999999999</c:v>
                </c:pt>
                <c:pt idx="49">
                  <c:v>239.87115</c:v>
                </c:pt>
                <c:pt idx="50">
                  <c:v>240.74449999999999</c:v>
                </c:pt>
                <c:pt idx="51">
                  <c:v>241.68539999999999</c:v>
                </c:pt>
                <c:pt idx="52">
                  <c:v>242.68396999999999</c:v>
                </c:pt>
                <c:pt idx="53">
                  <c:v>243.73115999999999</c:v>
                </c:pt>
                <c:pt idx="54">
                  <c:v>244.82243</c:v>
                </c:pt>
                <c:pt idx="55">
                  <c:v>245.95023</c:v>
                </c:pt>
                <c:pt idx="56">
                  <c:v>247.10614000000001</c:v>
                </c:pt>
                <c:pt idx="57">
                  <c:v>248.28182000000001</c:v>
                </c:pt>
                <c:pt idx="58">
                  <c:v>249.51517999999999</c:v>
                </c:pt>
                <c:pt idx="59">
                  <c:v>250.75603000000001</c:v>
                </c:pt>
                <c:pt idx="60">
                  <c:v>252.00089</c:v>
                </c:pt>
                <c:pt idx="61">
                  <c:v>253.24642</c:v>
                </c:pt>
                <c:pt idx="62">
                  <c:v>254.49348000000001</c:v>
                </c:pt>
                <c:pt idx="63">
                  <c:v>255.74477999999999</c:v>
                </c:pt>
                <c:pt idx="64">
                  <c:v>257.00731999999999</c:v>
                </c:pt>
                <c:pt idx="65">
                  <c:v>258.29113000000001</c:v>
                </c:pt>
                <c:pt idx="66">
                  <c:v>259.60201000000001</c:v>
                </c:pt>
                <c:pt idx="67">
                  <c:v>260.94457999999997</c:v>
                </c:pt>
                <c:pt idx="68">
                  <c:v>262.32181000000003</c:v>
                </c:pt>
                <c:pt idx="69">
                  <c:v>263.73478999999998</c:v>
                </c:pt>
                <c:pt idx="70">
                  <c:v>265.18279000000001</c:v>
                </c:pt>
                <c:pt idx="71">
                  <c:v>266.66188</c:v>
                </c:pt>
                <c:pt idx="72">
                  <c:v>268.16604000000001</c:v>
                </c:pt>
                <c:pt idx="73">
                  <c:v>269.68916999999999</c:v>
                </c:pt>
                <c:pt idx="74">
                  <c:v>271.22448000000003</c:v>
                </c:pt>
                <c:pt idx="75">
                  <c:v>272.77551999999997</c:v>
                </c:pt>
                <c:pt idx="76">
                  <c:v>274.33978999999999</c:v>
                </c:pt>
                <c:pt idx="77">
                  <c:v>275.91442999999998</c:v>
                </c:pt>
                <c:pt idx="78">
                  <c:v>277.49716000000001</c:v>
                </c:pt>
                <c:pt idx="79">
                  <c:v>279.08472</c:v>
                </c:pt>
                <c:pt idx="80">
                  <c:v>280.67209000000003</c:v>
                </c:pt>
                <c:pt idx="81">
                  <c:v>282.25515000000001</c:v>
                </c:pt>
                <c:pt idx="82">
                  <c:v>283.83377999999999</c:v>
                </c:pt>
                <c:pt idx="83">
                  <c:v>285.40582000000001</c:v>
                </c:pt>
                <c:pt idx="84">
                  <c:v>286.97030000000001</c:v>
                </c:pt>
                <c:pt idx="85">
                  <c:v>288.52132999999998</c:v>
                </c:pt>
                <c:pt idx="86">
                  <c:v>290.05802999999997</c:v>
                </c:pt>
                <c:pt idx="87">
                  <c:v>291.58085999999997</c:v>
                </c:pt>
                <c:pt idx="88">
                  <c:v>293.08848999999998</c:v>
                </c:pt>
                <c:pt idx="89">
                  <c:v>294.58219000000003</c:v>
                </c:pt>
                <c:pt idx="90">
                  <c:v>296.06081999999998</c:v>
                </c:pt>
                <c:pt idx="91">
                  <c:v>297.51936999999998</c:v>
                </c:pt>
                <c:pt idx="92">
                  <c:v>298.95262000000002</c:v>
                </c:pt>
                <c:pt idx="93">
                  <c:v>300.35217999999998</c:v>
                </c:pt>
                <c:pt idx="94">
                  <c:v>301.70891</c:v>
                </c:pt>
                <c:pt idx="95">
                  <c:v>303.01566000000003</c:v>
                </c:pt>
                <c:pt idx="96">
                  <c:v>304.26533999999998</c:v>
                </c:pt>
                <c:pt idx="97">
                  <c:v>305.46386999999999</c:v>
                </c:pt>
                <c:pt idx="98">
                  <c:v>306.60108000000002</c:v>
                </c:pt>
                <c:pt idx="99">
                  <c:v>307.66971999999998</c:v>
                </c:pt>
                <c:pt idx="100">
                  <c:v>308.66719999999998</c:v>
                </c:pt>
                <c:pt idx="101">
                  <c:v>309.59379000000001</c:v>
                </c:pt>
                <c:pt idx="102">
                  <c:v>310.44864000000001</c:v>
                </c:pt>
                <c:pt idx="103">
                  <c:v>311.2287</c:v>
                </c:pt>
                <c:pt idx="104">
                  <c:v>311.92824999999999</c:v>
                </c:pt>
                <c:pt idx="105">
                  <c:v>312.54599999999999</c:v>
                </c:pt>
                <c:pt idx="106">
                  <c:v>313.08177999999998</c:v>
                </c:pt>
                <c:pt idx="107">
                  <c:v>313.54761999999999</c:v>
                </c:pt>
                <c:pt idx="108">
                  <c:v>313.95157</c:v>
                </c:pt>
                <c:pt idx="109">
                  <c:v>314.29698999999999</c:v>
                </c:pt>
                <c:pt idx="110">
                  <c:v>314.58762000000002</c:v>
                </c:pt>
                <c:pt idx="111">
                  <c:v>314.82634999999999</c:v>
                </c:pt>
                <c:pt idx="112">
                  <c:v>315.01524999999998</c:v>
                </c:pt>
                <c:pt idx="113">
                  <c:v>315.15624000000003</c:v>
                </c:pt>
                <c:pt idx="114">
                  <c:v>315.25202999999999</c:v>
                </c:pt>
                <c:pt idx="115">
                  <c:v>315.29871000000003</c:v>
                </c:pt>
                <c:pt idx="116">
                  <c:v>315.29385000000002</c:v>
                </c:pt>
                <c:pt idx="117">
                  <c:v>315.23667</c:v>
                </c:pt>
                <c:pt idx="118">
                  <c:v>315.13139000000001</c:v>
                </c:pt>
                <c:pt idx="119">
                  <c:v>314.99426999999997</c:v>
                </c:pt>
                <c:pt idx="120">
                  <c:v>314.82628999999997</c:v>
                </c:pt>
                <c:pt idx="121">
                  <c:v>314.62911000000003</c:v>
                </c:pt>
                <c:pt idx="122">
                  <c:v>314.40429999999998</c:v>
                </c:pt>
                <c:pt idx="123">
                  <c:v>314.15244999999999</c:v>
                </c:pt>
                <c:pt idx="124">
                  <c:v>313.87423000000001</c:v>
                </c:pt>
                <c:pt idx="125">
                  <c:v>313.56849999999997</c:v>
                </c:pt>
                <c:pt idx="126">
                  <c:v>313.22996000000001</c:v>
                </c:pt>
                <c:pt idx="127">
                  <c:v>312.85694999999998</c:v>
                </c:pt>
                <c:pt idx="128">
                  <c:v>312.44605999999999</c:v>
                </c:pt>
                <c:pt idx="129">
                  <c:v>312.01220999999998</c:v>
                </c:pt>
                <c:pt idx="130">
                  <c:v>311.56035000000003</c:v>
                </c:pt>
                <c:pt idx="131">
                  <c:v>311.09107</c:v>
                </c:pt>
                <c:pt idx="132">
                  <c:v>310.60482000000002</c:v>
                </c:pt>
                <c:pt idx="133">
                  <c:v>310.10192000000001</c:v>
                </c:pt>
                <c:pt idx="134">
                  <c:v>309.58229</c:v>
                </c:pt>
                <c:pt idx="135">
                  <c:v>309.04547000000002</c:v>
                </c:pt>
                <c:pt idx="136">
                  <c:v>308.48570000000001</c:v>
                </c:pt>
                <c:pt idx="137">
                  <c:v>307.89936</c:v>
                </c:pt>
                <c:pt idx="138">
                  <c:v>307.28264000000001</c:v>
                </c:pt>
                <c:pt idx="139">
                  <c:v>306.63963999999999</c:v>
                </c:pt>
                <c:pt idx="140">
                  <c:v>305.98354</c:v>
                </c:pt>
                <c:pt idx="141">
                  <c:v>305.31578000000002</c:v>
                </c:pt>
                <c:pt idx="142">
                  <c:v>304.63607000000002</c:v>
                </c:pt>
                <c:pt idx="143">
                  <c:v>303.94364999999999</c:v>
                </c:pt>
                <c:pt idx="144">
                  <c:v>303.23872999999998</c:v>
                </c:pt>
                <c:pt idx="145">
                  <c:v>302.52190999999999</c:v>
                </c:pt>
                <c:pt idx="146">
                  <c:v>301.79334</c:v>
                </c:pt>
                <c:pt idx="147">
                  <c:v>301.04917</c:v>
                </c:pt>
                <c:pt idx="148">
                  <c:v>300.28316999999998</c:v>
                </c:pt>
                <c:pt idx="149">
                  <c:v>299.49344000000002</c:v>
                </c:pt>
                <c:pt idx="150">
                  <c:v>298.67617999999999</c:v>
                </c:pt>
                <c:pt idx="151">
                  <c:v>297.84908999999999</c:v>
                </c:pt>
                <c:pt idx="152">
                  <c:v>297.01366999999999</c:v>
                </c:pt>
                <c:pt idx="153">
                  <c:v>296.17075999999997</c:v>
                </c:pt>
                <c:pt idx="154">
                  <c:v>295.31959999999998</c:v>
                </c:pt>
                <c:pt idx="155">
                  <c:v>294.45976000000002</c:v>
                </c:pt>
                <c:pt idx="156">
                  <c:v>293.59231</c:v>
                </c:pt>
                <c:pt idx="157">
                  <c:v>292.71751999999998</c:v>
                </c:pt>
                <c:pt idx="158">
                  <c:v>291.82589000000002</c:v>
                </c:pt>
                <c:pt idx="159">
                  <c:v>290.91546</c:v>
                </c:pt>
                <c:pt idx="160">
                  <c:v>289.98399000000001</c:v>
                </c:pt>
                <c:pt idx="161">
                  <c:v>289.03807</c:v>
                </c:pt>
                <c:pt idx="162">
                  <c:v>288.08848</c:v>
                </c:pt>
                <c:pt idx="163">
                  <c:v>287.13607000000002</c:v>
                </c:pt>
                <c:pt idx="164">
                  <c:v>286.18167</c:v>
                </c:pt>
                <c:pt idx="165">
                  <c:v>285.22444999999999</c:v>
                </c:pt>
                <c:pt idx="166">
                  <c:v>284.26414</c:v>
                </c:pt>
                <c:pt idx="167">
                  <c:v>283.30178999999998</c:v>
                </c:pt>
                <c:pt idx="168">
                  <c:v>282.52499</c:v>
                </c:pt>
                <c:pt idx="169">
                  <c:v>281.69907999999998</c:v>
                </c:pt>
                <c:pt idx="170">
                  <c:v>280.87630000000001</c:v>
                </c:pt>
                <c:pt idx="171">
                  <c:v>280.05538000000001</c:v>
                </c:pt>
                <c:pt idx="172">
                  <c:v>279.19315999999998</c:v>
                </c:pt>
                <c:pt idx="173">
                  <c:v>278.28512000000001</c:v>
                </c:pt>
                <c:pt idx="174">
                  <c:v>277.37119999999999</c:v>
                </c:pt>
                <c:pt idx="175">
                  <c:v>276.47532999999999</c:v>
                </c:pt>
                <c:pt idx="176">
                  <c:v>275.57834000000003</c:v>
                </c:pt>
                <c:pt idx="177">
                  <c:v>274.65694000000002</c:v>
                </c:pt>
                <c:pt idx="178">
                  <c:v>273.72127</c:v>
                </c:pt>
                <c:pt idx="179">
                  <c:v>272.78865000000002</c:v>
                </c:pt>
                <c:pt idx="180">
                  <c:v>271.85298</c:v>
                </c:pt>
                <c:pt idx="181">
                  <c:v>270.89981</c:v>
                </c:pt>
                <c:pt idx="182">
                  <c:v>269.92182000000003</c:v>
                </c:pt>
                <c:pt idx="183">
                  <c:v>268.93865</c:v>
                </c:pt>
                <c:pt idx="184">
                  <c:v>267.9658</c:v>
                </c:pt>
                <c:pt idx="185">
                  <c:v>267.00045</c:v>
                </c:pt>
                <c:pt idx="186">
                  <c:v>266.03836999999999</c:v>
                </c:pt>
                <c:pt idx="187">
                  <c:v>265.08073999999999</c:v>
                </c:pt>
                <c:pt idx="188">
                  <c:v>248.78962000000001</c:v>
                </c:pt>
                <c:pt idx="189">
                  <c:v>228.99645000000001</c:v>
                </c:pt>
                <c:pt idx="190">
                  <c:v>209.53671</c:v>
                </c:pt>
                <c:pt idx="191">
                  <c:v>190.57106999999999</c:v>
                </c:pt>
                <c:pt idx="192">
                  <c:v>172.18809999999999</c:v>
                </c:pt>
                <c:pt idx="193">
                  <c:v>154.49032</c:v>
                </c:pt>
                <c:pt idx="194">
                  <c:v>137.70238000000001</c:v>
                </c:pt>
                <c:pt idx="195">
                  <c:v>133.69562999999999</c:v>
                </c:pt>
                <c:pt idx="196">
                  <c:v>132.77807999999999</c:v>
                </c:pt>
                <c:pt idx="197">
                  <c:v>131.91309000000001</c:v>
                </c:pt>
                <c:pt idx="198">
                  <c:v>131.13571999999999</c:v>
                </c:pt>
                <c:pt idx="199">
                  <c:v>130.46540999999999</c:v>
                </c:pt>
                <c:pt idx="200">
                  <c:v>129.77135999999999</c:v>
                </c:pt>
                <c:pt idx="201">
                  <c:v>129.15002000000001</c:v>
                </c:pt>
                <c:pt idx="202">
                  <c:v>128.64327</c:v>
                </c:pt>
                <c:pt idx="203">
                  <c:v>128.36989</c:v>
                </c:pt>
                <c:pt idx="204">
                  <c:v>128.06484</c:v>
                </c:pt>
                <c:pt idx="205">
                  <c:v>127.70783</c:v>
                </c:pt>
                <c:pt idx="206">
                  <c:v>127.58647000000001</c:v>
                </c:pt>
                <c:pt idx="207">
                  <c:v>127.33349</c:v>
                </c:pt>
                <c:pt idx="208">
                  <c:v>127.14133</c:v>
                </c:pt>
                <c:pt idx="209">
                  <c:v>127.10453</c:v>
                </c:pt>
                <c:pt idx="210">
                  <c:v>127.25297</c:v>
                </c:pt>
                <c:pt idx="211">
                  <c:v>127.44325000000001</c:v>
                </c:pt>
                <c:pt idx="212">
                  <c:v>127.64237</c:v>
                </c:pt>
                <c:pt idx="213">
                  <c:v>127.75086</c:v>
                </c:pt>
                <c:pt idx="214">
                  <c:v>127.88969</c:v>
                </c:pt>
                <c:pt idx="215">
                  <c:v>128.12040999999999</c:v>
                </c:pt>
                <c:pt idx="216">
                  <c:v>128.40404000000001</c:v>
                </c:pt>
                <c:pt idx="217">
                  <c:v>128.67914999999999</c:v>
                </c:pt>
                <c:pt idx="218">
                  <c:v>128.94917000000001</c:v>
                </c:pt>
                <c:pt idx="219">
                  <c:v>129.24512999999999</c:v>
                </c:pt>
                <c:pt idx="220">
                  <c:v>129.57726</c:v>
                </c:pt>
                <c:pt idx="221">
                  <c:v>129.93403000000001</c:v>
                </c:pt>
                <c:pt idx="222">
                  <c:v>130.30158</c:v>
                </c:pt>
                <c:pt idx="223">
                  <c:v>130.67447000000001</c:v>
                </c:pt>
                <c:pt idx="224">
                  <c:v>131.05448000000001</c:v>
                </c:pt>
                <c:pt idx="225">
                  <c:v>131.45878999999999</c:v>
                </c:pt>
                <c:pt idx="226">
                  <c:v>131.88136</c:v>
                </c:pt>
                <c:pt idx="227">
                  <c:v>132.32371000000001</c:v>
                </c:pt>
                <c:pt idx="228">
                  <c:v>132.78702000000001</c:v>
                </c:pt>
                <c:pt idx="229">
                  <c:v>133.27197000000001</c:v>
                </c:pt>
                <c:pt idx="230">
                  <c:v>133.77751000000001</c:v>
                </c:pt>
                <c:pt idx="231">
                  <c:v>134.30117000000001</c:v>
                </c:pt>
                <c:pt idx="232">
                  <c:v>134.84367</c:v>
                </c:pt>
                <c:pt idx="233">
                  <c:v>135.40556000000001</c:v>
                </c:pt>
                <c:pt idx="234">
                  <c:v>135.97684000000001</c:v>
                </c:pt>
                <c:pt idx="235">
                  <c:v>136.55376999999999</c:v>
                </c:pt>
                <c:pt idx="236">
                  <c:v>137.13364000000001</c:v>
                </c:pt>
                <c:pt idx="237">
                  <c:v>137.72063</c:v>
                </c:pt>
                <c:pt idx="238">
                  <c:v>138.32758999999999</c:v>
                </c:pt>
                <c:pt idx="239">
                  <c:v>138.95376999999999</c:v>
                </c:pt>
                <c:pt idx="240">
                  <c:v>139.59786</c:v>
                </c:pt>
                <c:pt idx="241">
                  <c:v>140.2602</c:v>
                </c:pt>
                <c:pt idx="242">
                  <c:v>140.93871999999999</c:v>
                </c:pt>
                <c:pt idx="243">
                  <c:v>141.63336000000001</c:v>
                </c:pt>
                <c:pt idx="244">
                  <c:v>142.34043</c:v>
                </c:pt>
                <c:pt idx="245">
                  <c:v>143.0514</c:v>
                </c:pt>
                <c:pt idx="246">
                  <c:v>143.76320999999999</c:v>
                </c:pt>
                <c:pt idx="247">
                  <c:v>144.47197</c:v>
                </c:pt>
                <c:pt idx="248">
                  <c:v>145.19722999999999</c:v>
                </c:pt>
                <c:pt idx="249">
                  <c:v>145.9391</c:v>
                </c:pt>
                <c:pt idx="250">
                  <c:v>146.69759999999999</c:v>
                </c:pt>
                <c:pt idx="251">
                  <c:v>147.46995999999999</c:v>
                </c:pt>
                <c:pt idx="252">
                  <c:v>148.25638000000001</c:v>
                </c:pt>
                <c:pt idx="253">
                  <c:v>149.05690000000001</c:v>
                </c:pt>
                <c:pt idx="254">
                  <c:v>149.86845</c:v>
                </c:pt>
                <c:pt idx="255">
                  <c:v>150.79324</c:v>
                </c:pt>
                <c:pt idx="256">
                  <c:v>151.73425</c:v>
                </c:pt>
                <c:pt idx="257">
                  <c:v>152.68181999999999</c:v>
                </c:pt>
                <c:pt idx="258">
                  <c:v>153.65777</c:v>
                </c:pt>
                <c:pt idx="259">
                  <c:v>154.6163</c:v>
                </c:pt>
                <c:pt idx="260">
                  <c:v>155.54159000000001</c:v>
                </c:pt>
                <c:pt idx="261">
                  <c:v>156.46634</c:v>
                </c:pt>
                <c:pt idx="262">
                  <c:v>157.41435000000001</c:v>
                </c:pt>
                <c:pt idx="263">
                  <c:v>158.37048999999999</c:v>
                </c:pt>
                <c:pt idx="264">
                  <c:v>159.31128000000001</c:v>
                </c:pt>
                <c:pt idx="265">
                  <c:v>160.24340000000001</c:v>
                </c:pt>
                <c:pt idx="266">
                  <c:v>161.17706000000001</c:v>
                </c:pt>
                <c:pt idx="267">
                  <c:v>162.10809</c:v>
                </c:pt>
                <c:pt idx="268">
                  <c:v>163.02128999999999</c:v>
                </c:pt>
                <c:pt idx="269">
                  <c:v>163.91145</c:v>
                </c:pt>
                <c:pt idx="270">
                  <c:v>164.80636999999999</c:v>
                </c:pt>
                <c:pt idx="271">
                  <c:v>165.70958999999999</c:v>
                </c:pt>
                <c:pt idx="272">
                  <c:v>166.61722</c:v>
                </c:pt>
                <c:pt idx="273">
                  <c:v>167.52510000000001</c:v>
                </c:pt>
                <c:pt idx="274">
                  <c:v>168.43331000000001</c:v>
                </c:pt>
                <c:pt idx="275">
                  <c:v>165.35851</c:v>
                </c:pt>
                <c:pt idx="276">
                  <c:v>161.31439</c:v>
                </c:pt>
                <c:pt idx="277">
                  <c:v>156.35995</c:v>
                </c:pt>
                <c:pt idx="278">
                  <c:v>150.07968</c:v>
                </c:pt>
                <c:pt idx="279">
                  <c:v>142.24098000000001</c:v>
                </c:pt>
                <c:pt idx="280">
                  <c:v>132.92298</c:v>
                </c:pt>
                <c:pt idx="281">
                  <c:v>122.48894</c:v>
                </c:pt>
                <c:pt idx="282">
                  <c:v>120.13856</c:v>
                </c:pt>
                <c:pt idx="283">
                  <c:v>119.76546999999999</c:v>
                </c:pt>
                <c:pt idx="284">
                  <c:v>119.43061</c:v>
                </c:pt>
                <c:pt idx="285">
                  <c:v>119.1797</c:v>
                </c:pt>
                <c:pt idx="286">
                  <c:v>119.00688</c:v>
                </c:pt>
                <c:pt idx="287">
                  <c:v>118.7837</c:v>
                </c:pt>
                <c:pt idx="288">
                  <c:v>118.61067</c:v>
                </c:pt>
                <c:pt idx="289">
                  <c:v>118.52827000000001</c:v>
                </c:pt>
                <c:pt idx="290">
                  <c:v>118.69414</c:v>
                </c:pt>
                <c:pt idx="291">
                  <c:v>118.79418</c:v>
                </c:pt>
                <c:pt idx="292">
                  <c:v>118.84134</c:v>
                </c:pt>
                <c:pt idx="293">
                  <c:v>119.08628</c:v>
                </c:pt>
                <c:pt idx="294">
                  <c:v>119.19918</c:v>
                </c:pt>
                <c:pt idx="295">
                  <c:v>119.35015</c:v>
                </c:pt>
                <c:pt idx="296">
                  <c:v>119.63818000000001</c:v>
                </c:pt>
                <c:pt idx="297">
                  <c:v>120.14267</c:v>
                </c:pt>
                <c:pt idx="298">
                  <c:v>120.65436</c:v>
                </c:pt>
                <c:pt idx="299">
                  <c:v>121.15483</c:v>
                </c:pt>
                <c:pt idx="300">
                  <c:v>121.55507</c:v>
                </c:pt>
                <c:pt idx="301">
                  <c:v>121.96646</c:v>
                </c:pt>
                <c:pt idx="302">
                  <c:v>122.46917999999999</c:v>
                </c:pt>
                <c:pt idx="303">
                  <c:v>123.01869000000001</c:v>
                </c:pt>
                <c:pt idx="304">
                  <c:v>123.54743999999999</c:v>
                </c:pt>
                <c:pt idx="305">
                  <c:v>124.05844999999999</c:v>
                </c:pt>
                <c:pt idx="306">
                  <c:v>124.5849</c:v>
                </c:pt>
                <c:pt idx="307">
                  <c:v>125.13835</c:v>
                </c:pt>
                <c:pt idx="308">
                  <c:v>125.70659000000001</c:v>
                </c:pt>
                <c:pt idx="309">
                  <c:v>126.2713</c:v>
                </c:pt>
                <c:pt idx="310">
                  <c:v>126.83176</c:v>
                </c:pt>
                <c:pt idx="311">
                  <c:v>127.38988000000001</c:v>
                </c:pt>
                <c:pt idx="312">
                  <c:v>127.95099</c:v>
                </c:pt>
                <c:pt idx="313">
                  <c:v>128.52686</c:v>
                </c:pt>
                <c:pt idx="314">
                  <c:v>129.11566999999999</c:v>
                </c:pt>
                <c:pt idx="315">
                  <c:v>129.71932000000001</c:v>
                </c:pt>
                <c:pt idx="316">
                  <c:v>130.33797000000001</c:v>
                </c:pt>
                <c:pt idx="317">
                  <c:v>130.96908999999999</c:v>
                </c:pt>
                <c:pt idx="318">
                  <c:v>131.61358000000001</c:v>
                </c:pt>
                <c:pt idx="319">
                  <c:v>132.26892000000001</c:v>
                </c:pt>
                <c:pt idx="320">
                  <c:v>132.92644999999999</c:v>
                </c:pt>
                <c:pt idx="321">
                  <c:v>133.58321000000001</c:v>
                </c:pt>
                <c:pt idx="322">
                  <c:v>134.23546999999999</c:v>
                </c:pt>
                <c:pt idx="323">
                  <c:v>134.89948000000001</c:v>
                </c:pt>
                <c:pt idx="324">
                  <c:v>135.57937000000001</c:v>
                </c:pt>
                <c:pt idx="325">
                  <c:v>136.27535</c:v>
                </c:pt>
                <c:pt idx="326">
                  <c:v>136.98542</c:v>
                </c:pt>
                <c:pt idx="327">
                  <c:v>137.71028000000001</c:v>
                </c:pt>
                <c:pt idx="328">
                  <c:v>138.44910999999999</c:v>
                </c:pt>
                <c:pt idx="329">
                  <c:v>139.20035999999999</c:v>
                </c:pt>
                <c:pt idx="330">
                  <c:v>139.96525</c:v>
                </c:pt>
                <c:pt idx="331">
                  <c:v>140.73303999999999</c:v>
                </c:pt>
                <c:pt idx="332">
                  <c:v>141.50073</c:v>
                </c:pt>
                <c:pt idx="333">
                  <c:v>142.26549</c:v>
                </c:pt>
                <c:pt idx="334">
                  <c:v>143.03319999999999</c:v>
                </c:pt>
                <c:pt idx="335">
                  <c:v>143.81514000000001</c:v>
                </c:pt>
                <c:pt idx="336">
                  <c:v>144.61196000000001</c:v>
                </c:pt>
                <c:pt idx="337">
                  <c:v>145.41569000000001</c:v>
                </c:pt>
                <c:pt idx="338">
                  <c:v>146.23087000000001</c:v>
                </c:pt>
                <c:pt idx="339">
                  <c:v>147.05860000000001</c:v>
                </c:pt>
                <c:pt idx="340">
                  <c:v>147.89689000000001</c:v>
                </c:pt>
                <c:pt idx="341">
                  <c:v>148.74024</c:v>
                </c:pt>
                <c:pt idx="342">
                  <c:v>149.72048000000001</c:v>
                </c:pt>
                <c:pt idx="343">
                  <c:v>150.67196999999999</c:v>
                </c:pt>
                <c:pt idx="344">
                  <c:v>151.63991999999999</c:v>
                </c:pt>
                <c:pt idx="345">
                  <c:v>152.62831</c:v>
                </c:pt>
                <c:pt idx="346">
                  <c:v>153.58922000000001</c:v>
                </c:pt>
                <c:pt idx="347">
                  <c:v>154.52800999999999</c:v>
                </c:pt>
                <c:pt idx="348">
                  <c:v>155.47621000000001</c:v>
                </c:pt>
                <c:pt idx="349">
                  <c:v>156.44325000000001</c:v>
                </c:pt>
                <c:pt idx="350">
                  <c:v>157.4076</c:v>
                </c:pt>
                <c:pt idx="351">
                  <c:v>158.35704000000001</c:v>
                </c:pt>
                <c:pt idx="352">
                  <c:v>159.2954</c:v>
                </c:pt>
                <c:pt idx="353">
                  <c:v>160.22875999999999</c:v>
                </c:pt>
                <c:pt idx="354">
                  <c:v>161.14964000000001</c:v>
                </c:pt>
                <c:pt idx="355">
                  <c:v>162.05681999999999</c:v>
                </c:pt>
                <c:pt idx="356">
                  <c:v>162.96126000000001</c:v>
                </c:pt>
                <c:pt idx="357">
                  <c:v>163.87123</c:v>
                </c:pt>
                <c:pt idx="358">
                  <c:v>164.78730999999999</c:v>
                </c:pt>
                <c:pt idx="359">
                  <c:v>165.70500999999999</c:v>
                </c:pt>
                <c:pt idx="360">
                  <c:v>166.62210999999999</c:v>
                </c:pt>
                <c:pt idx="361">
                  <c:v>167.53971999999999</c:v>
                </c:pt>
                <c:pt idx="362">
                  <c:v>164.64488</c:v>
                </c:pt>
                <c:pt idx="363">
                  <c:v>160.67644000000001</c:v>
                </c:pt>
                <c:pt idx="364">
                  <c:v>155.78008</c:v>
                </c:pt>
                <c:pt idx="365">
                  <c:v>149.53836999999999</c:v>
                </c:pt>
                <c:pt idx="366">
                  <c:v>141.73770999999999</c:v>
                </c:pt>
                <c:pt idx="367">
                  <c:v>132.47503</c:v>
                </c:pt>
                <c:pt idx="368">
                  <c:v>122.09547999999999</c:v>
                </c:pt>
                <c:pt idx="369">
                  <c:v>119.46715</c:v>
                </c:pt>
                <c:pt idx="370">
                  <c:v>119.11935</c:v>
                </c:pt>
                <c:pt idx="371">
                  <c:v>118.80018</c:v>
                </c:pt>
                <c:pt idx="372">
                  <c:v>118.57922000000001</c:v>
                </c:pt>
                <c:pt idx="373">
                  <c:v>118.38966000000001</c:v>
                </c:pt>
                <c:pt idx="374">
                  <c:v>118.17124</c:v>
                </c:pt>
                <c:pt idx="375">
                  <c:v>118.00403</c:v>
                </c:pt>
                <c:pt idx="376">
                  <c:v>117.93814999999999</c:v>
                </c:pt>
                <c:pt idx="377">
                  <c:v>118.08483</c:v>
                </c:pt>
                <c:pt idx="378">
                  <c:v>118.19587</c:v>
                </c:pt>
                <c:pt idx="379">
                  <c:v>118.23708999999999</c:v>
                </c:pt>
                <c:pt idx="380">
                  <c:v>118.50136999999999</c:v>
                </c:pt>
                <c:pt idx="381">
                  <c:v>118.61076</c:v>
                </c:pt>
                <c:pt idx="382">
                  <c:v>118.76511000000001</c:v>
                </c:pt>
                <c:pt idx="383">
                  <c:v>119.06216000000001</c:v>
                </c:pt>
                <c:pt idx="384">
                  <c:v>119.53654</c:v>
                </c:pt>
                <c:pt idx="385">
                  <c:v>120.04053999999999</c:v>
                </c:pt>
                <c:pt idx="386">
                  <c:v>120.5467</c:v>
                </c:pt>
                <c:pt idx="387">
                  <c:v>120.93026</c:v>
                </c:pt>
                <c:pt idx="388">
                  <c:v>121.33215</c:v>
                </c:pt>
                <c:pt idx="389">
                  <c:v>121.82588</c:v>
                </c:pt>
                <c:pt idx="390">
                  <c:v>122.36868</c:v>
                </c:pt>
                <c:pt idx="391">
                  <c:v>122.89211</c:v>
                </c:pt>
                <c:pt idx="392">
                  <c:v>123.41404</c:v>
                </c:pt>
                <c:pt idx="393">
                  <c:v>123.94956999999999</c:v>
                </c:pt>
                <c:pt idx="394">
                  <c:v>124.51132</c:v>
                </c:pt>
                <c:pt idx="395">
                  <c:v>125.08522000000001</c:v>
                </c:pt>
                <c:pt idx="396">
                  <c:v>125.65364</c:v>
                </c:pt>
                <c:pt idx="397">
                  <c:v>126.21574</c:v>
                </c:pt>
                <c:pt idx="398">
                  <c:v>126.7726</c:v>
                </c:pt>
                <c:pt idx="399">
                  <c:v>127.34332000000001</c:v>
                </c:pt>
                <c:pt idx="400">
                  <c:v>127.92792</c:v>
                </c:pt>
                <c:pt idx="401">
                  <c:v>128.52552</c:v>
                </c:pt>
                <c:pt idx="402">
                  <c:v>129.13799</c:v>
                </c:pt>
                <c:pt idx="403">
                  <c:v>129.76417000000001</c:v>
                </c:pt>
                <c:pt idx="404">
                  <c:v>130.40294</c:v>
                </c:pt>
                <c:pt idx="405">
                  <c:v>131.05539999999999</c:v>
                </c:pt>
                <c:pt idx="406">
                  <c:v>131.71189000000001</c:v>
                </c:pt>
                <c:pt idx="407">
                  <c:v>132.36967000000001</c:v>
                </c:pt>
                <c:pt idx="408">
                  <c:v>133.02519000000001</c:v>
                </c:pt>
                <c:pt idx="409">
                  <c:v>133.68173999999999</c:v>
                </c:pt>
                <c:pt idx="410">
                  <c:v>134.35289</c:v>
                </c:pt>
                <c:pt idx="411">
                  <c:v>135.04087999999999</c:v>
                </c:pt>
                <c:pt idx="412">
                  <c:v>135.74323000000001</c:v>
                </c:pt>
                <c:pt idx="413">
                  <c:v>136.45949999999999</c:v>
                </c:pt>
                <c:pt idx="414">
                  <c:v>137.19102000000001</c:v>
                </c:pt>
                <c:pt idx="415">
                  <c:v>137.93555000000001</c:v>
                </c:pt>
                <c:pt idx="416">
                  <c:v>138.69227000000001</c:v>
                </c:pt>
                <c:pt idx="417">
                  <c:v>139.45846</c:v>
                </c:pt>
                <c:pt idx="418">
                  <c:v>140.22621000000001</c:v>
                </c:pt>
                <c:pt idx="419">
                  <c:v>140.99142000000001</c:v>
                </c:pt>
                <c:pt idx="420">
                  <c:v>141.75138999999999</c:v>
                </c:pt>
                <c:pt idx="421">
                  <c:v>142.52654000000001</c:v>
                </c:pt>
                <c:pt idx="422">
                  <c:v>143.31495000000001</c:v>
                </c:pt>
                <c:pt idx="423">
                  <c:v>144.11689999999999</c:v>
                </c:pt>
                <c:pt idx="424">
                  <c:v>144.93266</c:v>
                </c:pt>
                <c:pt idx="425">
                  <c:v>145.75964999999999</c:v>
                </c:pt>
                <c:pt idx="426">
                  <c:v>146.59773000000001</c:v>
                </c:pt>
                <c:pt idx="427">
                  <c:v>147.44675000000001</c:v>
                </c:pt>
                <c:pt idx="428">
                  <c:v>148.29562999999999</c:v>
                </c:pt>
                <c:pt idx="429">
                  <c:v>149.24295000000001</c:v>
                </c:pt>
                <c:pt idx="430">
                  <c:v>150.19737000000001</c:v>
                </c:pt>
                <c:pt idx="431">
                  <c:v>151.16701</c:v>
                </c:pt>
                <c:pt idx="432">
                  <c:v>152.17164</c:v>
                </c:pt>
                <c:pt idx="433">
                  <c:v>153.15950000000001</c:v>
                </c:pt>
                <c:pt idx="434">
                  <c:v>154.11766</c:v>
                </c:pt>
                <c:pt idx="435">
                  <c:v>155.07553999999999</c:v>
                </c:pt>
                <c:pt idx="436">
                  <c:v>156.05232000000001</c:v>
                </c:pt>
                <c:pt idx="437">
                  <c:v>157.03366</c:v>
                </c:pt>
                <c:pt idx="438">
                  <c:v>157.99565999999999</c:v>
                </c:pt>
                <c:pt idx="439">
                  <c:v>158.93884</c:v>
                </c:pt>
                <c:pt idx="440">
                  <c:v>159.87255999999999</c:v>
                </c:pt>
                <c:pt idx="441">
                  <c:v>160.79482999999999</c:v>
                </c:pt>
                <c:pt idx="442">
                  <c:v>161.71610999999999</c:v>
                </c:pt>
                <c:pt idx="443">
                  <c:v>162.63623999999999</c:v>
                </c:pt>
                <c:pt idx="444">
                  <c:v>163.55996999999999</c:v>
                </c:pt>
                <c:pt idx="445">
                  <c:v>164.48993999999999</c:v>
                </c:pt>
                <c:pt idx="446">
                  <c:v>165.42265</c:v>
                </c:pt>
                <c:pt idx="447">
                  <c:v>166.35464999999999</c:v>
                </c:pt>
                <c:pt idx="448">
                  <c:v>167.28623999999999</c:v>
                </c:pt>
                <c:pt idx="449">
                  <c:v>164.46020999999999</c:v>
                </c:pt>
                <c:pt idx="450">
                  <c:v>160.54060000000001</c:v>
                </c:pt>
                <c:pt idx="451">
                  <c:v>155.67896999999999</c:v>
                </c:pt>
                <c:pt idx="452">
                  <c:v>149.46932000000001</c:v>
                </c:pt>
                <c:pt idx="453">
                  <c:v>141.72561999999999</c:v>
                </c:pt>
                <c:pt idx="454">
                  <c:v>132.51372000000001</c:v>
                </c:pt>
                <c:pt idx="455">
                  <c:v>122.17589</c:v>
                </c:pt>
                <c:pt idx="456">
                  <c:v>119.54813</c:v>
                </c:pt>
                <c:pt idx="457">
                  <c:v>119.19372</c:v>
                </c:pt>
                <c:pt idx="458">
                  <c:v>118.87727</c:v>
                </c:pt>
                <c:pt idx="459">
                  <c:v>118.64176999999999</c:v>
                </c:pt>
                <c:pt idx="460">
                  <c:v>118.47974000000001</c:v>
                </c:pt>
                <c:pt idx="461">
                  <c:v>118.26203</c:v>
                </c:pt>
                <c:pt idx="462">
                  <c:v>118.09001000000001</c:v>
                </c:pt>
                <c:pt idx="463">
                  <c:v>118.00758</c:v>
                </c:pt>
                <c:pt idx="464">
                  <c:v>118.18939</c:v>
                </c:pt>
                <c:pt idx="465">
                  <c:v>118.30476</c:v>
                </c:pt>
                <c:pt idx="466">
                  <c:v>118.36266999999999</c:v>
                </c:pt>
                <c:pt idx="467">
                  <c:v>118.62267</c:v>
                </c:pt>
                <c:pt idx="468">
                  <c:v>118.74807</c:v>
                </c:pt>
                <c:pt idx="469">
                  <c:v>118.90911</c:v>
                </c:pt>
                <c:pt idx="470">
                  <c:v>119.20310000000001</c:v>
                </c:pt>
                <c:pt idx="471">
                  <c:v>119.70587999999999</c:v>
                </c:pt>
                <c:pt idx="472">
                  <c:v>120.20766</c:v>
                </c:pt>
                <c:pt idx="473">
                  <c:v>120.69291</c:v>
                </c:pt>
                <c:pt idx="474">
                  <c:v>121.08602999999999</c:v>
                </c:pt>
                <c:pt idx="475">
                  <c:v>121.50469</c:v>
                </c:pt>
                <c:pt idx="476">
                  <c:v>122.0176</c:v>
                </c:pt>
                <c:pt idx="477">
                  <c:v>122.58159999999999</c:v>
                </c:pt>
                <c:pt idx="478">
                  <c:v>123.12648</c:v>
                </c:pt>
                <c:pt idx="479">
                  <c:v>123.65106</c:v>
                </c:pt>
                <c:pt idx="480">
                  <c:v>124.18859999999999</c:v>
                </c:pt>
                <c:pt idx="481">
                  <c:v>124.7518</c:v>
                </c:pt>
                <c:pt idx="482">
                  <c:v>125.32237000000001</c:v>
                </c:pt>
                <c:pt idx="483">
                  <c:v>125.88646</c:v>
                </c:pt>
                <c:pt idx="484">
                  <c:v>126.44283</c:v>
                </c:pt>
                <c:pt idx="485">
                  <c:v>127.001</c:v>
                </c:pt>
                <c:pt idx="486">
                  <c:v>127.57568999999999</c:v>
                </c:pt>
                <c:pt idx="487">
                  <c:v>128.16363999999999</c:v>
                </c:pt>
                <c:pt idx="488">
                  <c:v>128.76415</c:v>
                </c:pt>
                <c:pt idx="489">
                  <c:v>129.37925999999999</c:v>
                </c:pt>
                <c:pt idx="490">
                  <c:v>130.00819000000001</c:v>
                </c:pt>
                <c:pt idx="491">
                  <c:v>130.6489</c:v>
                </c:pt>
                <c:pt idx="492">
                  <c:v>131.29917</c:v>
                </c:pt>
                <c:pt idx="493">
                  <c:v>131.95218</c:v>
                </c:pt>
                <c:pt idx="494">
                  <c:v>132.60315</c:v>
                </c:pt>
                <c:pt idx="495">
                  <c:v>133.24939000000001</c:v>
                </c:pt>
                <c:pt idx="496">
                  <c:v>133.91016999999999</c:v>
                </c:pt>
                <c:pt idx="497">
                  <c:v>134.58573000000001</c:v>
                </c:pt>
                <c:pt idx="498">
                  <c:v>135.27712</c:v>
                </c:pt>
                <c:pt idx="499">
                  <c:v>135.98347999999999</c:v>
                </c:pt>
                <c:pt idx="500">
                  <c:v>136.70287999999999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996.28365957999995</c:v>
                      </c:pt>
                      <c:pt idx="2">
                        <c:v>997.67992268</c:v>
                      </c:pt>
                      <c:pt idx="3">
                        <c:v>999.06846786000006</c:v>
                      </c:pt>
                      <c:pt idx="4">
                        <c:v>1000.43910199</c:v>
                      </c:pt>
                      <c:pt idx="5">
                        <c:v>1001.78181407</c:v>
                      </c:pt>
                      <c:pt idx="6">
                        <c:v>1003.09021659</c:v>
                      </c:pt>
                      <c:pt idx="7">
                        <c:v>1004.36182185</c:v>
                      </c:pt>
                      <c:pt idx="8">
                        <c:v>1005.59704479</c:v>
                      </c:pt>
                      <c:pt idx="9">
                        <c:v>1006.79818605</c:v>
                      </c:pt>
                      <c:pt idx="10">
                        <c:v>1007.96852305</c:v>
                      </c:pt>
                      <c:pt idx="11">
                        <c:v>1009.1116849799999</c:v>
                      </c:pt>
                      <c:pt idx="12">
                        <c:v>1010.23129966</c:v>
                      </c:pt>
                      <c:pt idx="13">
                        <c:v>1011.33081424</c:v>
                      </c:pt>
                      <c:pt idx="14">
                        <c:v>1012.413421</c:v>
                      </c:pt>
                      <c:pt idx="15">
                        <c:v>1013.48204548</c:v>
                      </c:pt>
                      <c:pt idx="16">
                        <c:v>1014.53937077</c:v>
                      </c:pt>
                      <c:pt idx="17">
                        <c:v>1015.5878829</c:v>
                      </c:pt>
                      <c:pt idx="18">
                        <c:v>1016.62992468</c:v>
                      </c:pt>
                      <c:pt idx="19">
                        <c:v>1017.66775473</c:v>
                      </c:pt>
                      <c:pt idx="20">
                        <c:v>1018.70360899</c:v>
                      </c:pt>
                      <c:pt idx="21">
                        <c:v>1019.73975877</c:v>
                      </c:pt>
                      <c:pt idx="22">
                        <c:v>1020.77856096</c:v>
                      </c:pt>
                      <c:pt idx="23">
                        <c:v>1021.82247831</c:v>
                      </c:pt>
                      <c:pt idx="24">
                        <c:v>1022.87395894</c:v>
                      </c:pt>
                      <c:pt idx="25">
                        <c:v>1023.9350355399999</c:v>
                      </c:pt>
                      <c:pt idx="26">
                        <c:v>1025.0070006000001</c:v>
                      </c:pt>
                      <c:pt idx="27">
                        <c:v>1026.0904321400001</c:v>
                      </c:pt>
                      <c:pt idx="28">
                        <c:v>1027.1852682599999</c:v>
                      </c:pt>
                      <c:pt idx="29">
                        <c:v>1028.2908681700001</c:v>
                      </c:pt>
                      <c:pt idx="30">
                        <c:v>1029.40612366</c:v>
                      </c:pt>
                      <c:pt idx="31">
                        <c:v>1030.5296283</c:v>
                      </c:pt>
                      <c:pt idx="32">
                        <c:v>1031.65986873</c:v>
                      </c:pt>
                      <c:pt idx="33">
                        <c:v>1032.7953929299999</c:v>
                      </c:pt>
                      <c:pt idx="34">
                        <c:v>1033.93492537</c:v>
                      </c:pt>
                      <c:pt idx="35">
                        <c:v>1035.07743108</c:v>
                      </c:pt>
                      <c:pt idx="36">
                        <c:v>1036.2221492599999</c:v>
                      </c:pt>
                      <c:pt idx="37">
                        <c:v>1037.3686012000001</c:v>
                      </c:pt>
                      <c:pt idx="38">
                        <c:v>1038.51657957</c:v>
                      </c:pt>
                      <c:pt idx="39">
                        <c:v>1039.6661227100001</c:v>
                      </c:pt>
                      <c:pt idx="40">
                        <c:v>1040.81747468</c:v>
                      </c:pt>
                      <c:pt idx="41">
                        <c:v>1041.97103795</c:v>
                      </c:pt>
                      <c:pt idx="42">
                        <c:v>1043.1273261399999</c:v>
                      </c:pt>
                      <c:pt idx="43">
                        <c:v>1044.2869232800001</c:v>
                      </c:pt>
                      <c:pt idx="44">
                        <c:v>1045.4504540400001</c:v>
                      </c:pt>
                      <c:pt idx="45">
                        <c:v>1046.6185625799999</c:v>
                      </c:pt>
                      <c:pt idx="46">
                        <c:v>1047.79189408</c:v>
                      </c:pt>
                      <c:pt idx="47">
                        <c:v>1048.9710754</c:v>
                      </c:pt>
                      <c:pt idx="48">
                        <c:v>1050.1566947900001</c:v>
                      </c:pt>
                      <c:pt idx="49">
                        <c:v>1051.3492825599999</c:v>
                      </c:pt>
                      <c:pt idx="50">
                        <c:v>1052.5492951000001</c:v>
                      </c:pt>
                      <c:pt idx="51">
                        <c:v>1053.7571045100001</c:v>
                      </c:pt>
                      <c:pt idx="52">
                        <c:v>1054.9729950200001</c:v>
                      </c:pt>
                      <c:pt idx="53">
                        <c:v>1056.19716601</c:v>
                      </c:pt>
                      <c:pt idx="54">
                        <c:v>1057.4297405699999</c:v>
                      </c:pt>
                      <c:pt idx="55">
                        <c:v>1058.67077776</c:v>
                      </c:pt>
                      <c:pt idx="56">
                        <c:v>1059.92028693</c:v>
                      </c:pt>
                      <c:pt idx="57">
                        <c:v>1061.1782423499999</c:v>
                      </c:pt>
                      <c:pt idx="58">
                        <c:v>1062.4445971600001</c:v>
                      </c:pt>
                      <c:pt idx="59">
                        <c:v>1063.7192958799999</c:v>
                      </c:pt>
                      <c:pt idx="60">
                        <c:v>1065.00228464</c:v>
                      </c:pt>
                      <c:pt idx="61">
                        <c:v>1066.2935187999999</c:v>
                      </c:pt>
                      <c:pt idx="62">
                        <c:v>1067.5929672699999</c:v>
                      </c:pt>
                      <c:pt idx="63">
                        <c:v>1068.9006133</c:v>
                      </c:pt>
                      <c:pt idx="64">
                        <c:v>1070.2164518699999</c:v>
                      </c:pt>
                      <c:pt idx="65">
                        <c:v>1071.54048433</c:v>
                      </c:pt>
                      <c:pt idx="66">
                        <c:v>1072.8727109700001</c:v>
                      </c:pt>
                      <c:pt idx="67">
                        <c:v>1074.2131228200001</c:v>
                      </c:pt>
                      <c:pt idx="68">
                        <c:v>1075.5616936399999</c:v>
                      </c:pt>
                      <c:pt idx="69">
                        <c:v>1076.91837341</c:v>
                      </c:pt>
                      <c:pt idx="70">
                        <c:v>1078.28308442</c:v>
                      </c:pt>
                      <c:pt idx="71">
                        <c:v>1079.6557204000001</c:v>
                      </c:pt>
                      <c:pt idx="72">
                        <c:v>1081.03614853</c:v>
                      </c:pt>
                      <c:pt idx="73">
                        <c:v>1082.42421356</c:v>
                      </c:pt>
                      <c:pt idx="74">
                        <c:v>1083.81974311</c:v>
                      </c:pt>
                      <c:pt idx="75">
                        <c:v>1085.22255318</c:v>
                      </c:pt>
                      <c:pt idx="76">
                        <c:v>1086.63245306</c:v>
                      </c:pt>
                      <c:pt idx="77">
                        <c:v>1088.0492494600001</c:v>
                      </c:pt>
                      <c:pt idx="78">
                        <c:v>1089.4727492699999</c:v>
                      </c:pt>
                      <c:pt idx="79">
                        <c:v>1090.90276133</c:v>
                      </c:pt>
                      <c:pt idx="80">
                        <c:v>1092.33909743</c:v>
                      </c:pt>
                      <c:pt idx="81">
                        <c:v>1093.7815731999999</c:v>
                      </c:pt>
                      <c:pt idx="82">
                        <c:v>1095.2300091499999</c:v>
                      </c:pt>
                      <c:pt idx="83">
                        <c:v>1096.68423149</c:v>
                      </c:pt>
                      <c:pt idx="84">
                        <c:v>1098.1440722899999</c:v>
                      </c:pt>
                      <c:pt idx="85">
                        <c:v>1099.6093694399999</c:v>
                      </c:pt>
                      <c:pt idx="86">
                        <c:v>1101.0799671</c:v>
                      </c:pt>
                      <c:pt idx="87">
                        <c:v>1102.55571706</c:v>
                      </c:pt>
                      <c:pt idx="88">
                        <c:v>1104.0364804200001</c:v>
                      </c:pt>
                      <c:pt idx="89">
                        <c:v>1105.5221290699999</c:v>
                      </c:pt>
                      <c:pt idx="90">
                        <c:v>1107.0125463899999</c:v>
                      </c:pt>
                      <c:pt idx="91">
                        <c:v>1108.5076274999999</c:v>
                      </c:pt>
                      <c:pt idx="92">
                        <c:v>1110.0072795900001</c:v>
                      </c:pt>
                      <c:pt idx="93">
                        <c:v>1111.5114224199999</c:v>
                      </c:pt>
                      <c:pt idx="94">
                        <c:v>1113.0199885899999</c:v>
                      </c:pt>
                      <c:pt idx="95">
                        <c:v>1114.5329234999999</c:v>
                      </c:pt>
                      <c:pt idx="96">
                        <c:v>1116.05018526</c:v>
                      </c:pt>
                      <c:pt idx="97">
                        <c:v>1117.5717447300001</c:v>
                      </c:pt>
                      <c:pt idx="98">
                        <c:v>1119.09758627</c:v>
                      </c:pt>
                      <c:pt idx="99">
                        <c:v>1120.6277091500001</c:v>
                      </c:pt>
                      <c:pt idx="100">
                        <c:v>1122.162129</c:v>
                      </c:pt>
                      <c:pt idx="101">
                        <c:v>1123.7008789900001</c:v>
                      </c:pt>
                      <c:pt idx="102">
                        <c:v>1125.2440103399999</c:v>
                      </c:pt>
                      <c:pt idx="103">
                        <c:v>1126.79159263</c:v>
                      </c:pt>
                      <c:pt idx="104">
                        <c:v>1128.3437138300001</c:v>
                      </c:pt>
                      <c:pt idx="105">
                        <c:v>1129.9004801900001</c:v>
                      </c:pt>
                      <c:pt idx="106">
                        <c:v>1131.4620158499999</c:v>
                      </c:pt>
                      <c:pt idx="107">
                        <c:v>1133.02846239</c:v>
                      </c:pt>
                      <c:pt idx="108">
                        <c:v>1134.59997825</c:v>
                      </c:pt>
                      <c:pt idx="109">
                        <c:v>1136.17673812</c:v>
                      </c:pt>
                      <c:pt idx="110">
                        <c:v>1137.75893223</c:v>
                      </c:pt>
                      <c:pt idx="111">
                        <c:v>1139.34676565</c:v>
                      </c:pt>
                      <c:pt idx="112">
                        <c:v>1140.9404574</c:v>
                      </c:pt>
                      <c:pt idx="113">
                        <c:v>1142.5402397</c:v>
                      </c:pt>
                      <c:pt idx="114">
                        <c:v>1144.1463571100001</c:v>
                      </c:pt>
                      <c:pt idx="115">
                        <c:v>1145.7590656100001</c:v>
                      </c:pt>
                      <c:pt idx="116">
                        <c:v>1147.3786316799999</c:v>
                      </c:pt>
                      <c:pt idx="117">
                        <c:v>1149.00533129</c:v>
                      </c:pt>
                      <c:pt idx="118">
                        <c:v>1150.6394489300001</c:v>
                      </c:pt>
                      <c:pt idx="119">
                        <c:v>1152.28127645</c:v>
                      </c:pt>
                      <c:pt idx="120">
                        <c:v>1153.9311120100001</c:v>
                      </c:pt>
                      <c:pt idx="121">
                        <c:v>1155.58925886</c:v>
                      </c:pt>
                      <c:pt idx="122">
                        <c:v>1157.25602417</c:v>
                      </c:pt>
                      <c:pt idx="123">
                        <c:v>1158.93171775</c:v>
                      </c:pt>
                      <c:pt idx="124">
                        <c:v>1160.6166508599999</c:v>
                      </c:pt>
                      <c:pt idx="125">
                        <c:v>1162.31113484</c:v>
                      </c:pt>
                      <c:pt idx="126">
                        <c:v>1164.01547985</c:v>
                      </c:pt>
                      <c:pt idx="127">
                        <c:v>1165.7299934499999</c:v>
                      </c:pt>
                      <c:pt idx="128">
                        <c:v>1167.4549793000001</c:v>
                      </c:pt>
                      <c:pt idx="129">
                        <c:v>1169.1907356700001</c:v>
                      </c:pt>
                      <c:pt idx="130">
                        <c:v>1170.93755412</c:v>
                      </c:pt>
                      <c:pt idx="131">
                        <c:v>1172.6957179799999</c:v>
                      </c:pt>
                      <c:pt idx="132">
                        <c:v>1174.46550095</c:v>
                      </c:pt>
                      <c:pt idx="133">
                        <c:v>1176.2471656299999</c:v>
                      </c:pt>
                      <c:pt idx="134">
                        <c:v>1178.0409620999999</c:v>
                      </c:pt>
                      <c:pt idx="135">
                        <c:v>1179.8471265400001</c:v>
                      </c:pt>
                      <c:pt idx="136">
                        <c:v>1181.66587979</c:v>
                      </c:pt>
                      <c:pt idx="137">
                        <c:v>1183.4974260399999</c:v>
                      </c:pt>
                      <c:pt idx="138">
                        <c:v>1185.3419515000001</c:v>
                      </c:pt>
                      <c:pt idx="139">
                        <c:v>1187.19962315</c:v>
                      </c:pt>
                      <c:pt idx="140">
                        <c:v>1189.07058751</c:v>
                      </c:pt>
                      <c:pt idx="141">
                        <c:v>1190.9549694699999</c:v>
                      </c:pt>
                      <c:pt idx="142">
                        <c:v>1192.85287126</c:v>
                      </c:pt>
                      <c:pt idx="143">
                        <c:v>1194.7643713699999</c:v>
                      </c:pt>
                      <c:pt idx="144">
                        <c:v>1196.68952369</c:v>
                      </c:pt>
                      <c:pt idx="145">
                        <c:v>1198.6283566300001</c:v>
                      </c:pt>
                      <c:pt idx="146">
                        <c:v>1200.5808724599999</c:v>
                      </c:pt>
                      <c:pt idx="147">
                        <c:v>1202.54704664</c:v>
                      </c:pt>
                      <c:pt idx="148">
                        <c:v>1204.5268273199999</c:v>
                      </c:pt>
                      <c:pt idx="149">
                        <c:v>1206.52013498</c:v>
                      </c:pt>
                      <c:pt idx="150">
                        <c:v>1208.5268621099999</c:v>
                      </c:pt>
                      <c:pt idx="151">
                        <c:v>1210.5468731000001</c:v>
                      </c:pt>
                      <c:pt idx="152">
                        <c:v>1212.58000416</c:v>
                      </c:pt>
                      <c:pt idx="153">
                        <c:v>1214.6260634299999</c:v>
                      </c:pt>
                      <c:pt idx="154">
                        <c:v>1216.6848311700001</c:v>
                      </c:pt>
                      <c:pt idx="155">
                        <c:v>1218.7560600700001</c:v>
                      </c:pt>
                      <c:pt idx="156">
                        <c:v>1220.8394757200001</c:v>
                      </c:pt>
                      <c:pt idx="157">
                        <c:v>1222.9347771800001</c:v>
                      </c:pt>
                      <c:pt idx="158">
                        <c:v>1225.0416376000001</c:v>
                      </c:pt>
                      <c:pt idx="159">
                        <c:v>1227.1597050600001</c:v>
                      </c:pt>
                      <c:pt idx="160">
                        <c:v>1229.28860345</c:v>
                      </c:pt>
                      <c:pt idx="161">
                        <c:v>1231.4279334</c:v>
                      </c:pt>
                      <c:pt idx="162">
                        <c:v>1233.5772734499999</c:v>
                      </c:pt>
                      <c:pt idx="163">
                        <c:v>1235.7361810899999</c:v>
                      </c:pt>
                      <c:pt idx="164">
                        <c:v>1237.9041940899999</c:v>
                      </c:pt>
                      <c:pt idx="165">
                        <c:v>1240.08083175</c:v>
                      </c:pt>
                      <c:pt idx="166">
                        <c:v>1242.26559628</c:v>
                      </c:pt>
                      <c:pt idx="167">
                        <c:v>1244.4579741800001</c:v>
                      </c:pt>
                      <c:pt idx="168">
                        <c:v>1246.65743774</c:v>
                      </c:pt>
                      <c:pt idx="169">
                        <c:v>1248.8634464899999</c:v>
                      </c:pt>
                      <c:pt idx="170">
                        <c:v>1251.0754486799999</c:v>
                      </c:pt>
                      <c:pt idx="171">
                        <c:v>1253.2928828700001</c:v>
                      </c:pt>
                      <c:pt idx="172">
                        <c:v>1255.5151795300001</c:v>
                      </c:pt>
                      <c:pt idx="173">
                        <c:v>1257.74176259</c:v>
                      </c:pt>
                      <c:pt idx="174">
                        <c:v>1259.97205104</c:v>
                      </c:pt>
                      <c:pt idx="175">
                        <c:v>1262.20546044</c:v>
                      </c:pt>
                      <c:pt idx="176">
                        <c:v>1264.4414044499999</c:v>
                      </c:pt>
                      <c:pt idx="177">
                        <c:v>1266.67929628</c:v>
                      </c:pt>
                      <c:pt idx="178">
                        <c:v>1268.9185501500001</c:v>
                      </c:pt>
                      <c:pt idx="179">
                        <c:v>1271.1585827399999</c:v>
                      </c:pt>
                      <c:pt idx="180">
                        <c:v>1273.39881453</c:v>
                      </c:pt>
                      <c:pt idx="181">
                        <c:v>1275.63867119</c:v>
                      </c:pt>
                      <c:pt idx="182">
                        <c:v>1277.8775848099999</c:v>
                      </c:pt>
                      <c:pt idx="183">
                        <c:v>1280.11499516</c:v>
                      </c:pt>
                      <c:pt idx="184">
                        <c:v>1282.35035083</c:v>
                      </c:pt>
                      <c:pt idx="185">
                        <c:v>1284.5831103800001</c:v>
                      </c:pt>
                      <c:pt idx="186">
                        <c:v>1286.81274336</c:v>
                      </c:pt>
                      <c:pt idx="187">
                        <c:v>1289.03873129</c:v>
                      </c:pt>
                      <c:pt idx="188">
                        <c:v>1308.0112892</c:v>
                      </c:pt>
                      <c:pt idx="189">
                        <c:v>1331.12859211</c:v>
                      </c:pt>
                      <c:pt idx="190">
                        <c:v>1353.79528592</c:v>
                      </c:pt>
                      <c:pt idx="191">
                        <c:v>1375.8504462400001</c:v>
                      </c:pt>
                      <c:pt idx="192">
                        <c:v>1397.2268130499999</c:v>
                      </c:pt>
                      <c:pt idx="193">
                        <c:v>1417.8472652299999</c:v>
                      </c:pt>
                      <c:pt idx="194">
                        <c:v>1437.5512868799999</c:v>
                      </c:pt>
                      <c:pt idx="195">
                        <c:v>1442.92743083</c:v>
                      </c:pt>
                      <c:pt idx="196">
                        <c:v>1444.6972492</c:v>
                      </c:pt>
                      <c:pt idx="197">
                        <c:v>1446.4494290499999</c:v>
                      </c:pt>
                      <c:pt idx="198">
                        <c:v>1448.18379768</c:v>
                      </c:pt>
                      <c:pt idx="199">
                        <c:v>1449.9001882800001</c:v>
                      </c:pt>
                      <c:pt idx="200">
                        <c:v>1451.59844094</c:v>
                      </c:pt>
                      <c:pt idx="201">
                        <c:v>1453.2784035</c:v>
                      </c:pt>
                      <c:pt idx="202">
                        <c:v>1454.9399321400001</c:v>
                      </c:pt>
                      <c:pt idx="203">
                        <c:v>1456.5828920199999</c:v>
                      </c:pt>
                      <c:pt idx="204">
                        <c:v>1458.2071579200001</c:v>
                      </c:pt>
                      <c:pt idx="205">
                        <c:v>1459.81261473</c:v>
                      </c:pt>
                      <c:pt idx="206">
                        <c:v>1461.39915789</c:v>
                      </c:pt>
                      <c:pt idx="207">
                        <c:v>1462.9666937899999</c:v>
                      </c:pt>
                      <c:pt idx="208">
                        <c:v>1464.51514006</c:v>
                      </c:pt>
                      <c:pt idx="209">
                        <c:v>1466.0444258299999</c:v>
                      </c:pt>
                      <c:pt idx="210">
                        <c:v>1467.554492</c:v>
                      </c:pt>
                      <c:pt idx="211">
                        <c:v>1469.04529138</c:v>
                      </c:pt>
                      <c:pt idx="212">
                        <c:v>1470.5167888399999</c:v>
                      </c:pt>
                      <c:pt idx="213">
                        <c:v>1471.96896135</c:v>
                      </c:pt>
                      <c:pt idx="214">
                        <c:v>1473.4017980799999</c:v>
                      </c:pt>
                      <c:pt idx="215">
                        <c:v>1474.81530036</c:v>
                      </c:pt>
                      <c:pt idx="216">
                        <c:v>1476.20948163</c:v>
                      </c:pt>
                      <c:pt idx="217">
                        <c:v>1477.5843674299999</c:v>
                      </c:pt>
                      <c:pt idx="218">
                        <c:v>1478.9399952399999</c:v>
                      </c:pt>
                      <c:pt idx="219">
                        <c:v>1480.2764143899999</c:v>
                      </c:pt>
                      <c:pt idx="220">
                        <c:v>1481.5936859200001</c:v>
                      </c:pt>
                      <c:pt idx="221">
                        <c:v>1482.8918824</c:v>
                      </c:pt>
                      <c:pt idx="222">
                        <c:v>1484.1710877200001</c:v>
                      </c:pt>
                      <c:pt idx="223">
                        <c:v>1485.43139696</c:v>
                      </c:pt>
                      <c:pt idx="224">
                        <c:v>1486.6729161200001</c:v>
                      </c:pt>
                      <c:pt idx="225">
                        <c:v>1487.8957619299999</c:v>
                      </c:pt>
                      <c:pt idx="226">
                        <c:v>1489.1000616399999</c:v>
                      </c:pt>
                      <c:pt idx="227">
                        <c:v>1490.28595277</c:v>
                      </c:pt>
                      <c:pt idx="228">
                        <c:v>1491.45358291</c:v>
                      </c:pt>
                      <c:pt idx="229">
                        <c:v>1492.60310949</c:v>
                      </c:pt>
                      <c:pt idx="230">
                        <c:v>1493.7346995400001</c:v>
                      </c:pt>
                      <c:pt idx="231">
                        <c:v>1494.8485295</c:v>
                      </c:pt>
                      <c:pt idx="232">
                        <c:v>1495.9447850199999</c:v>
                      </c:pt>
                      <c:pt idx="233">
                        <c:v>1497.02366072</c:v>
                      </c:pt>
                      <c:pt idx="234">
                        <c:v>1498.0853600200001</c:v>
                      </c:pt>
                      <c:pt idx="235">
                        <c:v>1499.1300949500001</c:v>
                      </c:pt>
                      <c:pt idx="236">
                        <c:v>1500.1580859799999</c:v>
                      </c:pt>
                      <c:pt idx="237">
                        <c:v>1501.16956183</c:v>
                      </c:pt>
                      <c:pt idx="238">
                        <c:v>1502.16475934</c:v>
                      </c:pt>
                      <c:pt idx="239">
                        <c:v>1503.1439233000001</c:v>
                      </c:pt>
                      <c:pt idx="240">
                        <c:v>1504.10730631</c:v>
                      </c:pt>
                      <c:pt idx="241">
                        <c:v>1505.05516868</c:v>
                      </c:pt>
                      <c:pt idx="242">
                        <c:v>1505.98777827</c:v>
                      </c:pt>
                      <c:pt idx="243">
                        <c:v>1506.90541039</c:v>
                      </c:pt>
                      <c:pt idx="244">
                        <c:v>1507.8083477099999</c:v>
                      </c:pt>
                      <c:pt idx="245">
                        <c:v>1508.69688015</c:v>
                      </c:pt>
                      <c:pt idx="246">
                        <c:v>1509.57130478</c:v>
                      </c:pt>
                      <c:pt idx="247">
                        <c:v>1510.43192572</c:v>
                      </c:pt>
                      <c:pt idx="248">
                        <c:v>1511.27905412</c:v>
                      </c:pt>
                      <c:pt idx="249">
                        <c:v>1512.1130080099999</c:v>
                      </c:pt>
                      <c:pt idx="250">
                        <c:v>1512.9341122400001</c:v>
                      </c:pt>
                      <c:pt idx="251">
                        <c:v>1513.74269845</c:v>
                      </c:pt>
                      <c:pt idx="252">
                        <c:v>1514.53910494</c:v>
                      </c:pt>
                      <c:pt idx="253">
                        <c:v>1515.3236766299999</c:v>
                      </c:pt>
                      <c:pt idx="254">
                        <c:v>1516.09676496</c:v>
                      </c:pt>
                      <c:pt idx="255">
                        <c:v>1516.85872786</c:v>
                      </c:pt>
                      <c:pt idx="256">
                        <c:v>1517.6099296</c:v>
                      </c:pt>
                      <c:pt idx="257">
                        <c:v>1518.35074076</c:v>
                      </c:pt>
                      <c:pt idx="258">
                        <c:v>1519.0815381299999</c:v>
                      </c:pt>
                      <c:pt idx="259">
                        <c:v>1519.8027045700001</c:v>
                      </c:pt>
                      <c:pt idx="260">
                        <c:v>1520.51462896</c:v>
                      </c:pt>
                      <c:pt idx="261">
                        <c:v>1521.2177060399999</c:v>
                      </c:pt>
                      <c:pt idx="262">
                        <c:v>1521.9123363000001</c:v>
                      </c:pt>
                      <c:pt idx="263">
                        <c:v>1522.59892584</c:v>
                      </c:pt>
                      <c:pt idx="264">
                        <c:v>1523.2778861899999</c:v>
                      </c:pt>
                      <c:pt idx="265">
                        <c:v>1523.94963418</c:v>
                      </c:pt>
                      <c:pt idx="266">
                        <c:v>1524.6145917199999</c:v>
                      </c:pt>
                      <c:pt idx="267">
                        <c:v>1525.27318562</c:v>
                      </c:pt>
                      <c:pt idx="268">
                        <c:v>1525.92584734</c:v>
                      </c:pt>
                      <c:pt idx="269">
                        <c:v>1526.5730127700001</c:v>
                      </c:pt>
                      <c:pt idx="270">
                        <c:v>1527.2151219499999</c:v>
                      </c:pt>
                      <c:pt idx="271">
                        <c:v>1527.8526188000001</c:v>
                      </c:pt>
                      <c:pt idx="272">
                        <c:v>1528.4859507799999</c:v>
                      </c:pt>
                      <c:pt idx="273">
                        <c:v>1529.1155685799999</c:v>
                      </c:pt>
                      <c:pt idx="274">
                        <c:v>1529.74192573</c:v>
                      </c:pt>
                      <c:pt idx="275">
                        <c:v>1535.56072814</c:v>
                      </c:pt>
                      <c:pt idx="276">
                        <c:v>1543.08035954</c:v>
                      </c:pt>
                      <c:pt idx="277">
                        <c:v>1551.35234339</c:v>
                      </c:pt>
                      <c:pt idx="278">
                        <c:v>1560.8037938800001</c:v>
                      </c:pt>
                      <c:pt idx="279">
                        <c:v>1571.6918562999999</c:v>
                      </c:pt>
                      <c:pt idx="280">
                        <c:v>1583.9981506900001</c:v>
                      </c:pt>
                      <c:pt idx="281">
                        <c:v>1597.4001396799999</c:v>
                      </c:pt>
                      <c:pt idx="282">
                        <c:v>1601.44963263</c:v>
                      </c:pt>
                      <c:pt idx="283">
                        <c:v>1602.7385229399999</c:v>
                      </c:pt>
                      <c:pt idx="284">
                        <c:v>1604.02671667</c:v>
                      </c:pt>
                      <c:pt idx="285">
                        <c:v>1605.31357772</c:v>
                      </c:pt>
                      <c:pt idx="286">
                        <c:v>1606.5984795100001</c:v>
                      </c:pt>
                      <c:pt idx="287">
                        <c:v>1607.88080687</c:v>
                      </c:pt>
                      <c:pt idx="288">
                        <c:v>1609.1599572499999</c:v>
                      </c:pt>
                      <c:pt idx="289">
                        <c:v>1610.43534172</c:v>
                      </c:pt>
                      <c:pt idx="290">
                        <c:v>1611.7063859499999</c:v>
                      </c:pt>
                      <c:pt idx="291">
                        <c:v>1612.97253125</c:v>
                      </c:pt>
                      <c:pt idx="292">
                        <c:v>1614.2332355000001</c:v>
                      </c:pt>
                      <c:pt idx="293">
                        <c:v>1615.48797388</c:v>
                      </c:pt>
                      <c:pt idx="294">
                        <c:v>1616.73623963</c:v>
                      </c:pt>
                      <c:pt idx="295">
                        <c:v>1617.9775446599999</c:v>
                      </c:pt>
                      <c:pt idx="296">
                        <c:v>1619.21142009</c:v>
                      </c:pt>
                      <c:pt idx="297">
                        <c:v>1620.43741671</c:v>
                      </c:pt>
                      <c:pt idx="298">
                        <c:v>1621.6551053600001</c:v>
                      </c:pt>
                      <c:pt idx="299">
                        <c:v>1622.8640772799999</c:v>
                      </c:pt>
                      <c:pt idx="300">
                        <c:v>1624.06394426</c:v>
                      </c:pt>
                      <c:pt idx="301">
                        <c:v>1625.25433888</c:v>
                      </c:pt>
                      <c:pt idx="302">
                        <c:v>1626.43491457</c:v>
                      </c:pt>
                      <c:pt idx="303">
                        <c:v>1627.60534562</c:v>
                      </c:pt>
                      <c:pt idx="304">
                        <c:v>1628.7653272099999</c:v>
                      </c:pt>
                      <c:pt idx="305">
                        <c:v>1629.9145752899999</c:v>
                      </c:pt>
                      <c:pt idx="306">
                        <c:v>1631.05282648</c:v>
                      </c:pt>
                      <c:pt idx="307">
                        <c:v>1632.17983787</c:v>
                      </c:pt>
                      <c:pt idx="308">
                        <c:v>1633.2953868899999</c:v>
                      </c:pt>
                      <c:pt idx="309">
                        <c:v>1634.39927096</c:v>
                      </c:pt>
                      <c:pt idx="310">
                        <c:v>1635.49130732</c:v>
                      </c:pt>
                      <c:pt idx="311">
                        <c:v>1636.57133269</c:v>
                      </c:pt>
                      <c:pt idx="312">
                        <c:v>1637.63920297</c:v>
                      </c:pt>
                      <c:pt idx="313">
                        <c:v>1638.69479288</c:v>
                      </c:pt>
                      <c:pt idx="314">
                        <c:v>1639.7379956499999</c:v>
                      </c:pt>
                      <c:pt idx="315">
                        <c:v>1640.76872265</c:v>
                      </c:pt>
                      <c:pt idx="316">
                        <c:v>1641.78690302</c:v>
                      </c:pt>
                      <c:pt idx="317">
                        <c:v>1642.7924833100001</c:v>
                      </c:pt>
                      <c:pt idx="318">
                        <c:v>1643.7854271000001</c:v>
                      </c:pt>
                      <c:pt idx="319">
                        <c:v>1644.7657146500001</c:v>
                      </c:pt>
                      <c:pt idx="320">
                        <c:v>1645.73334252</c:v>
                      </c:pt>
                      <c:pt idx="321">
                        <c:v>1646.6883231899999</c:v>
                      </c:pt>
                      <c:pt idx="322">
                        <c:v>1647.63068475</c:v>
                      </c:pt>
                      <c:pt idx="323">
                        <c:v>1648.5604704899999</c:v>
                      </c:pt>
                      <c:pt idx="324">
                        <c:v>1649.4777386000001</c:v>
                      </c:pt>
                      <c:pt idx="325">
                        <c:v>1650.3825618200001</c:v>
                      </c:pt>
                      <c:pt idx="326">
                        <c:v>1651.2750271100001</c:v>
                      </c:pt>
                      <c:pt idx="327">
                        <c:v>1652.1552353300001</c:v>
                      </c:pt>
                      <c:pt idx="328">
                        <c:v>1653.02330097</c:v>
                      </c:pt>
                      <c:pt idx="329">
                        <c:v>1653.8793517900001</c:v>
                      </c:pt>
                      <c:pt idx="330">
                        <c:v>1654.7235285700001</c:v>
                      </c:pt>
                      <c:pt idx="331">
                        <c:v>1655.5559848600001</c:v>
                      </c:pt>
                      <c:pt idx="332">
                        <c:v>1656.3768866400001</c:v>
                      </c:pt>
                      <c:pt idx="333">
                        <c:v>1657.18641211</c:v>
                      </c:pt>
                      <c:pt idx="334">
                        <c:v>1657.98475143</c:v>
                      </c:pt>
                      <c:pt idx="335">
                        <c:v>1658.77210646</c:v>
                      </c:pt>
                      <c:pt idx="336">
                        <c:v>1659.5486905400001</c:v>
                      </c:pt>
                      <c:pt idx="337">
                        <c:v>1660.31472822</c:v>
                      </c:pt>
                      <c:pt idx="338">
                        <c:v>1661.07045507</c:v>
                      </c:pt>
                      <c:pt idx="339">
                        <c:v>1661.8161174300001</c:v>
                      </c:pt>
                      <c:pt idx="340">
                        <c:v>1662.5519722199999</c:v>
                      </c:pt>
                      <c:pt idx="341">
                        <c:v>1663.2782866800001</c:v>
                      </c:pt>
                      <c:pt idx="342">
                        <c:v>1663.9953381600001</c:v>
                      </c:pt>
                      <c:pt idx="343">
                        <c:v>1664.7034139100001</c:v>
                      </c:pt>
                      <c:pt idx="344">
                        <c:v>1665.40281089</c:v>
                      </c:pt>
                      <c:pt idx="345">
                        <c:v>1666.09383546</c:v>
                      </c:pt>
                      <c:pt idx="346">
                        <c:v>1666.7768032500001</c:v>
                      </c:pt>
                      <c:pt idx="347">
                        <c:v>1667.45203885</c:v>
                      </c:pt>
                      <c:pt idx="348">
                        <c:v>1668.1198756199999</c:v>
                      </c:pt>
                      <c:pt idx="349">
                        <c:v>1668.78065541</c:v>
                      </c:pt>
                      <c:pt idx="350">
                        <c:v>1669.43472832</c:v>
                      </c:pt>
                      <c:pt idx="351">
                        <c:v>1670.08245242</c:v>
                      </c:pt>
                      <c:pt idx="352">
                        <c:v>1670.7241934799999</c:v>
                      </c:pt>
                      <c:pt idx="353">
                        <c:v>1671.36032467</c:v>
                      </c:pt>
                      <c:pt idx="354">
                        <c:v>1671.9912262299999</c:v>
                      </c:pt>
                      <c:pt idx="355">
                        <c:v>1672.61728518</c:v>
                      </c:pt>
                      <c:pt idx="356">
                        <c:v>1673.23889497</c:v>
                      </c:pt>
                      <c:pt idx="357">
                        <c:v>1673.85645507</c:v>
                      </c:pt>
                      <c:pt idx="358">
                        <c:v>1674.4703706600001</c:v>
                      </c:pt>
                      <c:pt idx="359">
                        <c:v>1675.08105215</c:v>
                      </c:pt>
                      <c:pt idx="360">
                        <c:v>1675.68891482</c:v>
                      </c:pt>
                      <c:pt idx="361">
                        <c:v>1676.29437833</c:v>
                      </c:pt>
                      <c:pt idx="362">
                        <c:v>1681.8923389199999</c:v>
                      </c:pt>
                      <c:pt idx="363">
                        <c:v>1689.28083169</c:v>
                      </c:pt>
                      <c:pt idx="364">
                        <c:v>1697.45752909</c:v>
                      </c:pt>
                      <c:pt idx="365">
                        <c:v>1706.8351298499999</c:v>
                      </c:pt>
                      <c:pt idx="366">
                        <c:v>1717.6591074099999</c:v>
                      </c:pt>
                      <c:pt idx="367">
                        <c:v>1729.90344368</c:v>
                      </c:pt>
                      <c:pt idx="368">
                        <c:v>1743.24268194</c:v>
                      </c:pt>
                      <c:pt idx="369">
                        <c:v>1747.4242717100001</c:v>
                      </c:pt>
                      <c:pt idx="370">
                        <c:v>1748.7072664699999</c:v>
                      </c:pt>
                      <c:pt idx="371">
                        <c:v>1749.9895044800001</c:v>
                      </c:pt>
                      <c:pt idx="372">
                        <c:v>1751.27035477</c:v>
                      </c:pt>
                      <c:pt idx="373">
                        <c:v>1752.5491959399999</c:v>
                      </c:pt>
                      <c:pt idx="374">
                        <c:v>1753.8254179200001</c:v>
                      </c:pt>
                      <c:pt idx="375">
                        <c:v>1755.0984232200001</c:v>
                      </c:pt>
                      <c:pt idx="376">
                        <c:v>1756.3676279399999</c:v>
                      </c:pt>
                      <c:pt idx="377">
                        <c:v>1757.63246276</c:v>
                      </c:pt>
                      <c:pt idx="378">
                        <c:v>1758.89237396</c:v>
                      </c:pt>
                      <c:pt idx="379">
                        <c:v>1760.1468243300001</c:v>
                      </c:pt>
                      <c:pt idx="380">
                        <c:v>1761.3952939599999</c:v>
                      </c:pt>
                      <c:pt idx="381">
                        <c:v>1762.63728092</c:v>
                      </c:pt>
                      <c:pt idx="382">
                        <c:v>1763.87230187</c:v>
                      </c:pt>
                      <c:pt idx="383">
                        <c:v>1765.09989262</c:v>
                      </c:pt>
                      <c:pt idx="384">
                        <c:v>1766.31960854</c:v>
                      </c:pt>
                      <c:pt idx="385">
                        <c:v>1767.53102498</c:v>
                      </c:pt>
                      <c:pt idx="386">
                        <c:v>1768.73373752</c:v>
                      </c:pt>
                      <c:pt idx="387">
                        <c:v>1769.9273622400001</c:v>
                      </c:pt>
                      <c:pt idx="388">
                        <c:v>1771.1115358300001</c:v>
                      </c:pt>
                      <c:pt idx="389">
                        <c:v>1772.2859157</c:v>
                      </c:pt>
                      <c:pt idx="390">
                        <c:v>1773.4501799899999</c:v>
                      </c:pt>
                      <c:pt idx="391">
                        <c:v>1774.6040275800001</c:v>
                      </c:pt>
                      <c:pt idx="392">
                        <c:v>1775.7471779499999</c:v>
                      </c:pt>
                      <c:pt idx="393">
                        <c:v>1776.8793710899999</c:v>
                      </c:pt>
                      <c:pt idx="394">
                        <c:v>1778.00036735</c:v>
                      </c:pt>
                      <c:pt idx="395">
                        <c:v>1779.10994716</c:v>
                      </c:pt>
                      <c:pt idx="396">
                        <c:v>1780.2079108600001</c:v>
                      </c:pt>
                      <c:pt idx="397">
                        <c:v>1781.2940784</c:v>
                      </c:pt>
                      <c:pt idx="398">
                        <c:v>1782.36828904</c:v>
                      </c:pt>
                      <c:pt idx="399">
                        <c:v>1783.4304010599999</c:v>
                      </c:pt>
                      <c:pt idx="400">
                        <c:v>1784.48029139</c:v>
                      </c:pt>
                      <c:pt idx="401">
                        <c:v>1785.5178553000001</c:v>
                      </c:pt>
                      <c:pt idx="402">
                        <c:v>1786.54300603</c:v>
                      </c:pt>
                      <c:pt idx="403">
                        <c:v>1787.5556744200001</c:v>
                      </c:pt>
                      <c:pt idx="404">
                        <c:v>1788.55580857</c:v>
                      </c:pt>
                      <c:pt idx="405">
                        <c:v>1789.54337345</c:v>
                      </c:pt>
                      <c:pt idx="406">
                        <c:v>1790.51835054</c:v>
                      </c:pt>
                      <c:pt idx="407">
                        <c:v>1791.4807374699999</c:v>
                      </c:pt>
                      <c:pt idx="408">
                        <c:v>1792.43054766</c:v>
                      </c:pt>
                      <c:pt idx="409">
                        <c:v>1793.3678099700001</c:v>
                      </c:pt>
                      <c:pt idx="410">
                        <c:v>1794.29256833</c:v>
                      </c:pt>
                      <c:pt idx="411">
                        <c:v>1795.2048814299999</c:v>
                      </c:pt>
                      <c:pt idx="412">
                        <c:v>1796.10482241</c:v>
                      </c:pt>
                      <c:pt idx="413">
                        <c:v>1796.99247846</c:v>
                      </c:pt>
                      <c:pt idx="414">
                        <c:v>1797.86795059</c:v>
                      </c:pt>
                      <c:pt idx="415">
                        <c:v>1798.73135329</c:v>
                      </c:pt>
                      <c:pt idx="416">
                        <c:v>1799.58281425</c:v>
                      </c:pt>
                      <c:pt idx="417">
                        <c:v>1800.42247408</c:v>
                      </c:pt>
                      <c:pt idx="418">
                        <c:v>1801.25048601</c:v>
                      </c:pt>
                      <c:pt idx="419">
                        <c:v>1802.0670156799999</c:v>
                      </c:pt>
                      <c:pt idx="420">
                        <c:v>1802.87224083</c:v>
                      </c:pt>
                      <c:pt idx="421">
                        <c:v>1803.66635109</c:v>
                      </c:pt>
                      <c:pt idx="422">
                        <c:v>1804.4495477200001</c:v>
                      </c:pt>
                      <c:pt idx="423">
                        <c:v>1805.2220433800001</c:v>
                      </c:pt>
                      <c:pt idx="424">
                        <c:v>1805.9840619199999</c:v>
                      </c:pt>
                      <c:pt idx="425">
                        <c:v>1806.7358381199999</c:v>
                      </c:pt>
                      <c:pt idx="426">
                        <c:v>1807.4776175</c:v>
                      </c:pt>
                      <c:pt idx="427">
                        <c:v>1808.20965611</c:v>
                      </c:pt>
                      <c:pt idx="428">
                        <c:v>1808.9322202799999</c:v>
                      </c:pt>
                      <c:pt idx="429">
                        <c:v>1809.64558644</c:v>
                      </c:pt>
                      <c:pt idx="430">
                        <c:v>1810.3500408800001</c:v>
                      </c:pt>
                      <c:pt idx="431">
                        <c:v>1811.04587956</c:v>
                      </c:pt>
                      <c:pt idx="432">
                        <c:v>1811.7334078599999</c:v>
                      </c:pt>
                      <c:pt idx="433">
                        <c:v>1812.4129403899999</c:v>
                      </c:pt>
                      <c:pt idx="434">
                        <c:v>1813.0848007300001</c:v>
                      </c:pt>
                      <c:pt idx="435">
                        <c:v>1813.7493211999999</c:v>
                      </c:pt>
                      <c:pt idx="436">
                        <c:v>1814.4068426399999</c:v>
                      </c:pt>
                      <c:pt idx="437">
                        <c:v>1815.05771413</c:v>
                      </c:pt>
                      <c:pt idx="438">
                        <c:v>1815.70229273</c:v>
                      </c:pt>
                      <c:pt idx="439">
                        <c:v>1816.3409432000001</c:v>
                      </c:pt>
                      <c:pt idx="440">
                        <c:v>1816.9740377099999</c:v>
                      </c:pt>
                      <c:pt idx="441">
                        <c:v>1817.6019555600001</c:v>
                      </c:pt>
                      <c:pt idx="442">
                        <c:v>1818.22508279</c:v>
                      </c:pt>
                      <c:pt idx="443">
                        <c:v>1818.8438119</c:v>
                      </c:pt>
                      <c:pt idx="444">
                        <c:v>1819.45854147</c:v>
                      </c:pt>
                      <c:pt idx="445">
                        <c:v>1820.0696757600001</c:v>
                      </c:pt>
                      <c:pt idx="446">
                        <c:v>1820.6776243199999</c:v>
                      </c:pt>
                      <c:pt idx="447">
                        <c:v>1821.2828015800001</c:v>
                      </c:pt>
                      <c:pt idx="448">
                        <c:v>1821.88562637</c:v>
                      </c:pt>
                      <c:pt idx="449">
                        <c:v>1827.3856447400001</c:v>
                      </c:pt>
                      <c:pt idx="450">
                        <c:v>1834.746218</c:v>
                      </c:pt>
                      <c:pt idx="451">
                        <c:v>1842.89303146</c:v>
                      </c:pt>
                      <c:pt idx="452">
                        <c:v>1852.2394893200001</c:v>
                      </c:pt>
                      <c:pt idx="453">
                        <c:v>1863.03310313</c:v>
                      </c:pt>
                      <c:pt idx="454">
                        <c:v>1875.25108331</c:v>
                      </c:pt>
                      <c:pt idx="455">
                        <c:v>1888.5712437</c:v>
                      </c:pt>
                      <c:pt idx="456">
                        <c:v>1892.8995725699999</c:v>
                      </c:pt>
                      <c:pt idx="457">
                        <c:v>1894.1818575</c:v>
                      </c:pt>
                      <c:pt idx="458">
                        <c:v>1895.4634157200001</c:v>
                      </c:pt>
                      <c:pt idx="459">
                        <c:v>1896.7436157300001</c:v>
                      </c:pt>
                      <c:pt idx="460">
                        <c:v>1898.02183556</c:v>
                      </c:pt>
                      <c:pt idx="461">
                        <c:v>1899.2974645300001</c:v>
                      </c:pt>
                      <c:pt idx="462">
                        <c:v>1900.5699045199999</c:v>
                      </c:pt>
                      <c:pt idx="463">
                        <c:v>1901.8385709500001</c:v>
                      </c:pt>
                      <c:pt idx="464">
                        <c:v>1903.1028938100001</c:v>
                      </c:pt>
                      <c:pt idx="465">
                        <c:v>1904.36231868</c:v>
                      </c:pt>
                      <c:pt idx="466">
                        <c:v>1905.6163076099999</c:v>
                      </c:pt>
                      <c:pt idx="467">
                        <c:v>1906.8643399499999</c:v>
                      </c:pt>
                      <c:pt idx="468">
                        <c:v>1908.10591299</c:v>
                      </c:pt>
                      <c:pt idx="469">
                        <c:v>1909.3405426300001</c:v>
                      </c:pt>
                      <c:pt idx="470">
                        <c:v>1910.56776388</c:v>
                      </c:pt>
                      <c:pt idx="471">
                        <c:v>1911.7871313400001</c:v>
                      </c:pt>
                      <c:pt idx="472">
                        <c:v>1912.9982195299999</c:v>
                      </c:pt>
                      <c:pt idx="473">
                        <c:v>1914.20062325</c:v>
                      </c:pt>
                      <c:pt idx="474">
                        <c:v>1915.39395777</c:v>
                      </c:pt>
                      <c:pt idx="475">
                        <c:v>1916.5778589700001</c:v>
                      </c:pt>
                      <c:pt idx="476">
                        <c:v>1917.7519834699999</c:v>
                      </c:pt>
                      <c:pt idx="477">
                        <c:v>1918.9160086500001</c:v>
                      </c:pt>
                      <c:pt idx="478">
                        <c:v>1920.0696325900001</c:v>
                      </c:pt>
                      <c:pt idx="479">
                        <c:v>1921.21257401</c:v>
                      </c:pt>
                      <c:pt idx="480">
                        <c:v>1922.3445721799999</c:v>
                      </c:pt>
                      <c:pt idx="481">
                        <c:v>1923.4653866900001</c:v>
                      </c:pt>
                      <c:pt idx="482">
                        <c:v>1924.5747972900001</c:v>
                      </c:pt>
                      <c:pt idx="483">
                        <c:v>1925.6726036299999</c:v>
                      </c:pt>
                      <c:pt idx="484">
                        <c:v>1926.7586249999999</c:v>
                      </c:pt>
                      <c:pt idx="485">
                        <c:v>1927.8327000300001</c:v>
                      </c:pt>
                      <c:pt idx="486">
                        <c:v>1928.89468637</c:v>
                      </c:pt>
                      <c:pt idx="487">
                        <c:v>1929.9444603899999</c:v>
                      </c:pt>
                      <c:pt idx="488">
                        <c:v>1930.9819167799999</c:v>
                      </c:pt>
                      <c:pt idx="489">
                        <c:v>1932.00696825</c:v>
                      </c:pt>
                      <c:pt idx="490">
                        <c:v>1933.0195451500001</c:v>
                      </c:pt>
                      <c:pt idx="491">
                        <c:v>1934.0195951000001</c:v>
                      </c:pt>
                      <c:pt idx="492">
                        <c:v>1935.00708259</c:v>
                      </c:pt>
                      <c:pt idx="493">
                        <c:v>1935.9819887000001</c:v>
                      </c:pt>
                      <c:pt idx="494">
                        <c:v>1936.9443106399999</c:v>
                      </c:pt>
                      <c:pt idx="495">
                        <c:v>1937.89406145</c:v>
                      </c:pt>
                      <c:pt idx="496">
                        <c:v>1938.8312696200001</c:v>
                      </c:pt>
                      <c:pt idx="497">
                        <c:v>1939.75597874</c:v>
                      </c:pt>
                      <c:pt idx="498">
                        <c:v>1940.66824718</c:v>
                      </c:pt>
                      <c:pt idx="499">
                        <c:v>1941.56814775</c:v>
                      </c:pt>
                      <c:pt idx="500">
                        <c:v>1942.45576736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996.28365957999995</c:v>
                </c:pt>
                <c:pt idx="2">
                  <c:v>997.67992268</c:v>
                </c:pt>
                <c:pt idx="3">
                  <c:v>999.06846786000006</c:v>
                </c:pt>
                <c:pt idx="4">
                  <c:v>1000.43910199</c:v>
                </c:pt>
                <c:pt idx="5">
                  <c:v>1001.78181407</c:v>
                </c:pt>
                <c:pt idx="6">
                  <c:v>1003.09021659</c:v>
                </c:pt>
                <c:pt idx="7">
                  <c:v>1004.36182185</c:v>
                </c:pt>
                <c:pt idx="8">
                  <c:v>1005.59704479</c:v>
                </c:pt>
                <c:pt idx="9">
                  <c:v>1006.79818605</c:v>
                </c:pt>
                <c:pt idx="10">
                  <c:v>1007.96852305</c:v>
                </c:pt>
                <c:pt idx="11">
                  <c:v>1009.1116849799999</c:v>
                </c:pt>
                <c:pt idx="12">
                  <c:v>1010.23129966</c:v>
                </c:pt>
                <c:pt idx="13">
                  <c:v>1011.33081424</c:v>
                </c:pt>
                <c:pt idx="14">
                  <c:v>1012.413421</c:v>
                </c:pt>
                <c:pt idx="15">
                  <c:v>1013.48204548</c:v>
                </c:pt>
                <c:pt idx="16">
                  <c:v>1014.53937077</c:v>
                </c:pt>
                <c:pt idx="17">
                  <c:v>1015.5878829</c:v>
                </c:pt>
                <c:pt idx="18">
                  <c:v>1016.62992468</c:v>
                </c:pt>
                <c:pt idx="19">
                  <c:v>1017.66775473</c:v>
                </c:pt>
                <c:pt idx="20">
                  <c:v>1018.70360899</c:v>
                </c:pt>
                <c:pt idx="21">
                  <c:v>1019.73975877</c:v>
                </c:pt>
                <c:pt idx="22">
                  <c:v>1020.77856096</c:v>
                </c:pt>
                <c:pt idx="23">
                  <c:v>1021.82247831</c:v>
                </c:pt>
                <c:pt idx="24">
                  <c:v>1022.87395894</c:v>
                </c:pt>
                <c:pt idx="25">
                  <c:v>1023.9350355399999</c:v>
                </c:pt>
                <c:pt idx="26">
                  <c:v>1025.0070006000001</c:v>
                </c:pt>
                <c:pt idx="27">
                  <c:v>1026.0904321400001</c:v>
                </c:pt>
                <c:pt idx="28">
                  <c:v>1027.1852682599999</c:v>
                </c:pt>
                <c:pt idx="29">
                  <c:v>1028.2908681700001</c:v>
                </c:pt>
                <c:pt idx="30">
                  <c:v>1029.40612366</c:v>
                </c:pt>
                <c:pt idx="31">
                  <c:v>1030.5296283</c:v>
                </c:pt>
                <c:pt idx="32">
                  <c:v>1031.65986873</c:v>
                </c:pt>
                <c:pt idx="33">
                  <c:v>1032.7953929299999</c:v>
                </c:pt>
                <c:pt idx="34">
                  <c:v>1033.93492537</c:v>
                </c:pt>
                <c:pt idx="35">
                  <c:v>1035.07743108</c:v>
                </c:pt>
                <c:pt idx="36">
                  <c:v>1036.2221492599999</c:v>
                </c:pt>
                <c:pt idx="37">
                  <c:v>1037.3686012000001</c:v>
                </c:pt>
                <c:pt idx="38">
                  <c:v>1038.51657957</c:v>
                </c:pt>
                <c:pt idx="39">
                  <c:v>1039.6661227100001</c:v>
                </c:pt>
                <c:pt idx="40">
                  <c:v>1040.81747468</c:v>
                </c:pt>
                <c:pt idx="41">
                  <c:v>1041.97103795</c:v>
                </c:pt>
                <c:pt idx="42">
                  <c:v>1043.1273261399999</c:v>
                </c:pt>
                <c:pt idx="43">
                  <c:v>1044.2869232800001</c:v>
                </c:pt>
                <c:pt idx="44">
                  <c:v>1045.4504540400001</c:v>
                </c:pt>
                <c:pt idx="45">
                  <c:v>1046.6185625799999</c:v>
                </c:pt>
                <c:pt idx="46">
                  <c:v>1047.79189408</c:v>
                </c:pt>
                <c:pt idx="47">
                  <c:v>1048.9710754</c:v>
                </c:pt>
                <c:pt idx="48">
                  <c:v>1050.1566947900001</c:v>
                </c:pt>
                <c:pt idx="49">
                  <c:v>1051.3492825599999</c:v>
                </c:pt>
                <c:pt idx="50">
                  <c:v>1052.5492951000001</c:v>
                </c:pt>
                <c:pt idx="51">
                  <c:v>1053.7571045100001</c:v>
                </c:pt>
                <c:pt idx="52">
                  <c:v>1054.9729950200001</c:v>
                </c:pt>
                <c:pt idx="53">
                  <c:v>1056.19716601</c:v>
                </c:pt>
                <c:pt idx="54">
                  <c:v>1057.4297405699999</c:v>
                </c:pt>
                <c:pt idx="55">
                  <c:v>1058.67077776</c:v>
                </c:pt>
                <c:pt idx="56">
                  <c:v>1059.92028693</c:v>
                </c:pt>
                <c:pt idx="57">
                  <c:v>1061.1782423499999</c:v>
                </c:pt>
                <c:pt idx="58">
                  <c:v>1062.4445971600001</c:v>
                </c:pt>
                <c:pt idx="59">
                  <c:v>1063.7192958799999</c:v>
                </c:pt>
                <c:pt idx="60">
                  <c:v>1065.00228464</c:v>
                </c:pt>
                <c:pt idx="61">
                  <c:v>1066.2935187999999</c:v>
                </c:pt>
                <c:pt idx="62">
                  <c:v>1067.5929672699999</c:v>
                </c:pt>
                <c:pt idx="63">
                  <c:v>1068.9006133</c:v>
                </c:pt>
                <c:pt idx="64">
                  <c:v>1070.2164518699999</c:v>
                </c:pt>
                <c:pt idx="65">
                  <c:v>1071.54048433</c:v>
                </c:pt>
                <c:pt idx="66">
                  <c:v>1072.8727109700001</c:v>
                </c:pt>
                <c:pt idx="67">
                  <c:v>1074.2131228200001</c:v>
                </c:pt>
                <c:pt idx="68">
                  <c:v>1075.5616936399999</c:v>
                </c:pt>
                <c:pt idx="69">
                  <c:v>1076.91837341</c:v>
                </c:pt>
                <c:pt idx="70">
                  <c:v>1078.28308442</c:v>
                </c:pt>
                <c:pt idx="71">
                  <c:v>1079.6557204000001</c:v>
                </c:pt>
                <c:pt idx="72">
                  <c:v>1081.03614853</c:v>
                </c:pt>
                <c:pt idx="73">
                  <c:v>1082.42421356</c:v>
                </c:pt>
                <c:pt idx="74">
                  <c:v>1083.81974311</c:v>
                </c:pt>
                <c:pt idx="75">
                  <c:v>1085.22255318</c:v>
                </c:pt>
                <c:pt idx="76">
                  <c:v>1086.63245306</c:v>
                </c:pt>
                <c:pt idx="77">
                  <c:v>1088.0492494600001</c:v>
                </c:pt>
                <c:pt idx="78">
                  <c:v>1089.4727492699999</c:v>
                </c:pt>
                <c:pt idx="79">
                  <c:v>1090.90276133</c:v>
                </c:pt>
                <c:pt idx="80">
                  <c:v>1092.33909743</c:v>
                </c:pt>
                <c:pt idx="81">
                  <c:v>1093.7815731999999</c:v>
                </c:pt>
                <c:pt idx="82">
                  <c:v>1095.2300091499999</c:v>
                </c:pt>
                <c:pt idx="83">
                  <c:v>1096.68423149</c:v>
                </c:pt>
                <c:pt idx="84">
                  <c:v>1098.1440722899999</c:v>
                </c:pt>
                <c:pt idx="85">
                  <c:v>1099.6093694399999</c:v>
                </c:pt>
                <c:pt idx="86">
                  <c:v>1101.0799671</c:v>
                </c:pt>
                <c:pt idx="87">
                  <c:v>1102.55571706</c:v>
                </c:pt>
                <c:pt idx="88">
                  <c:v>1104.0364804200001</c:v>
                </c:pt>
                <c:pt idx="89">
                  <c:v>1105.5221290699999</c:v>
                </c:pt>
                <c:pt idx="90">
                  <c:v>1107.0125463899999</c:v>
                </c:pt>
                <c:pt idx="91">
                  <c:v>1108.5076274999999</c:v>
                </c:pt>
                <c:pt idx="92">
                  <c:v>1110.0072795900001</c:v>
                </c:pt>
                <c:pt idx="93">
                  <c:v>1111.5114224199999</c:v>
                </c:pt>
                <c:pt idx="94">
                  <c:v>1113.0199885899999</c:v>
                </c:pt>
                <c:pt idx="95">
                  <c:v>1114.5329234999999</c:v>
                </c:pt>
                <c:pt idx="96">
                  <c:v>1116.05018526</c:v>
                </c:pt>
                <c:pt idx="97">
                  <c:v>1117.5717447300001</c:v>
                </c:pt>
                <c:pt idx="98">
                  <c:v>1119.09758627</c:v>
                </c:pt>
                <c:pt idx="99">
                  <c:v>1120.6277091500001</c:v>
                </c:pt>
                <c:pt idx="100">
                  <c:v>1122.162129</c:v>
                </c:pt>
                <c:pt idx="101">
                  <c:v>1123.7008789900001</c:v>
                </c:pt>
                <c:pt idx="102">
                  <c:v>1125.2440103399999</c:v>
                </c:pt>
                <c:pt idx="103">
                  <c:v>1126.79159263</c:v>
                </c:pt>
                <c:pt idx="104">
                  <c:v>1128.3437138300001</c:v>
                </c:pt>
                <c:pt idx="105">
                  <c:v>1129.9004801900001</c:v>
                </c:pt>
                <c:pt idx="106">
                  <c:v>1131.4620158499999</c:v>
                </c:pt>
                <c:pt idx="107">
                  <c:v>1133.02846239</c:v>
                </c:pt>
                <c:pt idx="108">
                  <c:v>1134.59997825</c:v>
                </c:pt>
                <c:pt idx="109">
                  <c:v>1136.17673812</c:v>
                </c:pt>
                <c:pt idx="110">
                  <c:v>1137.75893223</c:v>
                </c:pt>
                <c:pt idx="111">
                  <c:v>1139.34676565</c:v>
                </c:pt>
                <c:pt idx="112">
                  <c:v>1140.9404574</c:v>
                </c:pt>
                <c:pt idx="113">
                  <c:v>1142.5402397</c:v>
                </c:pt>
                <c:pt idx="114">
                  <c:v>1144.1463571100001</c:v>
                </c:pt>
                <c:pt idx="115">
                  <c:v>1145.7590656100001</c:v>
                </c:pt>
                <c:pt idx="116">
                  <c:v>1147.3786316799999</c:v>
                </c:pt>
                <c:pt idx="117">
                  <c:v>1149.00533129</c:v>
                </c:pt>
                <c:pt idx="118">
                  <c:v>1150.6394489300001</c:v>
                </c:pt>
                <c:pt idx="119">
                  <c:v>1152.28127645</c:v>
                </c:pt>
                <c:pt idx="120">
                  <c:v>1153.9311120100001</c:v>
                </c:pt>
                <c:pt idx="121">
                  <c:v>1155.58925886</c:v>
                </c:pt>
                <c:pt idx="122">
                  <c:v>1157.25602417</c:v>
                </c:pt>
                <c:pt idx="123">
                  <c:v>1158.93171775</c:v>
                </c:pt>
                <c:pt idx="124">
                  <c:v>1160.6166508599999</c:v>
                </c:pt>
                <c:pt idx="125">
                  <c:v>1162.31113484</c:v>
                </c:pt>
                <c:pt idx="126">
                  <c:v>1164.01547985</c:v>
                </c:pt>
                <c:pt idx="127">
                  <c:v>1165.7299934499999</c:v>
                </c:pt>
                <c:pt idx="128">
                  <c:v>1167.4549793000001</c:v>
                </c:pt>
                <c:pt idx="129">
                  <c:v>1169.1907356700001</c:v>
                </c:pt>
                <c:pt idx="130">
                  <c:v>1170.93755412</c:v>
                </c:pt>
                <c:pt idx="131">
                  <c:v>1172.6957179799999</c:v>
                </c:pt>
                <c:pt idx="132">
                  <c:v>1174.46550095</c:v>
                </c:pt>
                <c:pt idx="133">
                  <c:v>1176.2471656299999</c:v>
                </c:pt>
                <c:pt idx="134">
                  <c:v>1178.0409620999999</c:v>
                </c:pt>
                <c:pt idx="135">
                  <c:v>1179.8471265400001</c:v>
                </c:pt>
                <c:pt idx="136">
                  <c:v>1181.66587979</c:v>
                </c:pt>
                <c:pt idx="137">
                  <c:v>1183.4974260399999</c:v>
                </c:pt>
                <c:pt idx="138">
                  <c:v>1185.3419515000001</c:v>
                </c:pt>
                <c:pt idx="139">
                  <c:v>1187.19962315</c:v>
                </c:pt>
                <c:pt idx="140">
                  <c:v>1189.07058751</c:v>
                </c:pt>
                <c:pt idx="141">
                  <c:v>1190.9549694699999</c:v>
                </c:pt>
                <c:pt idx="142">
                  <c:v>1192.85287126</c:v>
                </c:pt>
                <c:pt idx="143">
                  <c:v>1194.7643713699999</c:v>
                </c:pt>
                <c:pt idx="144">
                  <c:v>1196.68952369</c:v>
                </c:pt>
                <c:pt idx="145">
                  <c:v>1198.6283566300001</c:v>
                </c:pt>
                <c:pt idx="146">
                  <c:v>1200.5808724599999</c:v>
                </c:pt>
                <c:pt idx="147">
                  <c:v>1202.54704664</c:v>
                </c:pt>
                <c:pt idx="148">
                  <c:v>1204.5268273199999</c:v>
                </c:pt>
                <c:pt idx="149">
                  <c:v>1206.52013498</c:v>
                </c:pt>
                <c:pt idx="150">
                  <c:v>1208.5268621099999</c:v>
                </c:pt>
                <c:pt idx="151">
                  <c:v>1210.5468731000001</c:v>
                </c:pt>
                <c:pt idx="152">
                  <c:v>1212.58000416</c:v>
                </c:pt>
                <c:pt idx="153">
                  <c:v>1214.6260634299999</c:v>
                </c:pt>
                <c:pt idx="154">
                  <c:v>1216.6848311700001</c:v>
                </c:pt>
                <c:pt idx="155">
                  <c:v>1218.7560600700001</c:v>
                </c:pt>
                <c:pt idx="156">
                  <c:v>1220.8394757200001</c:v>
                </c:pt>
                <c:pt idx="157">
                  <c:v>1222.9347771800001</c:v>
                </c:pt>
                <c:pt idx="158">
                  <c:v>1225.0416376000001</c:v>
                </c:pt>
                <c:pt idx="159">
                  <c:v>1227.1597050600001</c:v>
                </c:pt>
                <c:pt idx="160">
                  <c:v>1229.28860345</c:v>
                </c:pt>
                <c:pt idx="161">
                  <c:v>1231.4279334</c:v>
                </c:pt>
                <c:pt idx="162">
                  <c:v>1233.5772734499999</c:v>
                </c:pt>
                <c:pt idx="163">
                  <c:v>1235.7361810899999</c:v>
                </c:pt>
                <c:pt idx="164">
                  <c:v>1237.9041940899999</c:v>
                </c:pt>
                <c:pt idx="165">
                  <c:v>1240.08083175</c:v>
                </c:pt>
                <c:pt idx="166">
                  <c:v>1242.26559628</c:v>
                </c:pt>
                <c:pt idx="167">
                  <c:v>1244.4579741800001</c:v>
                </c:pt>
                <c:pt idx="168">
                  <c:v>1246.65743774</c:v>
                </c:pt>
                <c:pt idx="169">
                  <c:v>1248.8634464899999</c:v>
                </c:pt>
                <c:pt idx="170">
                  <c:v>1251.0754486799999</c:v>
                </c:pt>
                <c:pt idx="171">
                  <c:v>1253.2928828700001</c:v>
                </c:pt>
                <c:pt idx="172">
                  <c:v>1255.5151795300001</c:v>
                </c:pt>
                <c:pt idx="173">
                  <c:v>1257.74176259</c:v>
                </c:pt>
                <c:pt idx="174">
                  <c:v>1259.97205104</c:v>
                </c:pt>
                <c:pt idx="175">
                  <c:v>1262.20546044</c:v>
                </c:pt>
                <c:pt idx="176">
                  <c:v>1264.4414044499999</c:v>
                </c:pt>
                <c:pt idx="177">
                  <c:v>1266.67929628</c:v>
                </c:pt>
                <c:pt idx="178">
                  <c:v>1268.9185501500001</c:v>
                </c:pt>
                <c:pt idx="179">
                  <c:v>1271.1585827399999</c:v>
                </c:pt>
                <c:pt idx="180">
                  <c:v>1273.39881453</c:v>
                </c:pt>
                <c:pt idx="181">
                  <c:v>1275.63867119</c:v>
                </c:pt>
                <c:pt idx="182">
                  <c:v>1277.8775848099999</c:v>
                </c:pt>
                <c:pt idx="183">
                  <c:v>1280.11499516</c:v>
                </c:pt>
                <c:pt idx="184">
                  <c:v>1282.35035083</c:v>
                </c:pt>
                <c:pt idx="185">
                  <c:v>1284.5831103800001</c:v>
                </c:pt>
                <c:pt idx="186">
                  <c:v>1286.81274336</c:v>
                </c:pt>
                <c:pt idx="187">
                  <c:v>1289.03873129</c:v>
                </c:pt>
                <c:pt idx="188">
                  <c:v>1308.0112892</c:v>
                </c:pt>
                <c:pt idx="189">
                  <c:v>1331.12859211</c:v>
                </c:pt>
                <c:pt idx="190">
                  <c:v>1353.79528592</c:v>
                </c:pt>
                <c:pt idx="191">
                  <c:v>1375.8504462400001</c:v>
                </c:pt>
                <c:pt idx="192">
                  <c:v>1397.2268130499999</c:v>
                </c:pt>
                <c:pt idx="193">
                  <c:v>1417.8472652299999</c:v>
                </c:pt>
                <c:pt idx="194">
                  <c:v>1437.5512868799999</c:v>
                </c:pt>
                <c:pt idx="195">
                  <c:v>1442.92743083</c:v>
                </c:pt>
                <c:pt idx="196">
                  <c:v>1444.6972492</c:v>
                </c:pt>
                <c:pt idx="197">
                  <c:v>1446.4494290499999</c:v>
                </c:pt>
                <c:pt idx="198">
                  <c:v>1448.18379768</c:v>
                </c:pt>
                <c:pt idx="199">
                  <c:v>1449.9001882800001</c:v>
                </c:pt>
                <c:pt idx="200">
                  <c:v>1451.59844094</c:v>
                </c:pt>
                <c:pt idx="201">
                  <c:v>1453.2784035</c:v>
                </c:pt>
                <c:pt idx="202">
                  <c:v>1454.9399321400001</c:v>
                </c:pt>
                <c:pt idx="203">
                  <c:v>1456.5828920199999</c:v>
                </c:pt>
                <c:pt idx="204">
                  <c:v>1458.2071579200001</c:v>
                </c:pt>
                <c:pt idx="205">
                  <c:v>1459.81261473</c:v>
                </c:pt>
                <c:pt idx="206">
                  <c:v>1461.39915789</c:v>
                </c:pt>
                <c:pt idx="207">
                  <c:v>1462.9666937899999</c:v>
                </c:pt>
                <c:pt idx="208">
                  <c:v>1464.51514006</c:v>
                </c:pt>
                <c:pt idx="209">
                  <c:v>1466.0444258299999</c:v>
                </c:pt>
                <c:pt idx="210">
                  <c:v>1467.554492</c:v>
                </c:pt>
                <c:pt idx="211">
                  <c:v>1469.04529138</c:v>
                </c:pt>
                <c:pt idx="212">
                  <c:v>1470.5167888399999</c:v>
                </c:pt>
                <c:pt idx="213">
                  <c:v>1471.96896135</c:v>
                </c:pt>
                <c:pt idx="214">
                  <c:v>1473.4017980799999</c:v>
                </c:pt>
                <c:pt idx="215">
                  <c:v>1474.81530036</c:v>
                </c:pt>
                <c:pt idx="216">
                  <c:v>1476.20948163</c:v>
                </c:pt>
                <c:pt idx="217">
                  <c:v>1477.5843674299999</c:v>
                </c:pt>
                <c:pt idx="218">
                  <c:v>1478.9399952399999</c:v>
                </c:pt>
                <c:pt idx="219">
                  <c:v>1480.2764143899999</c:v>
                </c:pt>
                <c:pt idx="220">
                  <c:v>1481.5936859200001</c:v>
                </c:pt>
                <c:pt idx="221">
                  <c:v>1482.8918824</c:v>
                </c:pt>
                <c:pt idx="222">
                  <c:v>1484.1710877200001</c:v>
                </c:pt>
                <c:pt idx="223">
                  <c:v>1485.43139696</c:v>
                </c:pt>
                <c:pt idx="224">
                  <c:v>1486.6729161200001</c:v>
                </c:pt>
                <c:pt idx="225">
                  <c:v>1487.8957619299999</c:v>
                </c:pt>
                <c:pt idx="226">
                  <c:v>1489.1000616399999</c:v>
                </c:pt>
                <c:pt idx="227">
                  <c:v>1490.28595277</c:v>
                </c:pt>
                <c:pt idx="228">
                  <c:v>1491.45358291</c:v>
                </c:pt>
                <c:pt idx="229">
                  <c:v>1492.60310949</c:v>
                </c:pt>
                <c:pt idx="230">
                  <c:v>1493.7346995400001</c:v>
                </c:pt>
                <c:pt idx="231">
                  <c:v>1494.8485295</c:v>
                </c:pt>
                <c:pt idx="232">
                  <c:v>1495.9447850199999</c:v>
                </c:pt>
                <c:pt idx="233">
                  <c:v>1497.02366072</c:v>
                </c:pt>
                <c:pt idx="234">
                  <c:v>1498.0853600200001</c:v>
                </c:pt>
                <c:pt idx="235">
                  <c:v>1499.1300949500001</c:v>
                </c:pt>
                <c:pt idx="236">
                  <c:v>1500.1580859799999</c:v>
                </c:pt>
                <c:pt idx="237">
                  <c:v>1501.16956183</c:v>
                </c:pt>
                <c:pt idx="238">
                  <c:v>1502.16475934</c:v>
                </c:pt>
                <c:pt idx="239">
                  <c:v>1503.1439233000001</c:v>
                </c:pt>
                <c:pt idx="240">
                  <c:v>1504.10730631</c:v>
                </c:pt>
                <c:pt idx="241">
                  <c:v>1505.05516868</c:v>
                </c:pt>
                <c:pt idx="242">
                  <c:v>1505.98777827</c:v>
                </c:pt>
                <c:pt idx="243">
                  <c:v>1506.90541039</c:v>
                </c:pt>
                <c:pt idx="244">
                  <c:v>1507.8083477099999</c:v>
                </c:pt>
                <c:pt idx="245">
                  <c:v>1508.69688015</c:v>
                </c:pt>
                <c:pt idx="246">
                  <c:v>1509.57130478</c:v>
                </c:pt>
                <c:pt idx="247">
                  <c:v>1510.43192572</c:v>
                </c:pt>
                <c:pt idx="248">
                  <c:v>1511.27905412</c:v>
                </c:pt>
                <c:pt idx="249">
                  <c:v>1512.1130080099999</c:v>
                </c:pt>
                <c:pt idx="250">
                  <c:v>1512.9341122400001</c:v>
                </c:pt>
                <c:pt idx="251">
                  <c:v>1513.74269845</c:v>
                </c:pt>
                <c:pt idx="252">
                  <c:v>1514.53910494</c:v>
                </c:pt>
                <c:pt idx="253">
                  <c:v>1515.3236766299999</c:v>
                </c:pt>
                <c:pt idx="254">
                  <c:v>1516.09676496</c:v>
                </c:pt>
                <c:pt idx="255">
                  <c:v>1516.85872786</c:v>
                </c:pt>
                <c:pt idx="256">
                  <c:v>1517.6099296</c:v>
                </c:pt>
                <c:pt idx="257">
                  <c:v>1518.35074076</c:v>
                </c:pt>
                <c:pt idx="258">
                  <c:v>1519.0815381299999</c:v>
                </c:pt>
                <c:pt idx="259">
                  <c:v>1519.8027045700001</c:v>
                </c:pt>
                <c:pt idx="260">
                  <c:v>1520.51462896</c:v>
                </c:pt>
                <c:pt idx="261">
                  <c:v>1521.2177060399999</c:v>
                </c:pt>
                <c:pt idx="262">
                  <c:v>1521.9123363000001</c:v>
                </c:pt>
                <c:pt idx="263">
                  <c:v>1522.59892584</c:v>
                </c:pt>
                <c:pt idx="264">
                  <c:v>1523.2778861899999</c:v>
                </c:pt>
                <c:pt idx="265">
                  <c:v>1523.94963418</c:v>
                </c:pt>
                <c:pt idx="266">
                  <c:v>1524.6145917199999</c:v>
                </c:pt>
                <c:pt idx="267">
                  <c:v>1525.27318562</c:v>
                </c:pt>
                <c:pt idx="268">
                  <c:v>1525.92584734</c:v>
                </c:pt>
                <c:pt idx="269">
                  <c:v>1526.5730127700001</c:v>
                </c:pt>
                <c:pt idx="270">
                  <c:v>1527.2151219499999</c:v>
                </c:pt>
                <c:pt idx="271">
                  <c:v>1527.8526188000001</c:v>
                </c:pt>
                <c:pt idx="272">
                  <c:v>1528.4859507799999</c:v>
                </c:pt>
                <c:pt idx="273">
                  <c:v>1529.1155685799999</c:v>
                </c:pt>
                <c:pt idx="274">
                  <c:v>1529.74192573</c:v>
                </c:pt>
                <c:pt idx="275">
                  <c:v>1535.56072814</c:v>
                </c:pt>
                <c:pt idx="276">
                  <c:v>1543.08035954</c:v>
                </c:pt>
                <c:pt idx="277">
                  <c:v>1551.35234339</c:v>
                </c:pt>
                <c:pt idx="278">
                  <c:v>1560.8037938800001</c:v>
                </c:pt>
                <c:pt idx="279">
                  <c:v>1571.6918562999999</c:v>
                </c:pt>
                <c:pt idx="280">
                  <c:v>1583.9981506900001</c:v>
                </c:pt>
                <c:pt idx="281">
                  <c:v>1597.4001396799999</c:v>
                </c:pt>
                <c:pt idx="282">
                  <c:v>1601.44963263</c:v>
                </c:pt>
                <c:pt idx="283">
                  <c:v>1602.7385229399999</c:v>
                </c:pt>
                <c:pt idx="284">
                  <c:v>1604.02671667</c:v>
                </c:pt>
                <c:pt idx="285">
                  <c:v>1605.31357772</c:v>
                </c:pt>
                <c:pt idx="286">
                  <c:v>1606.5984795100001</c:v>
                </c:pt>
                <c:pt idx="287">
                  <c:v>1607.88080687</c:v>
                </c:pt>
                <c:pt idx="288">
                  <c:v>1609.1599572499999</c:v>
                </c:pt>
                <c:pt idx="289">
                  <c:v>1610.43534172</c:v>
                </c:pt>
                <c:pt idx="290">
                  <c:v>1611.7063859499999</c:v>
                </c:pt>
                <c:pt idx="291">
                  <c:v>1612.97253125</c:v>
                </c:pt>
                <c:pt idx="292">
                  <c:v>1614.2332355000001</c:v>
                </c:pt>
                <c:pt idx="293">
                  <c:v>1615.48797388</c:v>
                </c:pt>
                <c:pt idx="294">
                  <c:v>1616.73623963</c:v>
                </c:pt>
                <c:pt idx="295">
                  <c:v>1617.9775446599999</c:v>
                </c:pt>
                <c:pt idx="296">
                  <c:v>1619.21142009</c:v>
                </c:pt>
                <c:pt idx="297">
                  <c:v>1620.43741671</c:v>
                </c:pt>
                <c:pt idx="298">
                  <c:v>1621.6551053600001</c:v>
                </c:pt>
                <c:pt idx="299">
                  <c:v>1622.8640772799999</c:v>
                </c:pt>
                <c:pt idx="300">
                  <c:v>1624.06394426</c:v>
                </c:pt>
                <c:pt idx="301">
                  <c:v>1625.25433888</c:v>
                </c:pt>
                <c:pt idx="302">
                  <c:v>1626.43491457</c:v>
                </c:pt>
                <c:pt idx="303">
                  <c:v>1627.60534562</c:v>
                </c:pt>
                <c:pt idx="304">
                  <c:v>1628.7653272099999</c:v>
                </c:pt>
                <c:pt idx="305">
                  <c:v>1629.9145752899999</c:v>
                </c:pt>
                <c:pt idx="306">
                  <c:v>1631.05282648</c:v>
                </c:pt>
                <c:pt idx="307">
                  <c:v>1632.17983787</c:v>
                </c:pt>
                <c:pt idx="308">
                  <c:v>1633.2953868899999</c:v>
                </c:pt>
                <c:pt idx="309">
                  <c:v>1634.39927096</c:v>
                </c:pt>
                <c:pt idx="310">
                  <c:v>1635.49130732</c:v>
                </c:pt>
                <c:pt idx="311">
                  <c:v>1636.57133269</c:v>
                </c:pt>
                <c:pt idx="312">
                  <c:v>1637.63920297</c:v>
                </c:pt>
                <c:pt idx="313">
                  <c:v>1638.69479288</c:v>
                </c:pt>
                <c:pt idx="314">
                  <c:v>1639.7379956499999</c:v>
                </c:pt>
                <c:pt idx="315">
                  <c:v>1640.76872265</c:v>
                </c:pt>
                <c:pt idx="316">
                  <c:v>1641.78690302</c:v>
                </c:pt>
                <c:pt idx="317">
                  <c:v>1642.7924833100001</c:v>
                </c:pt>
                <c:pt idx="318">
                  <c:v>1643.7854271000001</c:v>
                </c:pt>
                <c:pt idx="319">
                  <c:v>1644.7657146500001</c:v>
                </c:pt>
                <c:pt idx="320">
                  <c:v>1645.73334252</c:v>
                </c:pt>
                <c:pt idx="321">
                  <c:v>1646.6883231899999</c:v>
                </c:pt>
                <c:pt idx="322">
                  <c:v>1647.63068475</c:v>
                </c:pt>
                <c:pt idx="323">
                  <c:v>1648.5604704899999</c:v>
                </c:pt>
                <c:pt idx="324">
                  <c:v>1649.4777386000001</c:v>
                </c:pt>
                <c:pt idx="325">
                  <c:v>1650.3825618200001</c:v>
                </c:pt>
                <c:pt idx="326">
                  <c:v>1651.2750271100001</c:v>
                </c:pt>
                <c:pt idx="327">
                  <c:v>1652.1552353300001</c:v>
                </c:pt>
                <c:pt idx="328">
                  <c:v>1653.02330097</c:v>
                </c:pt>
                <c:pt idx="329">
                  <c:v>1653.8793517900001</c:v>
                </c:pt>
                <c:pt idx="330">
                  <c:v>1654.7235285700001</c:v>
                </c:pt>
                <c:pt idx="331">
                  <c:v>1655.5559848600001</c:v>
                </c:pt>
                <c:pt idx="332">
                  <c:v>1656.3768866400001</c:v>
                </c:pt>
                <c:pt idx="333">
                  <c:v>1657.18641211</c:v>
                </c:pt>
                <c:pt idx="334">
                  <c:v>1657.98475143</c:v>
                </c:pt>
                <c:pt idx="335">
                  <c:v>1658.77210646</c:v>
                </c:pt>
                <c:pt idx="336">
                  <c:v>1659.5486905400001</c:v>
                </c:pt>
                <c:pt idx="337">
                  <c:v>1660.31472822</c:v>
                </c:pt>
                <c:pt idx="338">
                  <c:v>1661.07045507</c:v>
                </c:pt>
                <c:pt idx="339">
                  <c:v>1661.8161174300001</c:v>
                </c:pt>
                <c:pt idx="340">
                  <c:v>1662.5519722199999</c:v>
                </c:pt>
                <c:pt idx="341">
                  <c:v>1663.2782866800001</c:v>
                </c:pt>
                <c:pt idx="342">
                  <c:v>1663.9953381600001</c:v>
                </c:pt>
                <c:pt idx="343">
                  <c:v>1664.7034139100001</c:v>
                </c:pt>
                <c:pt idx="344">
                  <c:v>1665.40281089</c:v>
                </c:pt>
                <c:pt idx="345">
                  <c:v>1666.09383546</c:v>
                </c:pt>
                <c:pt idx="346">
                  <c:v>1666.7768032500001</c:v>
                </c:pt>
                <c:pt idx="347">
                  <c:v>1667.45203885</c:v>
                </c:pt>
                <c:pt idx="348">
                  <c:v>1668.1198756199999</c:v>
                </c:pt>
                <c:pt idx="349">
                  <c:v>1668.78065541</c:v>
                </c:pt>
                <c:pt idx="350">
                  <c:v>1669.43472832</c:v>
                </c:pt>
                <c:pt idx="351">
                  <c:v>1670.08245242</c:v>
                </c:pt>
                <c:pt idx="352">
                  <c:v>1670.7241934799999</c:v>
                </c:pt>
                <c:pt idx="353">
                  <c:v>1671.36032467</c:v>
                </c:pt>
                <c:pt idx="354">
                  <c:v>1671.9912262299999</c:v>
                </c:pt>
                <c:pt idx="355">
                  <c:v>1672.61728518</c:v>
                </c:pt>
                <c:pt idx="356">
                  <c:v>1673.23889497</c:v>
                </c:pt>
                <c:pt idx="357">
                  <c:v>1673.85645507</c:v>
                </c:pt>
                <c:pt idx="358">
                  <c:v>1674.4703706600001</c:v>
                </c:pt>
                <c:pt idx="359">
                  <c:v>1675.08105215</c:v>
                </c:pt>
                <c:pt idx="360">
                  <c:v>1675.68891482</c:v>
                </c:pt>
                <c:pt idx="361">
                  <c:v>1676.29437833</c:v>
                </c:pt>
                <c:pt idx="362">
                  <c:v>1681.8923389199999</c:v>
                </c:pt>
                <c:pt idx="363">
                  <c:v>1689.28083169</c:v>
                </c:pt>
                <c:pt idx="364">
                  <c:v>1697.45752909</c:v>
                </c:pt>
                <c:pt idx="365">
                  <c:v>1706.8351298499999</c:v>
                </c:pt>
                <c:pt idx="366">
                  <c:v>1717.6591074099999</c:v>
                </c:pt>
                <c:pt idx="367">
                  <c:v>1729.90344368</c:v>
                </c:pt>
                <c:pt idx="368">
                  <c:v>1743.24268194</c:v>
                </c:pt>
                <c:pt idx="369">
                  <c:v>1747.4242717100001</c:v>
                </c:pt>
                <c:pt idx="370">
                  <c:v>1748.7072664699999</c:v>
                </c:pt>
                <c:pt idx="371">
                  <c:v>1749.9895044800001</c:v>
                </c:pt>
                <c:pt idx="372">
                  <c:v>1751.27035477</c:v>
                </c:pt>
                <c:pt idx="373">
                  <c:v>1752.5491959399999</c:v>
                </c:pt>
                <c:pt idx="374">
                  <c:v>1753.8254179200001</c:v>
                </c:pt>
                <c:pt idx="375">
                  <c:v>1755.0984232200001</c:v>
                </c:pt>
                <c:pt idx="376">
                  <c:v>1756.3676279399999</c:v>
                </c:pt>
                <c:pt idx="377">
                  <c:v>1757.63246276</c:v>
                </c:pt>
                <c:pt idx="378">
                  <c:v>1758.89237396</c:v>
                </c:pt>
                <c:pt idx="379">
                  <c:v>1760.1468243300001</c:v>
                </c:pt>
                <c:pt idx="380">
                  <c:v>1761.3952939599999</c:v>
                </c:pt>
                <c:pt idx="381">
                  <c:v>1762.63728092</c:v>
                </c:pt>
                <c:pt idx="382">
                  <c:v>1763.87230187</c:v>
                </c:pt>
                <c:pt idx="383">
                  <c:v>1765.09989262</c:v>
                </c:pt>
                <c:pt idx="384">
                  <c:v>1766.31960854</c:v>
                </c:pt>
                <c:pt idx="385">
                  <c:v>1767.53102498</c:v>
                </c:pt>
                <c:pt idx="386">
                  <c:v>1768.73373752</c:v>
                </c:pt>
                <c:pt idx="387">
                  <c:v>1769.9273622400001</c:v>
                </c:pt>
                <c:pt idx="388">
                  <c:v>1771.1115358300001</c:v>
                </c:pt>
                <c:pt idx="389">
                  <c:v>1772.2859157</c:v>
                </c:pt>
                <c:pt idx="390">
                  <c:v>1773.4501799899999</c:v>
                </c:pt>
                <c:pt idx="391">
                  <c:v>1774.6040275800001</c:v>
                </c:pt>
                <c:pt idx="392">
                  <c:v>1775.7471779499999</c:v>
                </c:pt>
                <c:pt idx="393">
                  <c:v>1776.8793710899999</c:v>
                </c:pt>
                <c:pt idx="394">
                  <c:v>1778.00036735</c:v>
                </c:pt>
                <c:pt idx="395">
                  <c:v>1779.10994716</c:v>
                </c:pt>
                <c:pt idx="396">
                  <c:v>1780.2079108600001</c:v>
                </c:pt>
                <c:pt idx="397">
                  <c:v>1781.2940784</c:v>
                </c:pt>
                <c:pt idx="398">
                  <c:v>1782.36828904</c:v>
                </c:pt>
                <c:pt idx="399">
                  <c:v>1783.4304010599999</c:v>
                </c:pt>
                <c:pt idx="400">
                  <c:v>1784.48029139</c:v>
                </c:pt>
                <c:pt idx="401">
                  <c:v>1785.5178553000001</c:v>
                </c:pt>
                <c:pt idx="402">
                  <c:v>1786.54300603</c:v>
                </c:pt>
                <c:pt idx="403">
                  <c:v>1787.5556744200001</c:v>
                </c:pt>
                <c:pt idx="404">
                  <c:v>1788.55580857</c:v>
                </c:pt>
                <c:pt idx="405">
                  <c:v>1789.54337345</c:v>
                </c:pt>
                <c:pt idx="406">
                  <c:v>1790.51835054</c:v>
                </c:pt>
                <c:pt idx="407">
                  <c:v>1791.4807374699999</c:v>
                </c:pt>
                <c:pt idx="408">
                  <c:v>1792.43054766</c:v>
                </c:pt>
                <c:pt idx="409">
                  <c:v>1793.3678099700001</c:v>
                </c:pt>
                <c:pt idx="410">
                  <c:v>1794.29256833</c:v>
                </c:pt>
                <c:pt idx="411">
                  <c:v>1795.2048814299999</c:v>
                </c:pt>
                <c:pt idx="412">
                  <c:v>1796.10482241</c:v>
                </c:pt>
                <c:pt idx="413">
                  <c:v>1796.99247846</c:v>
                </c:pt>
                <c:pt idx="414">
                  <c:v>1797.86795059</c:v>
                </c:pt>
                <c:pt idx="415">
                  <c:v>1798.73135329</c:v>
                </c:pt>
                <c:pt idx="416">
                  <c:v>1799.58281425</c:v>
                </c:pt>
                <c:pt idx="417">
                  <c:v>1800.42247408</c:v>
                </c:pt>
                <c:pt idx="418">
                  <c:v>1801.25048601</c:v>
                </c:pt>
                <c:pt idx="419">
                  <c:v>1802.0670156799999</c:v>
                </c:pt>
                <c:pt idx="420">
                  <c:v>1802.87224083</c:v>
                </c:pt>
                <c:pt idx="421">
                  <c:v>1803.66635109</c:v>
                </c:pt>
                <c:pt idx="422">
                  <c:v>1804.4495477200001</c:v>
                </c:pt>
                <c:pt idx="423">
                  <c:v>1805.2220433800001</c:v>
                </c:pt>
                <c:pt idx="424">
                  <c:v>1805.9840619199999</c:v>
                </c:pt>
                <c:pt idx="425">
                  <c:v>1806.7358381199999</c:v>
                </c:pt>
                <c:pt idx="426">
                  <c:v>1807.4776175</c:v>
                </c:pt>
                <c:pt idx="427">
                  <c:v>1808.20965611</c:v>
                </c:pt>
                <c:pt idx="428">
                  <c:v>1808.9322202799999</c:v>
                </c:pt>
                <c:pt idx="429">
                  <c:v>1809.64558644</c:v>
                </c:pt>
                <c:pt idx="430">
                  <c:v>1810.3500408800001</c:v>
                </c:pt>
                <c:pt idx="431">
                  <c:v>1811.04587956</c:v>
                </c:pt>
                <c:pt idx="432">
                  <c:v>1811.7334078599999</c:v>
                </c:pt>
                <c:pt idx="433">
                  <c:v>1812.4129403899999</c:v>
                </c:pt>
                <c:pt idx="434">
                  <c:v>1813.0848007300001</c:v>
                </c:pt>
                <c:pt idx="435">
                  <c:v>1813.7493211999999</c:v>
                </c:pt>
                <c:pt idx="436">
                  <c:v>1814.4068426399999</c:v>
                </c:pt>
                <c:pt idx="437">
                  <c:v>1815.05771413</c:v>
                </c:pt>
                <c:pt idx="438">
                  <c:v>1815.70229273</c:v>
                </c:pt>
                <c:pt idx="439">
                  <c:v>1816.3409432000001</c:v>
                </c:pt>
                <c:pt idx="440">
                  <c:v>1816.9740377099999</c:v>
                </c:pt>
                <c:pt idx="441">
                  <c:v>1817.6019555600001</c:v>
                </c:pt>
                <c:pt idx="442">
                  <c:v>1818.22508279</c:v>
                </c:pt>
                <c:pt idx="443">
                  <c:v>1818.8438119</c:v>
                </c:pt>
                <c:pt idx="444">
                  <c:v>1819.45854147</c:v>
                </c:pt>
                <c:pt idx="445">
                  <c:v>1820.0696757600001</c:v>
                </c:pt>
                <c:pt idx="446">
                  <c:v>1820.6776243199999</c:v>
                </c:pt>
                <c:pt idx="447">
                  <c:v>1821.2828015800001</c:v>
                </c:pt>
                <c:pt idx="448">
                  <c:v>1821.88562637</c:v>
                </c:pt>
                <c:pt idx="449">
                  <c:v>1827.3856447400001</c:v>
                </c:pt>
                <c:pt idx="450">
                  <c:v>1834.746218</c:v>
                </c:pt>
                <c:pt idx="451">
                  <c:v>1842.89303146</c:v>
                </c:pt>
                <c:pt idx="452">
                  <c:v>1852.2394893200001</c:v>
                </c:pt>
                <c:pt idx="453">
                  <c:v>1863.03310313</c:v>
                </c:pt>
                <c:pt idx="454">
                  <c:v>1875.25108331</c:v>
                </c:pt>
                <c:pt idx="455">
                  <c:v>1888.5712437</c:v>
                </c:pt>
                <c:pt idx="456">
                  <c:v>1892.8995725699999</c:v>
                </c:pt>
                <c:pt idx="457">
                  <c:v>1894.1818575</c:v>
                </c:pt>
                <c:pt idx="458">
                  <c:v>1895.4634157200001</c:v>
                </c:pt>
                <c:pt idx="459">
                  <c:v>1896.7436157300001</c:v>
                </c:pt>
                <c:pt idx="460">
                  <c:v>1898.02183556</c:v>
                </c:pt>
                <c:pt idx="461">
                  <c:v>1899.2974645300001</c:v>
                </c:pt>
                <c:pt idx="462">
                  <c:v>1900.5699045199999</c:v>
                </c:pt>
                <c:pt idx="463">
                  <c:v>1901.8385709500001</c:v>
                </c:pt>
                <c:pt idx="464">
                  <c:v>1903.1028938100001</c:v>
                </c:pt>
                <c:pt idx="465">
                  <c:v>1904.36231868</c:v>
                </c:pt>
                <c:pt idx="466">
                  <c:v>1905.6163076099999</c:v>
                </c:pt>
                <c:pt idx="467">
                  <c:v>1906.8643399499999</c:v>
                </c:pt>
                <c:pt idx="468">
                  <c:v>1908.10591299</c:v>
                </c:pt>
                <c:pt idx="469">
                  <c:v>1909.3405426300001</c:v>
                </c:pt>
                <c:pt idx="470">
                  <c:v>1910.56776388</c:v>
                </c:pt>
                <c:pt idx="471">
                  <c:v>1911.7871313400001</c:v>
                </c:pt>
                <c:pt idx="472">
                  <c:v>1912.9982195299999</c:v>
                </c:pt>
                <c:pt idx="473">
                  <c:v>1914.20062325</c:v>
                </c:pt>
                <c:pt idx="474">
                  <c:v>1915.39395777</c:v>
                </c:pt>
                <c:pt idx="475">
                  <c:v>1916.5778589700001</c:v>
                </c:pt>
                <c:pt idx="476">
                  <c:v>1917.7519834699999</c:v>
                </c:pt>
                <c:pt idx="477">
                  <c:v>1918.9160086500001</c:v>
                </c:pt>
                <c:pt idx="478">
                  <c:v>1920.0696325900001</c:v>
                </c:pt>
                <c:pt idx="479">
                  <c:v>1921.21257401</c:v>
                </c:pt>
                <c:pt idx="480">
                  <c:v>1922.3445721799999</c:v>
                </c:pt>
                <c:pt idx="481">
                  <c:v>1923.4653866900001</c:v>
                </c:pt>
                <c:pt idx="482">
                  <c:v>1924.5747972900001</c:v>
                </c:pt>
                <c:pt idx="483">
                  <c:v>1925.6726036299999</c:v>
                </c:pt>
                <c:pt idx="484">
                  <c:v>1926.7586249999999</c:v>
                </c:pt>
                <c:pt idx="485">
                  <c:v>1927.8327000300001</c:v>
                </c:pt>
                <c:pt idx="486">
                  <c:v>1928.89468637</c:v>
                </c:pt>
                <c:pt idx="487">
                  <c:v>1929.9444603899999</c:v>
                </c:pt>
                <c:pt idx="488">
                  <c:v>1930.9819167799999</c:v>
                </c:pt>
                <c:pt idx="489">
                  <c:v>1932.00696825</c:v>
                </c:pt>
                <c:pt idx="490">
                  <c:v>1933.0195451500001</c:v>
                </c:pt>
                <c:pt idx="491">
                  <c:v>1934.0195951000001</c:v>
                </c:pt>
                <c:pt idx="492">
                  <c:v>1935.00708259</c:v>
                </c:pt>
                <c:pt idx="493">
                  <c:v>1935.9819887000001</c:v>
                </c:pt>
                <c:pt idx="494">
                  <c:v>1936.9443106399999</c:v>
                </c:pt>
                <c:pt idx="495">
                  <c:v>1937.89406145</c:v>
                </c:pt>
                <c:pt idx="496">
                  <c:v>1938.8312696200001</c:v>
                </c:pt>
                <c:pt idx="497">
                  <c:v>1939.75597874</c:v>
                </c:pt>
                <c:pt idx="498">
                  <c:v>1940.66824718</c:v>
                </c:pt>
                <c:pt idx="499">
                  <c:v>1941.56814775</c:v>
                </c:pt>
                <c:pt idx="500">
                  <c:v>1942.45576736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225.74270000000001</c:v>
                      </c:pt>
                      <c:pt idx="2">
                        <c:v>232.76982000000001</c:v>
                      </c:pt>
                      <c:pt idx="3">
                        <c:v>238.06661</c:v>
                      </c:pt>
                      <c:pt idx="4">
                        <c:v>241.99608000000001</c:v>
                      </c:pt>
                      <c:pt idx="5">
                        <c:v>245.00550999999999</c:v>
                      </c:pt>
                      <c:pt idx="6">
                        <c:v>246.07592</c:v>
                      </c:pt>
                      <c:pt idx="7">
                        <c:v>245.62227999999999</c:v>
                      </c:pt>
                      <c:pt idx="8">
                        <c:v>244.71395999999999</c:v>
                      </c:pt>
                      <c:pt idx="9">
                        <c:v>243.49872999999999</c:v>
                      </c:pt>
                      <c:pt idx="10">
                        <c:v>241.98121</c:v>
                      </c:pt>
                      <c:pt idx="11">
                        <c:v>240.28552999999999</c:v>
                      </c:pt>
                      <c:pt idx="12">
                        <c:v>238.46009000000001</c:v>
                      </c:pt>
                      <c:pt idx="13">
                        <c:v>236.56809000000001</c:v>
                      </c:pt>
                      <c:pt idx="14">
                        <c:v>234.63311999999999</c:v>
                      </c:pt>
                      <c:pt idx="15">
                        <c:v>232.66631000000001</c:v>
                      </c:pt>
                      <c:pt idx="16">
                        <c:v>230.73805999999999</c:v>
                      </c:pt>
                      <c:pt idx="17">
                        <c:v>228.81043</c:v>
                      </c:pt>
                      <c:pt idx="18">
                        <c:v>226.93491</c:v>
                      </c:pt>
                      <c:pt idx="19">
                        <c:v>225.16883000000001</c:v>
                      </c:pt>
                      <c:pt idx="20">
                        <c:v>223.53423000000001</c:v>
                      </c:pt>
                      <c:pt idx="21">
                        <c:v>222.05180999999999</c:v>
                      </c:pt>
                      <c:pt idx="22">
                        <c:v>220.83753999999999</c:v>
                      </c:pt>
                      <c:pt idx="23">
                        <c:v>220.09108000000001</c:v>
                      </c:pt>
                      <c:pt idx="24">
                        <c:v>219.96370999999999</c:v>
                      </c:pt>
                      <c:pt idx="25">
                        <c:v>220.3843</c:v>
                      </c:pt>
                      <c:pt idx="26">
                        <c:v>221.20842999999999</c:v>
                      </c:pt>
                      <c:pt idx="27">
                        <c:v>222.40062</c:v>
                      </c:pt>
                      <c:pt idx="28">
                        <c:v>223.85567</c:v>
                      </c:pt>
                      <c:pt idx="29">
                        <c:v>225.43332000000001</c:v>
                      </c:pt>
                      <c:pt idx="30">
                        <c:v>227.00796</c:v>
                      </c:pt>
                      <c:pt idx="31">
                        <c:v>228.50192999999999</c:v>
                      </c:pt>
                      <c:pt idx="32">
                        <c:v>229.89551</c:v>
                      </c:pt>
                      <c:pt idx="33">
                        <c:v>231.16414</c:v>
                      </c:pt>
                      <c:pt idx="34">
                        <c:v>232.22422</c:v>
                      </c:pt>
                      <c:pt idx="35">
                        <c:v>233.09818999999999</c:v>
                      </c:pt>
                      <c:pt idx="36">
                        <c:v>233.75246000000001</c:v>
                      </c:pt>
                      <c:pt idx="37">
                        <c:v>234.24485000000001</c:v>
                      </c:pt>
                      <c:pt idx="38">
                        <c:v>234.64076</c:v>
                      </c:pt>
                      <c:pt idx="39">
                        <c:v>234.98967999999999</c:v>
                      </c:pt>
                      <c:pt idx="40">
                        <c:v>235.33013</c:v>
                      </c:pt>
                      <c:pt idx="41">
                        <c:v>235.67569</c:v>
                      </c:pt>
                      <c:pt idx="42">
                        <c:v>236.02133000000001</c:v>
                      </c:pt>
                      <c:pt idx="43">
                        <c:v>236.37835000000001</c:v>
                      </c:pt>
                      <c:pt idx="44">
                        <c:v>236.77079000000001</c:v>
                      </c:pt>
                      <c:pt idx="45">
                        <c:v>237.22220999999999</c:v>
                      </c:pt>
                      <c:pt idx="46">
                        <c:v>237.75095999999999</c:v>
                      </c:pt>
                      <c:pt idx="47">
                        <c:v>238.36792</c:v>
                      </c:pt>
                      <c:pt idx="48">
                        <c:v>239.07599999999999</c:v>
                      </c:pt>
                      <c:pt idx="49">
                        <c:v>239.87115</c:v>
                      </c:pt>
                      <c:pt idx="50">
                        <c:v>240.74449999999999</c:v>
                      </c:pt>
                      <c:pt idx="51">
                        <c:v>241.68539999999999</c:v>
                      </c:pt>
                      <c:pt idx="52">
                        <c:v>242.68396999999999</c:v>
                      </c:pt>
                      <c:pt idx="53">
                        <c:v>243.73115999999999</c:v>
                      </c:pt>
                      <c:pt idx="54">
                        <c:v>244.82243</c:v>
                      </c:pt>
                      <c:pt idx="55">
                        <c:v>245.95023</c:v>
                      </c:pt>
                      <c:pt idx="56">
                        <c:v>247.10614000000001</c:v>
                      </c:pt>
                      <c:pt idx="57">
                        <c:v>248.28182000000001</c:v>
                      </c:pt>
                      <c:pt idx="58">
                        <c:v>249.51517999999999</c:v>
                      </c:pt>
                      <c:pt idx="59">
                        <c:v>250.75603000000001</c:v>
                      </c:pt>
                      <c:pt idx="60">
                        <c:v>252.00089</c:v>
                      </c:pt>
                      <c:pt idx="61">
                        <c:v>253.24642</c:v>
                      </c:pt>
                      <c:pt idx="62">
                        <c:v>254.49348000000001</c:v>
                      </c:pt>
                      <c:pt idx="63">
                        <c:v>255.74477999999999</c:v>
                      </c:pt>
                      <c:pt idx="64">
                        <c:v>257.00731999999999</c:v>
                      </c:pt>
                      <c:pt idx="65">
                        <c:v>258.29113000000001</c:v>
                      </c:pt>
                      <c:pt idx="66">
                        <c:v>259.60201000000001</c:v>
                      </c:pt>
                      <c:pt idx="67">
                        <c:v>260.94457999999997</c:v>
                      </c:pt>
                      <c:pt idx="68">
                        <c:v>262.32181000000003</c:v>
                      </c:pt>
                      <c:pt idx="69">
                        <c:v>263.73478999999998</c:v>
                      </c:pt>
                      <c:pt idx="70">
                        <c:v>265.18279000000001</c:v>
                      </c:pt>
                      <c:pt idx="71">
                        <c:v>266.66188</c:v>
                      </c:pt>
                      <c:pt idx="72">
                        <c:v>268.16604000000001</c:v>
                      </c:pt>
                      <c:pt idx="73">
                        <c:v>269.68916999999999</c:v>
                      </c:pt>
                      <c:pt idx="74">
                        <c:v>271.22448000000003</c:v>
                      </c:pt>
                      <c:pt idx="75">
                        <c:v>272.77551999999997</c:v>
                      </c:pt>
                      <c:pt idx="76">
                        <c:v>274.33978999999999</c:v>
                      </c:pt>
                      <c:pt idx="77">
                        <c:v>275.91442999999998</c:v>
                      </c:pt>
                      <c:pt idx="78">
                        <c:v>277.49716000000001</c:v>
                      </c:pt>
                      <c:pt idx="79">
                        <c:v>279.08472</c:v>
                      </c:pt>
                      <c:pt idx="80">
                        <c:v>280.67209000000003</c:v>
                      </c:pt>
                      <c:pt idx="81">
                        <c:v>282.25515000000001</c:v>
                      </c:pt>
                      <c:pt idx="82">
                        <c:v>283.83377999999999</c:v>
                      </c:pt>
                      <c:pt idx="83">
                        <c:v>285.40582000000001</c:v>
                      </c:pt>
                      <c:pt idx="84">
                        <c:v>286.97030000000001</c:v>
                      </c:pt>
                      <c:pt idx="85">
                        <c:v>288.52132999999998</c:v>
                      </c:pt>
                      <c:pt idx="86">
                        <c:v>290.05802999999997</c:v>
                      </c:pt>
                      <c:pt idx="87">
                        <c:v>291.58085999999997</c:v>
                      </c:pt>
                      <c:pt idx="88">
                        <c:v>293.08848999999998</c:v>
                      </c:pt>
                      <c:pt idx="89">
                        <c:v>294.58219000000003</c:v>
                      </c:pt>
                      <c:pt idx="90">
                        <c:v>296.06081999999998</c:v>
                      </c:pt>
                      <c:pt idx="91">
                        <c:v>297.51936999999998</c:v>
                      </c:pt>
                      <c:pt idx="92">
                        <c:v>298.95262000000002</c:v>
                      </c:pt>
                      <c:pt idx="93">
                        <c:v>300.35217999999998</c:v>
                      </c:pt>
                      <c:pt idx="94">
                        <c:v>301.70891</c:v>
                      </c:pt>
                      <c:pt idx="95">
                        <c:v>303.01566000000003</c:v>
                      </c:pt>
                      <c:pt idx="96">
                        <c:v>304.26533999999998</c:v>
                      </c:pt>
                      <c:pt idx="97">
                        <c:v>305.46386999999999</c:v>
                      </c:pt>
                      <c:pt idx="98">
                        <c:v>306.60108000000002</c:v>
                      </c:pt>
                      <c:pt idx="99">
                        <c:v>307.66971999999998</c:v>
                      </c:pt>
                      <c:pt idx="100">
                        <c:v>308.66719999999998</c:v>
                      </c:pt>
                      <c:pt idx="101">
                        <c:v>309.59379000000001</c:v>
                      </c:pt>
                      <c:pt idx="102">
                        <c:v>310.44864000000001</c:v>
                      </c:pt>
                      <c:pt idx="103">
                        <c:v>311.2287</c:v>
                      </c:pt>
                      <c:pt idx="104">
                        <c:v>311.92824999999999</c:v>
                      </c:pt>
                      <c:pt idx="105">
                        <c:v>312.54599999999999</c:v>
                      </c:pt>
                      <c:pt idx="106">
                        <c:v>313.08177999999998</c:v>
                      </c:pt>
                      <c:pt idx="107">
                        <c:v>313.54761999999999</c:v>
                      </c:pt>
                      <c:pt idx="108">
                        <c:v>313.95157</c:v>
                      </c:pt>
                      <c:pt idx="109">
                        <c:v>314.29698999999999</c:v>
                      </c:pt>
                      <c:pt idx="110">
                        <c:v>314.58762000000002</c:v>
                      </c:pt>
                      <c:pt idx="111">
                        <c:v>314.82634999999999</c:v>
                      </c:pt>
                      <c:pt idx="112">
                        <c:v>315.01524999999998</c:v>
                      </c:pt>
                      <c:pt idx="113">
                        <c:v>315.15624000000003</c:v>
                      </c:pt>
                      <c:pt idx="114">
                        <c:v>315.25202999999999</c:v>
                      </c:pt>
                      <c:pt idx="115">
                        <c:v>315.29871000000003</c:v>
                      </c:pt>
                      <c:pt idx="116">
                        <c:v>315.29385000000002</c:v>
                      </c:pt>
                      <c:pt idx="117">
                        <c:v>315.23667</c:v>
                      </c:pt>
                      <c:pt idx="118">
                        <c:v>315.13139000000001</c:v>
                      </c:pt>
                      <c:pt idx="119">
                        <c:v>314.99426999999997</c:v>
                      </c:pt>
                      <c:pt idx="120">
                        <c:v>314.82628999999997</c:v>
                      </c:pt>
                      <c:pt idx="121">
                        <c:v>314.62911000000003</c:v>
                      </c:pt>
                      <c:pt idx="122">
                        <c:v>314.40429999999998</c:v>
                      </c:pt>
                      <c:pt idx="123">
                        <c:v>314.15244999999999</c:v>
                      </c:pt>
                      <c:pt idx="124">
                        <c:v>313.87423000000001</c:v>
                      </c:pt>
                      <c:pt idx="125">
                        <c:v>313.56849999999997</c:v>
                      </c:pt>
                      <c:pt idx="126">
                        <c:v>313.22996000000001</c:v>
                      </c:pt>
                      <c:pt idx="127">
                        <c:v>312.85694999999998</c:v>
                      </c:pt>
                      <c:pt idx="128">
                        <c:v>312.44605999999999</c:v>
                      </c:pt>
                      <c:pt idx="129">
                        <c:v>312.01220999999998</c:v>
                      </c:pt>
                      <c:pt idx="130">
                        <c:v>311.56035000000003</c:v>
                      </c:pt>
                      <c:pt idx="131">
                        <c:v>311.09107</c:v>
                      </c:pt>
                      <c:pt idx="132">
                        <c:v>310.60482000000002</c:v>
                      </c:pt>
                      <c:pt idx="133">
                        <c:v>310.10192000000001</c:v>
                      </c:pt>
                      <c:pt idx="134">
                        <c:v>309.58229</c:v>
                      </c:pt>
                      <c:pt idx="135">
                        <c:v>309.04547000000002</c:v>
                      </c:pt>
                      <c:pt idx="136">
                        <c:v>308.48570000000001</c:v>
                      </c:pt>
                      <c:pt idx="137">
                        <c:v>307.89936</c:v>
                      </c:pt>
                      <c:pt idx="138">
                        <c:v>307.28264000000001</c:v>
                      </c:pt>
                      <c:pt idx="139">
                        <c:v>306.63963999999999</c:v>
                      </c:pt>
                      <c:pt idx="140">
                        <c:v>305.98354</c:v>
                      </c:pt>
                      <c:pt idx="141">
                        <c:v>305.31578000000002</c:v>
                      </c:pt>
                      <c:pt idx="142">
                        <c:v>304.63607000000002</c:v>
                      </c:pt>
                      <c:pt idx="143">
                        <c:v>303.94364999999999</c:v>
                      </c:pt>
                      <c:pt idx="144">
                        <c:v>303.23872999999998</c:v>
                      </c:pt>
                      <c:pt idx="145">
                        <c:v>302.52190999999999</c:v>
                      </c:pt>
                      <c:pt idx="146">
                        <c:v>301.79334</c:v>
                      </c:pt>
                      <c:pt idx="147">
                        <c:v>301.04917</c:v>
                      </c:pt>
                      <c:pt idx="148">
                        <c:v>300.28316999999998</c:v>
                      </c:pt>
                      <c:pt idx="149">
                        <c:v>299.49344000000002</c:v>
                      </c:pt>
                      <c:pt idx="150">
                        <c:v>298.67617999999999</c:v>
                      </c:pt>
                      <c:pt idx="151">
                        <c:v>297.84908999999999</c:v>
                      </c:pt>
                      <c:pt idx="152">
                        <c:v>297.01366999999999</c:v>
                      </c:pt>
                      <c:pt idx="153">
                        <c:v>296.17075999999997</c:v>
                      </c:pt>
                      <c:pt idx="154">
                        <c:v>295.31959999999998</c:v>
                      </c:pt>
                      <c:pt idx="155">
                        <c:v>294.45976000000002</c:v>
                      </c:pt>
                      <c:pt idx="156">
                        <c:v>293.59231</c:v>
                      </c:pt>
                      <c:pt idx="157">
                        <c:v>292.71751999999998</c:v>
                      </c:pt>
                      <c:pt idx="158">
                        <c:v>291.82589000000002</c:v>
                      </c:pt>
                      <c:pt idx="159">
                        <c:v>290.91546</c:v>
                      </c:pt>
                      <c:pt idx="160">
                        <c:v>289.98399000000001</c:v>
                      </c:pt>
                      <c:pt idx="161">
                        <c:v>289.03807</c:v>
                      </c:pt>
                      <c:pt idx="162">
                        <c:v>288.08848</c:v>
                      </c:pt>
                      <c:pt idx="163">
                        <c:v>287.13607000000002</c:v>
                      </c:pt>
                      <c:pt idx="164">
                        <c:v>286.18167</c:v>
                      </c:pt>
                      <c:pt idx="165">
                        <c:v>285.22444999999999</c:v>
                      </c:pt>
                      <c:pt idx="166">
                        <c:v>284.26414</c:v>
                      </c:pt>
                      <c:pt idx="167">
                        <c:v>283.30178999999998</c:v>
                      </c:pt>
                      <c:pt idx="168">
                        <c:v>282.52499</c:v>
                      </c:pt>
                      <c:pt idx="169">
                        <c:v>281.69907999999998</c:v>
                      </c:pt>
                      <c:pt idx="170">
                        <c:v>280.87630000000001</c:v>
                      </c:pt>
                      <c:pt idx="171">
                        <c:v>280.05538000000001</c:v>
                      </c:pt>
                      <c:pt idx="172">
                        <c:v>279.19315999999998</c:v>
                      </c:pt>
                      <c:pt idx="173">
                        <c:v>278.28512000000001</c:v>
                      </c:pt>
                      <c:pt idx="174">
                        <c:v>277.37119999999999</c:v>
                      </c:pt>
                      <c:pt idx="175">
                        <c:v>276.47532999999999</c:v>
                      </c:pt>
                      <c:pt idx="176">
                        <c:v>275.57834000000003</c:v>
                      </c:pt>
                      <c:pt idx="177">
                        <c:v>274.65694000000002</c:v>
                      </c:pt>
                      <c:pt idx="178">
                        <c:v>273.72127</c:v>
                      </c:pt>
                      <c:pt idx="179">
                        <c:v>272.78865000000002</c:v>
                      </c:pt>
                      <c:pt idx="180">
                        <c:v>271.85298</c:v>
                      </c:pt>
                      <c:pt idx="181">
                        <c:v>270.89981</c:v>
                      </c:pt>
                      <c:pt idx="182">
                        <c:v>269.92182000000003</c:v>
                      </c:pt>
                      <c:pt idx="183">
                        <c:v>268.93865</c:v>
                      </c:pt>
                      <c:pt idx="184">
                        <c:v>267.9658</c:v>
                      </c:pt>
                      <c:pt idx="185">
                        <c:v>267.00045</c:v>
                      </c:pt>
                      <c:pt idx="186">
                        <c:v>266.03836999999999</c:v>
                      </c:pt>
                      <c:pt idx="187">
                        <c:v>265.08073999999999</c:v>
                      </c:pt>
                      <c:pt idx="188">
                        <c:v>248.78962000000001</c:v>
                      </c:pt>
                      <c:pt idx="189">
                        <c:v>228.99645000000001</c:v>
                      </c:pt>
                      <c:pt idx="190">
                        <c:v>209.53671</c:v>
                      </c:pt>
                      <c:pt idx="191">
                        <c:v>190.57106999999999</c:v>
                      </c:pt>
                      <c:pt idx="192">
                        <c:v>172.18809999999999</c:v>
                      </c:pt>
                      <c:pt idx="193">
                        <c:v>154.49032</c:v>
                      </c:pt>
                      <c:pt idx="194">
                        <c:v>137.70238000000001</c:v>
                      </c:pt>
                      <c:pt idx="195">
                        <c:v>133.69562999999999</c:v>
                      </c:pt>
                      <c:pt idx="196">
                        <c:v>132.77807999999999</c:v>
                      </c:pt>
                      <c:pt idx="197">
                        <c:v>131.91309000000001</c:v>
                      </c:pt>
                      <c:pt idx="198">
                        <c:v>131.13571999999999</c:v>
                      </c:pt>
                      <c:pt idx="199">
                        <c:v>130.46540999999999</c:v>
                      </c:pt>
                      <c:pt idx="200">
                        <c:v>129.77135999999999</c:v>
                      </c:pt>
                      <c:pt idx="201">
                        <c:v>129.15002000000001</c:v>
                      </c:pt>
                      <c:pt idx="202">
                        <c:v>128.64327</c:v>
                      </c:pt>
                      <c:pt idx="203">
                        <c:v>128.36989</c:v>
                      </c:pt>
                      <c:pt idx="204">
                        <c:v>128.06484</c:v>
                      </c:pt>
                      <c:pt idx="205">
                        <c:v>127.70783</c:v>
                      </c:pt>
                      <c:pt idx="206">
                        <c:v>127.58647000000001</c:v>
                      </c:pt>
                      <c:pt idx="207">
                        <c:v>127.33349</c:v>
                      </c:pt>
                      <c:pt idx="208">
                        <c:v>127.14133</c:v>
                      </c:pt>
                      <c:pt idx="209">
                        <c:v>127.10453</c:v>
                      </c:pt>
                      <c:pt idx="210">
                        <c:v>127.25297</c:v>
                      </c:pt>
                      <c:pt idx="211">
                        <c:v>127.44325000000001</c:v>
                      </c:pt>
                      <c:pt idx="212">
                        <c:v>127.64237</c:v>
                      </c:pt>
                      <c:pt idx="213">
                        <c:v>127.75086</c:v>
                      </c:pt>
                      <c:pt idx="214">
                        <c:v>127.88969</c:v>
                      </c:pt>
                      <c:pt idx="215">
                        <c:v>128.12040999999999</c:v>
                      </c:pt>
                      <c:pt idx="216">
                        <c:v>128.40404000000001</c:v>
                      </c:pt>
                      <c:pt idx="217">
                        <c:v>128.67914999999999</c:v>
                      </c:pt>
                      <c:pt idx="218">
                        <c:v>128.94917000000001</c:v>
                      </c:pt>
                      <c:pt idx="219">
                        <c:v>129.24512999999999</c:v>
                      </c:pt>
                      <c:pt idx="220">
                        <c:v>129.57726</c:v>
                      </c:pt>
                      <c:pt idx="221">
                        <c:v>129.93403000000001</c:v>
                      </c:pt>
                      <c:pt idx="222">
                        <c:v>130.30158</c:v>
                      </c:pt>
                      <c:pt idx="223">
                        <c:v>130.67447000000001</c:v>
                      </c:pt>
                      <c:pt idx="224">
                        <c:v>131.05448000000001</c:v>
                      </c:pt>
                      <c:pt idx="225">
                        <c:v>131.45878999999999</c:v>
                      </c:pt>
                      <c:pt idx="226">
                        <c:v>131.88136</c:v>
                      </c:pt>
                      <c:pt idx="227">
                        <c:v>132.32371000000001</c:v>
                      </c:pt>
                      <c:pt idx="228">
                        <c:v>132.78702000000001</c:v>
                      </c:pt>
                      <c:pt idx="229">
                        <c:v>133.27197000000001</c:v>
                      </c:pt>
                      <c:pt idx="230">
                        <c:v>133.77751000000001</c:v>
                      </c:pt>
                      <c:pt idx="231">
                        <c:v>134.30117000000001</c:v>
                      </c:pt>
                      <c:pt idx="232">
                        <c:v>134.84367</c:v>
                      </c:pt>
                      <c:pt idx="233">
                        <c:v>135.40556000000001</c:v>
                      </c:pt>
                      <c:pt idx="234">
                        <c:v>135.97684000000001</c:v>
                      </c:pt>
                      <c:pt idx="235">
                        <c:v>136.55376999999999</c:v>
                      </c:pt>
                      <c:pt idx="236">
                        <c:v>137.13364000000001</c:v>
                      </c:pt>
                      <c:pt idx="237">
                        <c:v>137.72063</c:v>
                      </c:pt>
                      <c:pt idx="238">
                        <c:v>138.32758999999999</c:v>
                      </c:pt>
                      <c:pt idx="239">
                        <c:v>138.95376999999999</c:v>
                      </c:pt>
                      <c:pt idx="240">
                        <c:v>139.59786</c:v>
                      </c:pt>
                      <c:pt idx="241">
                        <c:v>140.2602</c:v>
                      </c:pt>
                      <c:pt idx="242">
                        <c:v>140.93871999999999</c:v>
                      </c:pt>
                      <c:pt idx="243">
                        <c:v>141.63336000000001</c:v>
                      </c:pt>
                      <c:pt idx="244">
                        <c:v>142.34043</c:v>
                      </c:pt>
                      <c:pt idx="245">
                        <c:v>143.0514</c:v>
                      </c:pt>
                      <c:pt idx="246">
                        <c:v>143.76320999999999</c:v>
                      </c:pt>
                      <c:pt idx="247">
                        <c:v>144.47197</c:v>
                      </c:pt>
                      <c:pt idx="248">
                        <c:v>145.19722999999999</c:v>
                      </c:pt>
                      <c:pt idx="249">
                        <c:v>145.9391</c:v>
                      </c:pt>
                      <c:pt idx="250">
                        <c:v>146.69759999999999</c:v>
                      </c:pt>
                      <c:pt idx="251">
                        <c:v>147.46995999999999</c:v>
                      </c:pt>
                      <c:pt idx="252">
                        <c:v>148.25638000000001</c:v>
                      </c:pt>
                      <c:pt idx="253">
                        <c:v>149.05690000000001</c:v>
                      </c:pt>
                      <c:pt idx="254">
                        <c:v>149.86845</c:v>
                      </c:pt>
                      <c:pt idx="255">
                        <c:v>150.79324</c:v>
                      </c:pt>
                      <c:pt idx="256">
                        <c:v>151.73425</c:v>
                      </c:pt>
                      <c:pt idx="257">
                        <c:v>152.68181999999999</c:v>
                      </c:pt>
                      <c:pt idx="258">
                        <c:v>153.65777</c:v>
                      </c:pt>
                      <c:pt idx="259">
                        <c:v>154.6163</c:v>
                      </c:pt>
                      <c:pt idx="260">
                        <c:v>155.54159000000001</c:v>
                      </c:pt>
                      <c:pt idx="261">
                        <c:v>156.46634</c:v>
                      </c:pt>
                      <c:pt idx="262">
                        <c:v>157.41435000000001</c:v>
                      </c:pt>
                      <c:pt idx="263">
                        <c:v>158.37048999999999</c:v>
                      </c:pt>
                      <c:pt idx="264">
                        <c:v>159.31128000000001</c:v>
                      </c:pt>
                      <c:pt idx="265">
                        <c:v>160.24340000000001</c:v>
                      </c:pt>
                      <c:pt idx="266">
                        <c:v>161.17706000000001</c:v>
                      </c:pt>
                      <c:pt idx="267">
                        <c:v>162.10809</c:v>
                      </c:pt>
                      <c:pt idx="268">
                        <c:v>163.02128999999999</c:v>
                      </c:pt>
                      <c:pt idx="269">
                        <c:v>163.91145</c:v>
                      </c:pt>
                      <c:pt idx="270">
                        <c:v>164.80636999999999</c:v>
                      </c:pt>
                      <c:pt idx="271">
                        <c:v>165.70958999999999</c:v>
                      </c:pt>
                      <c:pt idx="272">
                        <c:v>166.61722</c:v>
                      </c:pt>
                      <c:pt idx="273">
                        <c:v>167.52510000000001</c:v>
                      </c:pt>
                      <c:pt idx="274">
                        <c:v>168.43331000000001</c:v>
                      </c:pt>
                      <c:pt idx="275">
                        <c:v>165.35851</c:v>
                      </c:pt>
                      <c:pt idx="276">
                        <c:v>161.31439</c:v>
                      </c:pt>
                      <c:pt idx="277">
                        <c:v>156.35995</c:v>
                      </c:pt>
                      <c:pt idx="278">
                        <c:v>150.07968</c:v>
                      </c:pt>
                      <c:pt idx="279">
                        <c:v>142.24098000000001</c:v>
                      </c:pt>
                      <c:pt idx="280">
                        <c:v>132.92298</c:v>
                      </c:pt>
                      <c:pt idx="281">
                        <c:v>122.48894</c:v>
                      </c:pt>
                      <c:pt idx="282">
                        <c:v>120.13856</c:v>
                      </c:pt>
                      <c:pt idx="283">
                        <c:v>119.76546999999999</c:v>
                      </c:pt>
                      <c:pt idx="284">
                        <c:v>119.43061</c:v>
                      </c:pt>
                      <c:pt idx="285">
                        <c:v>119.1797</c:v>
                      </c:pt>
                      <c:pt idx="286">
                        <c:v>119.00688</c:v>
                      </c:pt>
                      <c:pt idx="287">
                        <c:v>118.7837</c:v>
                      </c:pt>
                      <c:pt idx="288">
                        <c:v>118.61067</c:v>
                      </c:pt>
                      <c:pt idx="289">
                        <c:v>118.52827000000001</c:v>
                      </c:pt>
                      <c:pt idx="290">
                        <c:v>118.69414</c:v>
                      </c:pt>
                      <c:pt idx="291">
                        <c:v>118.79418</c:v>
                      </c:pt>
                      <c:pt idx="292">
                        <c:v>118.84134</c:v>
                      </c:pt>
                      <c:pt idx="293">
                        <c:v>119.08628</c:v>
                      </c:pt>
                      <c:pt idx="294">
                        <c:v>119.19918</c:v>
                      </c:pt>
                      <c:pt idx="295">
                        <c:v>119.35015</c:v>
                      </c:pt>
                      <c:pt idx="296">
                        <c:v>119.63818000000001</c:v>
                      </c:pt>
                      <c:pt idx="297">
                        <c:v>120.14267</c:v>
                      </c:pt>
                      <c:pt idx="298">
                        <c:v>120.65436</c:v>
                      </c:pt>
                      <c:pt idx="299">
                        <c:v>121.15483</c:v>
                      </c:pt>
                      <c:pt idx="300">
                        <c:v>121.55507</c:v>
                      </c:pt>
                      <c:pt idx="301">
                        <c:v>121.96646</c:v>
                      </c:pt>
                      <c:pt idx="302">
                        <c:v>122.46917999999999</c:v>
                      </c:pt>
                      <c:pt idx="303">
                        <c:v>123.01869000000001</c:v>
                      </c:pt>
                      <c:pt idx="304">
                        <c:v>123.54743999999999</c:v>
                      </c:pt>
                      <c:pt idx="305">
                        <c:v>124.05844999999999</c:v>
                      </c:pt>
                      <c:pt idx="306">
                        <c:v>124.5849</c:v>
                      </c:pt>
                      <c:pt idx="307">
                        <c:v>125.13835</c:v>
                      </c:pt>
                      <c:pt idx="308">
                        <c:v>125.70659000000001</c:v>
                      </c:pt>
                      <c:pt idx="309">
                        <c:v>126.2713</c:v>
                      </c:pt>
                      <c:pt idx="310">
                        <c:v>126.83176</c:v>
                      </c:pt>
                      <c:pt idx="311">
                        <c:v>127.38988000000001</c:v>
                      </c:pt>
                      <c:pt idx="312">
                        <c:v>127.95099</c:v>
                      </c:pt>
                      <c:pt idx="313">
                        <c:v>128.52686</c:v>
                      </c:pt>
                      <c:pt idx="314">
                        <c:v>129.11566999999999</c:v>
                      </c:pt>
                      <c:pt idx="315">
                        <c:v>129.71932000000001</c:v>
                      </c:pt>
                      <c:pt idx="316">
                        <c:v>130.33797000000001</c:v>
                      </c:pt>
                      <c:pt idx="317">
                        <c:v>130.96908999999999</c:v>
                      </c:pt>
                      <c:pt idx="318">
                        <c:v>131.61358000000001</c:v>
                      </c:pt>
                      <c:pt idx="319">
                        <c:v>132.26892000000001</c:v>
                      </c:pt>
                      <c:pt idx="320">
                        <c:v>132.92644999999999</c:v>
                      </c:pt>
                      <c:pt idx="321">
                        <c:v>133.58321000000001</c:v>
                      </c:pt>
                      <c:pt idx="322">
                        <c:v>134.23546999999999</c:v>
                      </c:pt>
                      <c:pt idx="323">
                        <c:v>134.89948000000001</c:v>
                      </c:pt>
                      <c:pt idx="324">
                        <c:v>135.57937000000001</c:v>
                      </c:pt>
                      <c:pt idx="325">
                        <c:v>136.27535</c:v>
                      </c:pt>
                      <c:pt idx="326">
                        <c:v>136.98542</c:v>
                      </c:pt>
                      <c:pt idx="327">
                        <c:v>137.71028000000001</c:v>
                      </c:pt>
                      <c:pt idx="328">
                        <c:v>138.44910999999999</c:v>
                      </c:pt>
                      <c:pt idx="329">
                        <c:v>139.20035999999999</c:v>
                      </c:pt>
                      <c:pt idx="330">
                        <c:v>139.96525</c:v>
                      </c:pt>
                      <c:pt idx="331">
                        <c:v>140.73303999999999</c:v>
                      </c:pt>
                      <c:pt idx="332">
                        <c:v>141.50073</c:v>
                      </c:pt>
                      <c:pt idx="333">
                        <c:v>142.26549</c:v>
                      </c:pt>
                      <c:pt idx="334">
                        <c:v>143.03319999999999</c:v>
                      </c:pt>
                      <c:pt idx="335">
                        <c:v>143.81514000000001</c:v>
                      </c:pt>
                      <c:pt idx="336">
                        <c:v>144.61196000000001</c:v>
                      </c:pt>
                      <c:pt idx="337">
                        <c:v>145.41569000000001</c:v>
                      </c:pt>
                      <c:pt idx="338">
                        <c:v>146.23087000000001</c:v>
                      </c:pt>
                      <c:pt idx="339">
                        <c:v>147.05860000000001</c:v>
                      </c:pt>
                      <c:pt idx="340">
                        <c:v>147.89689000000001</c:v>
                      </c:pt>
                      <c:pt idx="341">
                        <c:v>148.74024</c:v>
                      </c:pt>
                      <c:pt idx="342">
                        <c:v>149.72048000000001</c:v>
                      </c:pt>
                      <c:pt idx="343">
                        <c:v>150.67196999999999</c:v>
                      </c:pt>
                      <c:pt idx="344">
                        <c:v>151.63991999999999</c:v>
                      </c:pt>
                      <c:pt idx="345">
                        <c:v>152.62831</c:v>
                      </c:pt>
                      <c:pt idx="346">
                        <c:v>153.58922000000001</c:v>
                      </c:pt>
                      <c:pt idx="347">
                        <c:v>154.52800999999999</c:v>
                      </c:pt>
                      <c:pt idx="348">
                        <c:v>155.47621000000001</c:v>
                      </c:pt>
                      <c:pt idx="349">
                        <c:v>156.44325000000001</c:v>
                      </c:pt>
                      <c:pt idx="350">
                        <c:v>157.4076</c:v>
                      </c:pt>
                      <c:pt idx="351">
                        <c:v>158.35704000000001</c:v>
                      </c:pt>
                      <c:pt idx="352">
                        <c:v>159.2954</c:v>
                      </c:pt>
                      <c:pt idx="353">
                        <c:v>160.22875999999999</c:v>
                      </c:pt>
                      <c:pt idx="354">
                        <c:v>161.14964000000001</c:v>
                      </c:pt>
                      <c:pt idx="355">
                        <c:v>162.05681999999999</c:v>
                      </c:pt>
                      <c:pt idx="356">
                        <c:v>162.96126000000001</c:v>
                      </c:pt>
                      <c:pt idx="357">
                        <c:v>163.87123</c:v>
                      </c:pt>
                      <c:pt idx="358">
                        <c:v>164.78730999999999</c:v>
                      </c:pt>
                      <c:pt idx="359">
                        <c:v>165.70500999999999</c:v>
                      </c:pt>
                      <c:pt idx="360">
                        <c:v>166.62210999999999</c:v>
                      </c:pt>
                      <c:pt idx="361">
                        <c:v>167.53971999999999</c:v>
                      </c:pt>
                      <c:pt idx="362">
                        <c:v>164.64488</c:v>
                      </c:pt>
                      <c:pt idx="363">
                        <c:v>160.67644000000001</c:v>
                      </c:pt>
                      <c:pt idx="364">
                        <c:v>155.78008</c:v>
                      </c:pt>
                      <c:pt idx="365">
                        <c:v>149.53836999999999</c:v>
                      </c:pt>
                      <c:pt idx="366">
                        <c:v>141.73770999999999</c:v>
                      </c:pt>
                      <c:pt idx="367">
                        <c:v>132.47503</c:v>
                      </c:pt>
                      <c:pt idx="368">
                        <c:v>122.09547999999999</c:v>
                      </c:pt>
                      <c:pt idx="369">
                        <c:v>119.46715</c:v>
                      </c:pt>
                      <c:pt idx="370">
                        <c:v>119.11935</c:v>
                      </c:pt>
                      <c:pt idx="371">
                        <c:v>118.80018</c:v>
                      </c:pt>
                      <c:pt idx="372">
                        <c:v>118.57922000000001</c:v>
                      </c:pt>
                      <c:pt idx="373">
                        <c:v>118.38966000000001</c:v>
                      </c:pt>
                      <c:pt idx="374">
                        <c:v>118.17124</c:v>
                      </c:pt>
                      <c:pt idx="375">
                        <c:v>118.00403</c:v>
                      </c:pt>
                      <c:pt idx="376">
                        <c:v>117.93814999999999</c:v>
                      </c:pt>
                      <c:pt idx="377">
                        <c:v>118.08483</c:v>
                      </c:pt>
                      <c:pt idx="378">
                        <c:v>118.19587</c:v>
                      </c:pt>
                      <c:pt idx="379">
                        <c:v>118.23708999999999</c:v>
                      </c:pt>
                      <c:pt idx="380">
                        <c:v>118.50136999999999</c:v>
                      </c:pt>
                      <c:pt idx="381">
                        <c:v>118.61076</c:v>
                      </c:pt>
                      <c:pt idx="382">
                        <c:v>118.76511000000001</c:v>
                      </c:pt>
                      <c:pt idx="383">
                        <c:v>119.06216000000001</c:v>
                      </c:pt>
                      <c:pt idx="384">
                        <c:v>119.53654</c:v>
                      </c:pt>
                      <c:pt idx="385">
                        <c:v>120.04053999999999</c:v>
                      </c:pt>
                      <c:pt idx="386">
                        <c:v>120.5467</c:v>
                      </c:pt>
                      <c:pt idx="387">
                        <c:v>120.93026</c:v>
                      </c:pt>
                      <c:pt idx="388">
                        <c:v>121.33215</c:v>
                      </c:pt>
                      <c:pt idx="389">
                        <c:v>121.82588</c:v>
                      </c:pt>
                      <c:pt idx="390">
                        <c:v>122.36868</c:v>
                      </c:pt>
                      <c:pt idx="391">
                        <c:v>122.89211</c:v>
                      </c:pt>
                      <c:pt idx="392">
                        <c:v>123.41404</c:v>
                      </c:pt>
                      <c:pt idx="393">
                        <c:v>123.94956999999999</c:v>
                      </c:pt>
                      <c:pt idx="394">
                        <c:v>124.51132</c:v>
                      </c:pt>
                      <c:pt idx="395">
                        <c:v>125.08522000000001</c:v>
                      </c:pt>
                      <c:pt idx="396">
                        <c:v>125.65364</c:v>
                      </c:pt>
                      <c:pt idx="397">
                        <c:v>126.21574</c:v>
                      </c:pt>
                      <c:pt idx="398">
                        <c:v>126.7726</c:v>
                      </c:pt>
                      <c:pt idx="399">
                        <c:v>127.34332000000001</c:v>
                      </c:pt>
                      <c:pt idx="400">
                        <c:v>127.92792</c:v>
                      </c:pt>
                      <c:pt idx="401">
                        <c:v>128.52552</c:v>
                      </c:pt>
                      <c:pt idx="402">
                        <c:v>129.13799</c:v>
                      </c:pt>
                      <c:pt idx="403">
                        <c:v>129.76417000000001</c:v>
                      </c:pt>
                      <c:pt idx="404">
                        <c:v>130.40294</c:v>
                      </c:pt>
                      <c:pt idx="405">
                        <c:v>131.05539999999999</c:v>
                      </c:pt>
                      <c:pt idx="406">
                        <c:v>131.71189000000001</c:v>
                      </c:pt>
                      <c:pt idx="407">
                        <c:v>132.36967000000001</c:v>
                      </c:pt>
                      <c:pt idx="408">
                        <c:v>133.02519000000001</c:v>
                      </c:pt>
                      <c:pt idx="409">
                        <c:v>133.68173999999999</c:v>
                      </c:pt>
                      <c:pt idx="410">
                        <c:v>134.35289</c:v>
                      </c:pt>
                      <c:pt idx="411">
                        <c:v>135.04087999999999</c:v>
                      </c:pt>
                      <c:pt idx="412">
                        <c:v>135.74323000000001</c:v>
                      </c:pt>
                      <c:pt idx="413">
                        <c:v>136.45949999999999</c:v>
                      </c:pt>
                      <c:pt idx="414">
                        <c:v>137.19102000000001</c:v>
                      </c:pt>
                      <c:pt idx="415">
                        <c:v>137.93555000000001</c:v>
                      </c:pt>
                      <c:pt idx="416">
                        <c:v>138.69227000000001</c:v>
                      </c:pt>
                      <c:pt idx="417">
                        <c:v>139.45846</c:v>
                      </c:pt>
                      <c:pt idx="418">
                        <c:v>140.22621000000001</c:v>
                      </c:pt>
                      <c:pt idx="419">
                        <c:v>140.99142000000001</c:v>
                      </c:pt>
                      <c:pt idx="420">
                        <c:v>141.75138999999999</c:v>
                      </c:pt>
                      <c:pt idx="421">
                        <c:v>142.52654000000001</c:v>
                      </c:pt>
                      <c:pt idx="422">
                        <c:v>143.31495000000001</c:v>
                      </c:pt>
                      <c:pt idx="423">
                        <c:v>144.11689999999999</c:v>
                      </c:pt>
                      <c:pt idx="424">
                        <c:v>144.93266</c:v>
                      </c:pt>
                      <c:pt idx="425">
                        <c:v>145.75964999999999</c:v>
                      </c:pt>
                      <c:pt idx="426">
                        <c:v>146.59773000000001</c:v>
                      </c:pt>
                      <c:pt idx="427">
                        <c:v>147.44675000000001</c:v>
                      </c:pt>
                      <c:pt idx="428">
                        <c:v>148.29562999999999</c:v>
                      </c:pt>
                      <c:pt idx="429">
                        <c:v>149.24295000000001</c:v>
                      </c:pt>
                      <c:pt idx="430">
                        <c:v>150.19737000000001</c:v>
                      </c:pt>
                      <c:pt idx="431">
                        <c:v>151.16701</c:v>
                      </c:pt>
                      <c:pt idx="432">
                        <c:v>152.17164</c:v>
                      </c:pt>
                      <c:pt idx="433">
                        <c:v>153.15950000000001</c:v>
                      </c:pt>
                      <c:pt idx="434">
                        <c:v>154.11766</c:v>
                      </c:pt>
                      <c:pt idx="435">
                        <c:v>155.07553999999999</c:v>
                      </c:pt>
                      <c:pt idx="436">
                        <c:v>156.05232000000001</c:v>
                      </c:pt>
                      <c:pt idx="437">
                        <c:v>157.03366</c:v>
                      </c:pt>
                      <c:pt idx="438">
                        <c:v>157.99565999999999</c:v>
                      </c:pt>
                      <c:pt idx="439">
                        <c:v>158.93884</c:v>
                      </c:pt>
                      <c:pt idx="440">
                        <c:v>159.87255999999999</c:v>
                      </c:pt>
                      <c:pt idx="441">
                        <c:v>160.79482999999999</c:v>
                      </c:pt>
                      <c:pt idx="442">
                        <c:v>161.71610999999999</c:v>
                      </c:pt>
                      <c:pt idx="443">
                        <c:v>162.63623999999999</c:v>
                      </c:pt>
                      <c:pt idx="444">
                        <c:v>163.55996999999999</c:v>
                      </c:pt>
                      <c:pt idx="445">
                        <c:v>164.48993999999999</c:v>
                      </c:pt>
                      <c:pt idx="446">
                        <c:v>165.42265</c:v>
                      </c:pt>
                      <c:pt idx="447">
                        <c:v>166.35464999999999</c:v>
                      </c:pt>
                      <c:pt idx="448">
                        <c:v>167.28623999999999</c:v>
                      </c:pt>
                      <c:pt idx="449">
                        <c:v>164.46020999999999</c:v>
                      </c:pt>
                      <c:pt idx="450">
                        <c:v>160.54060000000001</c:v>
                      </c:pt>
                      <c:pt idx="451">
                        <c:v>155.67896999999999</c:v>
                      </c:pt>
                      <c:pt idx="452">
                        <c:v>149.46932000000001</c:v>
                      </c:pt>
                      <c:pt idx="453">
                        <c:v>141.72561999999999</c:v>
                      </c:pt>
                      <c:pt idx="454">
                        <c:v>132.51372000000001</c:v>
                      </c:pt>
                      <c:pt idx="455">
                        <c:v>122.17589</c:v>
                      </c:pt>
                      <c:pt idx="456">
                        <c:v>119.54813</c:v>
                      </c:pt>
                      <c:pt idx="457">
                        <c:v>119.19372</c:v>
                      </c:pt>
                      <c:pt idx="458">
                        <c:v>118.87727</c:v>
                      </c:pt>
                      <c:pt idx="459">
                        <c:v>118.64176999999999</c:v>
                      </c:pt>
                      <c:pt idx="460">
                        <c:v>118.47974000000001</c:v>
                      </c:pt>
                      <c:pt idx="461">
                        <c:v>118.26203</c:v>
                      </c:pt>
                      <c:pt idx="462">
                        <c:v>118.09001000000001</c:v>
                      </c:pt>
                      <c:pt idx="463">
                        <c:v>118.00758</c:v>
                      </c:pt>
                      <c:pt idx="464">
                        <c:v>118.18939</c:v>
                      </c:pt>
                      <c:pt idx="465">
                        <c:v>118.30476</c:v>
                      </c:pt>
                      <c:pt idx="466">
                        <c:v>118.36266999999999</c:v>
                      </c:pt>
                      <c:pt idx="467">
                        <c:v>118.62267</c:v>
                      </c:pt>
                      <c:pt idx="468">
                        <c:v>118.74807</c:v>
                      </c:pt>
                      <c:pt idx="469">
                        <c:v>118.90911</c:v>
                      </c:pt>
                      <c:pt idx="470">
                        <c:v>119.20310000000001</c:v>
                      </c:pt>
                      <c:pt idx="471">
                        <c:v>119.70587999999999</c:v>
                      </c:pt>
                      <c:pt idx="472">
                        <c:v>120.20766</c:v>
                      </c:pt>
                      <c:pt idx="473">
                        <c:v>120.69291</c:v>
                      </c:pt>
                      <c:pt idx="474">
                        <c:v>121.08602999999999</c:v>
                      </c:pt>
                      <c:pt idx="475">
                        <c:v>121.50469</c:v>
                      </c:pt>
                      <c:pt idx="476">
                        <c:v>122.0176</c:v>
                      </c:pt>
                      <c:pt idx="477">
                        <c:v>122.58159999999999</c:v>
                      </c:pt>
                      <c:pt idx="478">
                        <c:v>123.12648</c:v>
                      </c:pt>
                      <c:pt idx="479">
                        <c:v>123.65106</c:v>
                      </c:pt>
                      <c:pt idx="480">
                        <c:v>124.18859999999999</c:v>
                      </c:pt>
                      <c:pt idx="481">
                        <c:v>124.7518</c:v>
                      </c:pt>
                      <c:pt idx="482">
                        <c:v>125.32237000000001</c:v>
                      </c:pt>
                      <c:pt idx="483">
                        <c:v>125.88646</c:v>
                      </c:pt>
                      <c:pt idx="484">
                        <c:v>126.44283</c:v>
                      </c:pt>
                      <c:pt idx="485">
                        <c:v>127.001</c:v>
                      </c:pt>
                      <c:pt idx="486">
                        <c:v>127.57568999999999</c:v>
                      </c:pt>
                      <c:pt idx="487">
                        <c:v>128.16363999999999</c:v>
                      </c:pt>
                      <c:pt idx="488">
                        <c:v>128.76415</c:v>
                      </c:pt>
                      <c:pt idx="489">
                        <c:v>129.37925999999999</c:v>
                      </c:pt>
                      <c:pt idx="490">
                        <c:v>130.00819000000001</c:v>
                      </c:pt>
                      <c:pt idx="491">
                        <c:v>130.6489</c:v>
                      </c:pt>
                      <c:pt idx="492">
                        <c:v>131.29917</c:v>
                      </c:pt>
                      <c:pt idx="493">
                        <c:v>131.95218</c:v>
                      </c:pt>
                      <c:pt idx="494">
                        <c:v>132.60315</c:v>
                      </c:pt>
                      <c:pt idx="495">
                        <c:v>133.24939000000001</c:v>
                      </c:pt>
                      <c:pt idx="496">
                        <c:v>133.91016999999999</c:v>
                      </c:pt>
                      <c:pt idx="497">
                        <c:v>134.58573000000001</c:v>
                      </c:pt>
                      <c:pt idx="498">
                        <c:v>135.27712</c:v>
                      </c:pt>
                      <c:pt idx="499">
                        <c:v>135.98347999999999</c:v>
                      </c:pt>
                      <c:pt idx="500">
                        <c:v>136.70287999999999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0.11874999999999999</c:v>
                </c:pt>
                <c:pt idx="2">
                  <c:v>0.17288000000000001</c:v>
                </c:pt>
                <c:pt idx="3">
                  <c:v>0.21135000000000001</c:v>
                </c:pt>
                <c:pt idx="4">
                  <c:v>0.24001</c:v>
                </c:pt>
                <c:pt idx="5">
                  <c:v>0.26143</c:v>
                </c:pt>
                <c:pt idx="6">
                  <c:v>0.27493000000000001</c:v>
                </c:pt>
                <c:pt idx="7">
                  <c:v>0.28144000000000002</c:v>
                </c:pt>
                <c:pt idx="8">
                  <c:v>0.28409000000000001</c:v>
                </c:pt>
                <c:pt idx="9">
                  <c:v>0.28381000000000001</c:v>
                </c:pt>
                <c:pt idx="10">
                  <c:v>0.28097</c:v>
                </c:pt>
                <c:pt idx="11">
                  <c:v>0.27590999999999999</c:v>
                </c:pt>
                <c:pt idx="12">
                  <c:v>0.26884999999999998</c:v>
                </c:pt>
                <c:pt idx="13">
                  <c:v>0.26002999999999998</c:v>
                </c:pt>
                <c:pt idx="14">
                  <c:v>0.24961</c:v>
                </c:pt>
                <c:pt idx="15">
                  <c:v>0.23760000000000001</c:v>
                </c:pt>
                <c:pt idx="16">
                  <c:v>0.22437000000000001</c:v>
                </c:pt>
                <c:pt idx="17">
                  <c:v>0.21</c:v>
                </c:pt>
                <c:pt idx="18">
                  <c:v>0.19492000000000001</c:v>
                </c:pt>
                <c:pt idx="19">
                  <c:v>0.17963000000000001</c:v>
                </c:pt>
                <c:pt idx="20">
                  <c:v>0.16442000000000001</c:v>
                </c:pt>
                <c:pt idx="21">
                  <c:v>0.14937</c:v>
                </c:pt>
                <c:pt idx="22">
                  <c:v>0.13555</c:v>
                </c:pt>
                <c:pt idx="23">
                  <c:v>0.12474</c:v>
                </c:pt>
                <c:pt idx="24">
                  <c:v>0.11844</c:v>
                </c:pt>
                <c:pt idx="25">
                  <c:v>0.1166</c:v>
                </c:pt>
                <c:pt idx="26">
                  <c:v>0.11806999999999999</c:v>
                </c:pt>
                <c:pt idx="27">
                  <c:v>0.12197</c:v>
                </c:pt>
                <c:pt idx="28">
                  <c:v>0.12719</c:v>
                </c:pt>
                <c:pt idx="29">
                  <c:v>0.13272</c:v>
                </c:pt>
                <c:pt idx="30">
                  <c:v>0.13782</c:v>
                </c:pt>
                <c:pt idx="31">
                  <c:v>0.14199999999999999</c:v>
                </c:pt>
                <c:pt idx="32">
                  <c:v>0.14509</c:v>
                </c:pt>
                <c:pt idx="33">
                  <c:v>0.14704999999999999</c:v>
                </c:pt>
                <c:pt idx="34">
                  <c:v>0.14777000000000001</c:v>
                </c:pt>
                <c:pt idx="35">
                  <c:v>0.14732000000000001</c:v>
                </c:pt>
                <c:pt idx="36">
                  <c:v>0.14568999999999999</c:v>
                </c:pt>
                <c:pt idx="37">
                  <c:v>0.14302000000000001</c:v>
                </c:pt>
                <c:pt idx="38">
                  <c:v>0.13955999999999999</c:v>
                </c:pt>
                <c:pt idx="39">
                  <c:v>0.13555</c:v>
                </c:pt>
                <c:pt idx="40">
                  <c:v>0.13120999999999999</c:v>
                </c:pt>
                <c:pt idx="41">
                  <c:v>0.12669</c:v>
                </c:pt>
                <c:pt idx="42">
                  <c:v>0.12205000000000001</c:v>
                </c:pt>
                <c:pt idx="43">
                  <c:v>0.11733</c:v>
                </c:pt>
                <c:pt idx="44">
                  <c:v>0.11262999999999999</c:v>
                </c:pt>
                <c:pt idx="45">
                  <c:v>0.10809000000000001</c:v>
                </c:pt>
                <c:pt idx="46">
                  <c:v>0.1038</c:v>
                </c:pt>
                <c:pt idx="47">
                  <c:v>9.9860000000000004E-2</c:v>
                </c:pt>
                <c:pt idx="48">
                  <c:v>9.6310000000000007E-2</c:v>
                </c:pt>
                <c:pt idx="49">
                  <c:v>9.3149999999999997E-2</c:v>
                </c:pt>
                <c:pt idx="50">
                  <c:v>9.035E-2</c:v>
                </c:pt>
                <c:pt idx="51">
                  <c:v>8.7870000000000004E-2</c:v>
                </c:pt>
                <c:pt idx="52">
                  <c:v>8.5650000000000004E-2</c:v>
                </c:pt>
                <c:pt idx="53">
                  <c:v>8.3640000000000006E-2</c:v>
                </c:pt>
                <c:pt idx="54">
                  <c:v>8.1750000000000003E-2</c:v>
                </c:pt>
                <c:pt idx="55">
                  <c:v>7.9949999999999993E-2</c:v>
                </c:pt>
                <c:pt idx="56">
                  <c:v>7.8170000000000003E-2</c:v>
                </c:pt>
                <c:pt idx="57">
                  <c:v>7.6369999999999993E-2</c:v>
                </c:pt>
                <c:pt idx="58">
                  <c:v>7.4520000000000003E-2</c:v>
                </c:pt>
                <c:pt idx="59">
                  <c:v>7.2580000000000006E-2</c:v>
                </c:pt>
                <c:pt idx="60">
                  <c:v>7.0559999999999998E-2</c:v>
                </c:pt>
                <c:pt idx="61">
                  <c:v>6.8470000000000003E-2</c:v>
                </c:pt>
                <c:pt idx="62">
                  <c:v>6.6320000000000004E-2</c:v>
                </c:pt>
                <c:pt idx="63">
                  <c:v>6.4140000000000003E-2</c:v>
                </c:pt>
                <c:pt idx="64">
                  <c:v>6.1940000000000002E-2</c:v>
                </c:pt>
                <c:pt idx="65">
                  <c:v>5.9749999999999998E-2</c:v>
                </c:pt>
                <c:pt idx="66">
                  <c:v>5.7599999999999998E-2</c:v>
                </c:pt>
                <c:pt idx="67">
                  <c:v>5.5489999999999998E-2</c:v>
                </c:pt>
                <c:pt idx="68">
                  <c:v>5.3449999999999998E-2</c:v>
                </c:pt>
                <c:pt idx="69">
                  <c:v>5.1479999999999998E-2</c:v>
                </c:pt>
                <c:pt idx="70">
                  <c:v>4.9570000000000003E-2</c:v>
                </c:pt>
                <c:pt idx="71">
                  <c:v>4.7719999999999999E-2</c:v>
                </c:pt>
                <c:pt idx="72">
                  <c:v>4.5900000000000003E-2</c:v>
                </c:pt>
                <c:pt idx="73">
                  <c:v>4.4119999999999999E-2</c:v>
                </c:pt>
                <c:pt idx="74">
                  <c:v>4.2349999999999999E-2</c:v>
                </c:pt>
                <c:pt idx="75">
                  <c:v>4.0559999999999999E-2</c:v>
                </c:pt>
                <c:pt idx="76">
                  <c:v>3.8739999999999997E-2</c:v>
                </c:pt>
                <c:pt idx="77">
                  <c:v>3.6900000000000002E-2</c:v>
                </c:pt>
                <c:pt idx="78">
                  <c:v>3.5029999999999999E-2</c:v>
                </c:pt>
                <c:pt idx="79">
                  <c:v>3.313E-2</c:v>
                </c:pt>
                <c:pt idx="80">
                  <c:v>3.1199999999999999E-2</c:v>
                </c:pt>
                <c:pt idx="81">
                  <c:v>2.9239999999999999E-2</c:v>
                </c:pt>
                <c:pt idx="82">
                  <c:v>2.726E-2</c:v>
                </c:pt>
                <c:pt idx="83">
                  <c:v>2.528E-2</c:v>
                </c:pt>
                <c:pt idx="84">
                  <c:v>2.3310000000000001E-2</c:v>
                </c:pt>
                <c:pt idx="85">
                  <c:v>2.1360000000000001E-2</c:v>
                </c:pt>
                <c:pt idx="86">
                  <c:v>1.9400000000000001E-2</c:v>
                </c:pt>
                <c:pt idx="87">
                  <c:v>1.745E-2</c:v>
                </c:pt>
                <c:pt idx="88">
                  <c:v>1.5509999999999999E-2</c:v>
                </c:pt>
                <c:pt idx="89">
                  <c:v>1.362E-2</c:v>
                </c:pt>
                <c:pt idx="90">
                  <c:v>1.1809999999999999E-2</c:v>
                </c:pt>
                <c:pt idx="91">
                  <c:v>1.01E-2</c:v>
                </c:pt>
                <c:pt idx="92">
                  <c:v>8.5199999999999998E-3</c:v>
                </c:pt>
                <c:pt idx="93">
                  <c:v>7.1199999999999996E-3</c:v>
                </c:pt>
                <c:pt idx="94">
                  <c:v>5.9199999999999999E-3</c:v>
                </c:pt>
                <c:pt idx="95">
                  <c:v>4.9399999999999999E-3</c:v>
                </c:pt>
                <c:pt idx="96">
                  <c:v>4.1700000000000001E-3</c:v>
                </c:pt>
                <c:pt idx="97">
                  <c:v>3.5599999999999998E-3</c:v>
                </c:pt>
                <c:pt idx="98">
                  <c:v>3.0699999999999998E-3</c:v>
                </c:pt>
                <c:pt idx="99">
                  <c:v>2.6700000000000001E-3</c:v>
                </c:pt>
                <c:pt idx="100">
                  <c:v>2.3500000000000001E-3</c:v>
                </c:pt>
                <c:pt idx="101">
                  <c:v>2.0799999999999998E-3</c:v>
                </c:pt>
                <c:pt idx="102">
                  <c:v>1.8500000000000001E-3</c:v>
                </c:pt>
                <c:pt idx="103">
                  <c:v>1.66E-3</c:v>
                </c:pt>
                <c:pt idx="104">
                  <c:v>1.5E-3</c:v>
                </c:pt>
                <c:pt idx="105">
                  <c:v>1.3500000000000001E-3</c:v>
                </c:pt>
                <c:pt idx="106">
                  <c:v>1.23E-3</c:v>
                </c:pt>
                <c:pt idx="107">
                  <c:v>1.1199999999999999E-3</c:v>
                </c:pt>
                <c:pt idx="108">
                  <c:v>1.0300000000000001E-3</c:v>
                </c:pt>
                <c:pt idx="109">
                  <c:v>9.3999999999999997E-4</c:v>
                </c:pt>
                <c:pt idx="110">
                  <c:v>8.7000000000000001E-4</c:v>
                </c:pt>
                <c:pt idx="111">
                  <c:v>8.0000000000000004E-4</c:v>
                </c:pt>
                <c:pt idx="112">
                  <c:v>7.5000000000000002E-4</c:v>
                </c:pt>
                <c:pt idx="113">
                  <c:v>6.8999999999999997E-4</c:v>
                </c:pt>
                <c:pt idx="114">
                  <c:v>6.4999999999999997E-4</c:v>
                </c:pt>
                <c:pt idx="115">
                  <c:v>5.9999999999999995E-4</c:v>
                </c:pt>
                <c:pt idx="116">
                  <c:v>5.6999999999999998E-4</c:v>
                </c:pt>
                <c:pt idx="117">
                  <c:v>5.2999999999999998E-4</c:v>
                </c:pt>
                <c:pt idx="118">
                  <c:v>5.0000000000000001E-4</c:v>
                </c:pt>
                <c:pt idx="119">
                  <c:v>4.6999999999999999E-4</c:v>
                </c:pt>
                <c:pt idx="120">
                  <c:v>4.4000000000000002E-4</c:v>
                </c:pt>
                <c:pt idx="121">
                  <c:v>4.2000000000000002E-4</c:v>
                </c:pt>
                <c:pt idx="122">
                  <c:v>4.0000000000000002E-4</c:v>
                </c:pt>
                <c:pt idx="123">
                  <c:v>3.8000000000000002E-4</c:v>
                </c:pt>
                <c:pt idx="124">
                  <c:v>3.6000000000000002E-4</c:v>
                </c:pt>
                <c:pt idx="125">
                  <c:v>3.4000000000000002E-4</c:v>
                </c:pt>
                <c:pt idx="126">
                  <c:v>3.2000000000000003E-4</c:v>
                </c:pt>
                <c:pt idx="127">
                  <c:v>3.1E-4</c:v>
                </c:pt>
                <c:pt idx="128">
                  <c:v>2.9E-4</c:v>
                </c:pt>
                <c:pt idx="129">
                  <c:v>2.7999999999999998E-4</c:v>
                </c:pt>
                <c:pt idx="130">
                  <c:v>2.5999999999999998E-4</c:v>
                </c:pt>
                <c:pt idx="131">
                  <c:v>2.5000000000000001E-4</c:v>
                </c:pt>
                <c:pt idx="132">
                  <c:v>2.4000000000000001E-4</c:v>
                </c:pt>
                <c:pt idx="133">
                  <c:v>2.3000000000000001E-4</c:v>
                </c:pt>
                <c:pt idx="134">
                  <c:v>2.2000000000000001E-4</c:v>
                </c:pt>
                <c:pt idx="135">
                  <c:v>2.1000000000000001E-4</c:v>
                </c:pt>
                <c:pt idx="136">
                  <c:v>2.0000000000000001E-4</c:v>
                </c:pt>
                <c:pt idx="137">
                  <c:v>1.9000000000000001E-4</c:v>
                </c:pt>
                <c:pt idx="138">
                  <c:v>1.8000000000000001E-4</c:v>
                </c:pt>
                <c:pt idx="139">
                  <c:v>1.7000000000000001E-4</c:v>
                </c:pt>
                <c:pt idx="140">
                  <c:v>1.6000000000000001E-4</c:v>
                </c:pt>
                <c:pt idx="141">
                  <c:v>1.4999999999999999E-4</c:v>
                </c:pt>
                <c:pt idx="142">
                  <c:v>1.4999999999999999E-4</c:v>
                </c:pt>
                <c:pt idx="143">
                  <c:v>1.3999999999999999E-4</c:v>
                </c:pt>
                <c:pt idx="144">
                  <c:v>1.2999999999999999E-4</c:v>
                </c:pt>
                <c:pt idx="145">
                  <c:v>1.2999999999999999E-4</c:v>
                </c:pt>
                <c:pt idx="146">
                  <c:v>1.2E-4</c:v>
                </c:pt>
                <c:pt idx="147">
                  <c:v>1.2E-4</c:v>
                </c:pt>
                <c:pt idx="148">
                  <c:v>1.1E-4</c:v>
                </c:pt>
                <c:pt idx="149">
                  <c:v>1E-4</c:v>
                </c:pt>
                <c:pt idx="150">
                  <c:v>1E-4</c:v>
                </c:pt>
                <c:pt idx="151">
                  <c:v>9.0000000000000006E-5</c:v>
                </c:pt>
                <c:pt idx="152">
                  <c:v>9.0000000000000006E-5</c:v>
                </c:pt>
                <c:pt idx="153">
                  <c:v>9.0000000000000006E-5</c:v>
                </c:pt>
                <c:pt idx="154">
                  <c:v>8.0000000000000007E-5</c:v>
                </c:pt>
                <c:pt idx="155">
                  <c:v>8.0000000000000007E-5</c:v>
                </c:pt>
                <c:pt idx="156">
                  <c:v>6.9999999999999994E-5</c:v>
                </c:pt>
                <c:pt idx="157">
                  <c:v>6.9999999999999994E-5</c:v>
                </c:pt>
                <c:pt idx="158">
                  <c:v>6.9999999999999994E-5</c:v>
                </c:pt>
                <c:pt idx="159">
                  <c:v>6.0000000000000002E-5</c:v>
                </c:pt>
                <c:pt idx="160">
                  <c:v>6.0000000000000002E-5</c:v>
                </c:pt>
                <c:pt idx="161">
                  <c:v>6.0000000000000002E-5</c:v>
                </c:pt>
                <c:pt idx="162">
                  <c:v>5.0000000000000002E-5</c:v>
                </c:pt>
                <c:pt idx="163">
                  <c:v>5.0000000000000002E-5</c:v>
                </c:pt>
                <c:pt idx="164">
                  <c:v>5.0000000000000002E-5</c:v>
                </c:pt>
                <c:pt idx="165">
                  <c:v>5.0000000000000002E-5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4.0000000000000003E-5</c:v>
                </c:pt>
                <c:pt idx="171">
                  <c:v>4.0000000000000003E-5</c:v>
                </c:pt>
                <c:pt idx="172">
                  <c:v>3.0000000000000001E-5</c:v>
                </c:pt>
                <c:pt idx="173">
                  <c:v>3.0000000000000001E-5</c:v>
                </c:pt>
                <c:pt idx="174">
                  <c:v>3.0000000000000001E-5</c:v>
                </c:pt>
                <c:pt idx="175">
                  <c:v>3.0000000000000001E-5</c:v>
                </c:pt>
                <c:pt idx="176">
                  <c:v>3.0000000000000001E-5</c:v>
                </c:pt>
                <c:pt idx="177">
                  <c:v>3.0000000000000001E-5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1.0000000000000001E-5</c:v>
                </c:pt>
                <c:pt idx="188">
                  <c:v>2.0000000000000002E-5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2.0000000000000002E-5</c:v>
                </c:pt>
                <c:pt idx="10">
                  <c:v>2.0000000000000002E-5</c:v>
                </c:pt>
                <c:pt idx="11">
                  <c:v>3.0000000000000001E-5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4.0000000000000003E-5</c:v>
                </c:pt>
                <c:pt idx="17">
                  <c:v>4.0000000000000003E-5</c:v>
                </c:pt>
                <c:pt idx="18">
                  <c:v>5.0000000000000002E-5</c:v>
                </c:pt>
                <c:pt idx="19">
                  <c:v>5.0000000000000002E-5</c:v>
                </c:pt>
                <c:pt idx="20">
                  <c:v>5.0000000000000002E-5</c:v>
                </c:pt>
                <c:pt idx="21">
                  <c:v>5.0000000000000002E-5</c:v>
                </c:pt>
                <c:pt idx="22">
                  <c:v>5.0000000000000002E-5</c:v>
                </c:pt>
                <c:pt idx="23">
                  <c:v>4.0000000000000003E-5</c:v>
                </c:pt>
                <c:pt idx="24">
                  <c:v>4.0000000000000003E-5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4.0000000000000003E-5</c:v>
                </c:pt>
                <c:pt idx="28">
                  <c:v>4.0000000000000003E-5</c:v>
                </c:pt>
                <c:pt idx="29">
                  <c:v>4.0000000000000003E-5</c:v>
                </c:pt>
                <c:pt idx="30">
                  <c:v>4.0000000000000003E-5</c:v>
                </c:pt>
                <c:pt idx="31">
                  <c:v>3.0000000000000001E-5</c:v>
                </c:pt>
                <c:pt idx="32">
                  <c:v>3.0000000000000001E-5</c:v>
                </c:pt>
                <c:pt idx="33">
                  <c:v>3.0000000000000001E-5</c:v>
                </c:pt>
                <c:pt idx="34">
                  <c:v>3.0000000000000001E-5</c:v>
                </c:pt>
                <c:pt idx="35">
                  <c:v>3.0000000000000001E-5</c:v>
                </c:pt>
                <c:pt idx="36">
                  <c:v>3.0000000000000001E-5</c:v>
                </c:pt>
                <c:pt idx="37">
                  <c:v>3.0000000000000001E-5</c:v>
                </c:pt>
                <c:pt idx="38">
                  <c:v>3.0000000000000001E-5</c:v>
                </c:pt>
                <c:pt idx="39">
                  <c:v>3.0000000000000001E-5</c:v>
                </c:pt>
                <c:pt idx="40">
                  <c:v>3.0000000000000001E-5</c:v>
                </c:pt>
                <c:pt idx="41">
                  <c:v>3.0000000000000001E-5</c:v>
                </c:pt>
                <c:pt idx="42">
                  <c:v>3.0000000000000001E-5</c:v>
                </c:pt>
                <c:pt idx="43">
                  <c:v>3.0000000000000001E-5</c:v>
                </c:pt>
                <c:pt idx="44">
                  <c:v>3.0000000000000001E-5</c:v>
                </c:pt>
                <c:pt idx="45">
                  <c:v>3.0000000000000001E-5</c:v>
                </c:pt>
                <c:pt idx="46">
                  <c:v>3.0000000000000001E-5</c:v>
                </c:pt>
                <c:pt idx="47">
                  <c:v>3.0000000000000001E-5</c:v>
                </c:pt>
                <c:pt idx="48">
                  <c:v>3.0000000000000001E-5</c:v>
                </c:pt>
                <c:pt idx="49">
                  <c:v>3.0000000000000001E-5</c:v>
                </c:pt>
                <c:pt idx="50">
                  <c:v>3.0000000000000001E-5</c:v>
                </c:pt>
                <c:pt idx="51">
                  <c:v>3.0000000000000001E-5</c:v>
                </c:pt>
                <c:pt idx="52">
                  <c:v>3.0000000000000001E-5</c:v>
                </c:pt>
                <c:pt idx="53">
                  <c:v>3.0000000000000001E-5</c:v>
                </c:pt>
                <c:pt idx="54">
                  <c:v>3.0000000000000001E-5</c:v>
                </c:pt>
                <c:pt idx="55">
                  <c:v>3.0000000000000001E-5</c:v>
                </c:pt>
                <c:pt idx="56">
                  <c:v>3.0000000000000001E-5</c:v>
                </c:pt>
                <c:pt idx="57">
                  <c:v>3.0000000000000001E-5</c:v>
                </c:pt>
                <c:pt idx="58">
                  <c:v>3.0000000000000001E-5</c:v>
                </c:pt>
                <c:pt idx="59">
                  <c:v>3.0000000000000001E-5</c:v>
                </c:pt>
                <c:pt idx="60">
                  <c:v>3.0000000000000001E-5</c:v>
                </c:pt>
                <c:pt idx="61">
                  <c:v>3.0000000000000001E-5</c:v>
                </c:pt>
                <c:pt idx="62">
                  <c:v>3.0000000000000001E-5</c:v>
                </c:pt>
                <c:pt idx="63">
                  <c:v>3.0000000000000001E-5</c:v>
                </c:pt>
                <c:pt idx="64">
                  <c:v>3.0000000000000001E-5</c:v>
                </c:pt>
                <c:pt idx="65">
                  <c:v>3.0000000000000001E-5</c:v>
                </c:pt>
                <c:pt idx="66">
                  <c:v>3.0000000000000001E-5</c:v>
                </c:pt>
                <c:pt idx="67">
                  <c:v>3.0000000000000001E-5</c:v>
                </c:pt>
                <c:pt idx="68">
                  <c:v>3.0000000000000001E-5</c:v>
                </c:pt>
                <c:pt idx="69">
                  <c:v>3.0000000000000001E-5</c:v>
                </c:pt>
                <c:pt idx="70">
                  <c:v>3.0000000000000001E-5</c:v>
                </c:pt>
                <c:pt idx="71">
                  <c:v>3.0000000000000001E-5</c:v>
                </c:pt>
                <c:pt idx="72">
                  <c:v>3.0000000000000001E-5</c:v>
                </c:pt>
                <c:pt idx="73">
                  <c:v>3.0000000000000001E-5</c:v>
                </c:pt>
                <c:pt idx="74">
                  <c:v>3.0000000000000001E-5</c:v>
                </c:pt>
                <c:pt idx="75">
                  <c:v>3.0000000000000001E-5</c:v>
                </c:pt>
                <c:pt idx="76">
                  <c:v>3.0000000000000001E-5</c:v>
                </c:pt>
                <c:pt idx="77">
                  <c:v>3.0000000000000001E-5</c:v>
                </c:pt>
                <c:pt idx="78">
                  <c:v>3.0000000000000001E-5</c:v>
                </c:pt>
                <c:pt idx="79">
                  <c:v>3.0000000000000001E-5</c:v>
                </c:pt>
                <c:pt idx="80">
                  <c:v>3.0000000000000001E-5</c:v>
                </c:pt>
                <c:pt idx="81">
                  <c:v>3.0000000000000001E-5</c:v>
                </c:pt>
                <c:pt idx="82">
                  <c:v>3.0000000000000001E-5</c:v>
                </c:pt>
                <c:pt idx="83">
                  <c:v>3.0000000000000001E-5</c:v>
                </c:pt>
                <c:pt idx="84">
                  <c:v>3.0000000000000001E-5</c:v>
                </c:pt>
                <c:pt idx="85">
                  <c:v>3.0000000000000001E-5</c:v>
                </c:pt>
                <c:pt idx="86">
                  <c:v>3.0000000000000001E-5</c:v>
                </c:pt>
                <c:pt idx="87">
                  <c:v>3.0000000000000001E-5</c:v>
                </c:pt>
                <c:pt idx="88">
                  <c:v>3.0000000000000001E-5</c:v>
                </c:pt>
                <c:pt idx="89">
                  <c:v>3.0000000000000001E-5</c:v>
                </c:pt>
                <c:pt idx="90">
                  <c:v>3.0000000000000001E-5</c:v>
                </c:pt>
                <c:pt idx="91">
                  <c:v>3.0000000000000001E-5</c:v>
                </c:pt>
                <c:pt idx="92">
                  <c:v>3.0000000000000001E-5</c:v>
                </c:pt>
                <c:pt idx="93">
                  <c:v>3.0000000000000001E-5</c:v>
                </c:pt>
                <c:pt idx="94">
                  <c:v>3.0000000000000001E-5</c:v>
                </c:pt>
                <c:pt idx="95">
                  <c:v>3.0000000000000001E-5</c:v>
                </c:pt>
                <c:pt idx="96">
                  <c:v>3.0000000000000001E-5</c:v>
                </c:pt>
                <c:pt idx="97">
                  <c:v>3.0000000000000001E-5</c:v>
                </c:pt>
                <c:pt idx="98">
                  <c:v>3.0000000000000001E-5</c:v>
                </c:pt>
                <c:pt idx="99">
                  <c:v>3.0000000000000001E-5</c:v>
                </c:pt>
                <c:pt idx="100">
                  <c:v>3.0000000000000001E-5</c:v>
                </c:pt>
                <c:pt idx="101">
                  <c:v>3.0000000000000001E-5</c:v>
                </c:pt>
                <c:pt idx="102">
                  <c:v>3.0000000000000001E-5</c:v>
                </c:pt>
                <c:pt idx="103">
                  <c:v>3.0000000000000001E-5</c:v>
                </c:pt>
                <c:pt idx="104">
                  <c:v>3.0000000000000001E-5</c:v>
                </c:pt>
                <c:pt idx="105">
                  <c:v>3.0000000000000001E-5</c:v>
                </c:pt>
                <c:pt idx="106">
                  <c:v>3.0000000000000001E-5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3.0000000000000001E-5</c:v>
                </c:pt>
                <c:pt idx="119">
                  <c:v>3.0000000000000001E-5</c:v>
                </c:pt>
                <c:pt idx="120">
                  <c:v>3.0000000000000001E-5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3.0000000000000001E-5</c:v>
                </c:pt>
                <c:pt idx="126">
                  <c:v>3.0000000000000001E-5</c:v>
                </c:pt>
                <c:pt idx="127">
                  <c:v>3.0000000000000001E-5</c:v>
                </c:pt>
                <c:pt idx="128">
                  <c:v>3.0000000000000001E-5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3.0000000000000001E-5</c:v>
                </c:pt>
                <c:pt idx="132">
                  <c:v>3.0000000000000001E-5</c:v>
                </c:pt>
                <c:pt idx="133">
                  <c:v>3.0000000000000001E-5</c:v>
                </c:pt>
                <c:pt idx="134">
                  <c:v>3.0000000000000001E-5</c:v>
                </c:pt>
                <c:pt idx="135">
                  <c:v>3.0000000000000001E-5</c:v>
                </c:pt>
                <c:pt idx="136">
                  <c:v>3.0000000000000001E-5</c:v>
                </c:pt>
                <c:pt idx="137">
                  <c:v>3.0000000000000001E-5</c:v>
                </c:pt>
                <c:pt idx="138">
                  <c:v>3.0000000000000001E-5</c:v>
                </c:pt>
                <c:pt idx="139">
                  <c:v>3.0000000000000001E-5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2.0000000000000002E-5</c:v>
                </c:pt>
                <c:pt idx="147">
                  <c:v>2.0000000000000002E-5</c:v>
                </c:pt>
                <c:pt idx="148">
                  <c:v>2.0000000000000002E-5</c:v>
                </c:pt>
                <c:pt idx="149">
                  <c:v>2.0000000000000002E-5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2.0000000000000002E-5</c:v>
                </c:pt>
                <c:pt idx="195">
                  <c:v>2.0000000000000002E-5</c:v>
                </c:pt>
                <c:pt idx="196">
                  <c:v>2.0000000000000002E-5</c:v>
                </c:pt>
                <c:pt idx="197">
                  <c:v>2.0000000000000002E-5</c:v>
                </c:pt>
                <c:pt idx="198">
                  <c:v>2.0000000000000002E-5</c:v>
                </c:pt>
                <c:pt idx="199">
                  <c:v>2.0000000000000002E-5</c:v>
                </c:pt>
                <c:pt idx="200">
                  <c:v>2.0000000000000002E-5</c:v>
                </c:pt>
                <c:pt idx="201">
                  <c:v>2.0000000000000002E-5</c:v>
                </c:pt>
                <c:pt idx="202">
                  <c:v>2.0000000000000002E-5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1.0000000000000001E-5</c:v>
                </c:pt>
                <c:pt idx="243">
                  <c:v>1.0000000000000001E-5</c:v>
                </c:pt>
                <c:pt idx="244">
                  <c:v>1.0000000000000001E-5</c:v>
                </c:pt>
                <c:pt idx="245">
                  <c:v>1.0000000000000001E-5</c:v>
                </c:pt>
                <c:pt idx="246">
                  <c:v>1.0000000000000001E-5</c:v>
                </c:pt>
                <c:pt idx="247">
                  <c:v>1.0000000000000001E-5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25.114850000000001</c:v>
                </c:pt>
                <c:pt idx="2">
                  <c:v>53.471679999999999</c:v>
                </c:pt>
                <c:pt idx="3">
                  <c:v>83.658749999999998</c:v>
                </c:pt>
                <c:pt idx="4">
                  <c:v>114.73651</c:v>
                </c:pt>
                <c:pt idx="5">
                  <c:v>146.39703</c:v>
                </c:pt>
                <c:pt idx="6">
                  <c:v>158.04491999999999</c:v>
                </c:pt>
                <c:pt idx="7">
                  <c:v>157.44278</c:v>
                </c:pt>
                <c:pt idx="8">
                  <c:v>156.62466000000001</c:v>
                </c:pt>
                <c:pt idx="9">
                  <c:v>156.03059999999999</c:v>
                </c:pt>
                <c:pt idx="10">
                  <c:v>155.74870000000001</c:v>
                </c:pt>
                <c:pt idx="11">
                  <c:v>155.60220000000001</c:v>
                </c:pt>
                <c:pt idx="12">
                  <c:v>155.53572</c:v>
                </c:pt>
                <c:pt idx="13">
                  <c:v>155.51935</c:v>
                </c:pt>
                <c:pt idx="14">
                  <c:v>155.42833999999999</c:v>
                </c:pt>
                <c:pt idx="15">
                  <c:v>155.35661999999999</c:v>
                </c:pt>
                <c:pt idx="16">
                  <c:v>155.29189</c:v>
                </c:pt>
                <c:pt idx="17">
                  <c:v>155.20414</c:v>
                </c:pt>
                <c:pt idx="18">
                  <c:v>155.02406999999999</c:v>
                </c:pt>
                <c:pt idx="19">
                  <c:v>154.72272000000001</c:v>
                </c:pt>
                <c:pt idx="20">
                  <c:v>154.25081</c:v>
                </c:pt>
                <c:pt idx="21">
                  <c:v>154.03142</c:v>
                </c:pt>
                <c:pt idx="22">
                  <c:v>153.72345999999999</c:v>
                </c:pt>
                <c:pt idx="23">
                  <c:v>153.27844999999999</c:v>
                </c:pt>
                <c:pt idx="24">
                  <c:v>152.68163000000001</c:v>
                </c:pt>
                <c:pt idx="25">
                  <c:v>151.78688</c:v>
                </c:pt>
                <c:pt idx="26">
                  <c:v>150.58881</c:v>
                </c:pt>
                <c:pt idx="27">
                  <c:v>149.12338</c:v>
                </c:pt>
                <c:pt idx="28">
                  <c:v>147.42966000000001</c:v>
                </c:pt>
                <c:pt idx="29">
                  <c:v>145.59048999999999</c:v>
                </c:pt>
                <c:pt idx="30">
                  <c:v>143.69723999999999</c:v>
                </c:pt>
                <c:pt idx="31">
                  <c:v>141.81324000000001</c:v>
                </c:pt>
                <c:pt idx="32">
                  <c:v>139.96797000000001</c:v>
                </c:pt>
                <c:pt idx="33">
                  <c:v>138.18655999999999</c:v>
                </c:pt>
                <c:pt idx="34">
                  <c:v>136.53053</c:v>
                </c:pt>
                <c:pt idx="35">
                  <c:v>134.97658999999999</c:v>
                </c:pt>
                <c:pt idx="36">
                  <c:v>133.52017000000001</c:v>
                </c:pt>
                <c:pt idx="37">
                  <c:v>132.16166000000001</c:v>
                </c:pt>
                <c:pt idx="38">
                  <c:v>130.87110999999999</c:v>
                </c:pt>
                <c:pt idx="39">
                  <c:v>129.60091</c:v>
                </c:pt>
                <c:pt idx="40">
                  <c:v>128.34264999999999</c:v>
                </c:pt>
                <c:pt idx="41">
                  <c:v>127.08528</c:v>
                </c:pt>
                <c:pt idx="42">
                  <c:v>125.83506</c:v>
                </c:pt>
                <c:pt idx="43">
                  <c:v>124.61154999999999</c:v>
                </c:pt>
                <c:pt idx="44">
                  <c:v>123.37287000000001</c:v>
                </c:pt>
                <c:pt idx="45">
                  <c:v>122.10908000000001</c:v>
                </c:pt>
                <c:pt idx="46">
                  <c:v>120.80665999999999</c:v>
                </c:pt>
                <c:pt idx="47">
                  <c:v>119.45614999999999</c:v>
                </c:pt>
                <c:pt idx="48">
                  <c:v>118.05312000000001</c:v>
                </c:pt>
                <c:pt idx="49">
                  <c:v>116.54033</c:v>
                </c:pt>
                <c:pt idx="50">
                  <c:v>114.84444999999999</c:v>
                </c:pt>
                <c:pt idx="51">
                  <c:v>113.03377</c:v>
                </c:pt>
                <c:pt idx="52">
                  <c:v>111.08710000000001</c:v>
                </c:pt>
                <c:pt idx="53">
                  <c:v>109.41426</c:v>
                </c:pt>
                <c:pt idx="54">
                  <c:v>107.76372000000001</c:v>
                </c:pt>
                <c:pt idx="55">
                  <c:v>106.08515</c:v>
                </c:pt>
                <c:pt idx="56">
                  <c:v>104.38339000000001</c:v>
                </c:pt>
                <c:pt idx="57">
                  <c:v>102.66374999999999</c:v>
                </c:pt>
                <c:pt idx="58">
                  <c:v>100.29868</c:v>
                </c:pt>
                <c:pt idx="59">
                  <c:v>97.935140000000004</c:v>
                </c:pt>
                <c:pt idx="60">
                  <c:v>95.576729999999998</c:v>
                </c:pt>
                <c:pt idx="61">
                  <c:v>93.22448</c:v>
                </c:pt>
                <c:pt idx="62">
                  <c:v>90.880669999999995</c:v>
                </c:pt>
                <c:pt idx="63">
                  <c:v>88.544910000000002</c:v>
                </c:pt>
                <c:pt idx="64">
                  <c:v>86.217240000000004</c:v>
                </c:pt>
                <c:pt idx="65">
                  <c:v>83.895349999999993</c:v>
                </c:pt>
                <c:pt idx="66">
                  <c:v>81.57311</c:v>
                </c:pt>
                <c:pt idx="67">
                  <c:v>79.248890000000003</c:v>
                </c:pt>
                <c:pt idx="68">
                  <c:v>76.921909999999997</c:v>
                </c:pt>
                <c:pt idx="69">
                  <c:v>74.592420000000004</c:v>
                </c:pt>
                <c:pt idx="70">
                  <c:v>72.261669999999995</c:v>
                </c:pt>
                <c:pt idx="71">
                  <c:v>69.920349999999999</c:v>
                </c:pt>
                <c:pt idx="72">
                  <c:v>67.564999999999998</c:v>
                </c:pt>
                <c:pt idx="73">
                  <c:v>65.206819999999993</c:v>
                </c:pt>
                <c:pt idx="74">
                  <c:v>62.84545</c:v>
                </c:pt>
                <c:pt idx="75">
                  <c:v>60.561660000000003</c:v>
                </c:pt>
                <c:pt idx="76">
                  <c:v>58.295929999999998</c:v>
                </c:pt>
                <c:pt idx="77">
                  <c:v>56.051250000000003</c:v>
                </c:pt>
                <c:pt idx="78">
                  <c:v>53.831539999999997</c:v>
                </c:pt>
                <c:pt idx="79">
                  <c:v>51.64096</c:v>
                </c:pt>
                <c:pt idx="80">
                  <c:v>49.482599999999998</c:v>
                </c:pt>
                <c:pt idx="81">
                  <c:v>47.343789999999998</c:v>
                </c:pt>
                <c:pt idx="82">
                  <c:v>44.97137</c:v>
                </c:pt>
                <c:pt idx="83">
                  <c:v>42.602429999999998</c:v>
                </c:pt>
                <c:pt idx="84">
                  <c:v>40.609760000000001</c:v>
                </c:pt>
                <c:pt idx="85">
                  <c:v>38.662329999999997</c:v>
                </c:pt>
                <c:pt idx="86">
                  <c:v>36.761670000000002</c:v>
                </c:pt>
                <c:pt idx="87">
                  <c:v>34.907339999999998</c:v>
                </c:pt>
                <c:pt idx="88">
                  <c:v>33.100529999999999</c:v>
                </c:pt>
                <c:pt idx="89">
                  <c:v>31.343060000000001</c:v>
                </c:pt>
                <c:pt idx="90">
                  <c:v>29.636590000000002</c:v>
                </c:pt>
                <c:pt idx="91">
                  <c:v>27.983830000000001</c:v>
                </c:pt>
                <c:pt idx="92">
                  <c:v>26.387789999999999</c:v>
                </c:pt>
                <c:pt idx="93">
                  <c:v>24.850519999999999</c:v>
                </c:pt>
                <c:pt idx="94">
                  <c:v>23.375150000000001</c:v>
                </c:pt>
                <c:pt idx="95">
                  <c:v>21.965160000000001</c:v>
                </c:pt>
                <c:pt idx="96">
                  <c:v>20.6234</c:v>
                </c:pt>
                <c:pt idx="97">
                  <c:v>19.357500000000002</c:v>
                </c:pt>
                <c:pt idx="98">
                  <c:v>18.157779999999999</c:v>
                </c:pt>
                <c:pt idx="99">
                  <c:v>17.024429999999999</c:v>
                </c:pt>
                <c:pt idx="100">
                  <c:v>15.95574</c:v>
                </c:pt>
                <c:pt idx="101">
                  <c:v>14.949350000000001</c:v>
                </c:pt>
                <c:pt idx="102">
                  <c:v>14.002470000000001</c:v>
                </c:pt>
                <c:pt idx="103">
                  <c:v>13.10432</c:v>
                </c:pt>
                <c:pt idx="104">
                  <c:v>12.21523</c:v>
                </c:pt>
                <c:pt idx="105">
                  <c:v>11.356019999999999</c:v>
                </c:pt>
                <c:pt idx="106">
                  <c:v>10.51435</c:v>
                </c:pt>
                <c:pt idx="107">
                  <c:v>9.7811800000000009</c:v>
                </c:pt>
                <c:pt idx="108">
                  <c:v>9.1282899999999998</c:v>
                </c:pt>
                <c:pt idx="109">
                  <c:v>8.5101800000000001</c:v>
                </c:pt>
                <c:pt idx="110">
                  <c:v>7.9235300000000004</c:v>
                </c:pt>
                <c:pt idx="111">
                  <c:v>7.36524</c:v>
                </c:pt>
                <c:pt idx="112">
                  <c:v>6.8326799999999999</c:v>
                </c:pt>
                <c:pt idx="113">
                  <c:v>6.3232400000000002</c:v>
                </c:pt>
                <c:pt idx="114">
                  <c:v>6.2875500000000004</c:v>
                </c:pt>
                <c:pt idx="115">
                  <c:v>6.2608699999999997</c:v>
                </c:pt>
                <c:pt idx="116">
                  <c:v>6.2442399999999996</c:v>
                </c:pt>
                <c:pt idx="117">
                  <c:v>6.2382</c:v>
                </c:pt>
                <c:pt idx="118">
                  <c:v>6.2429100000000002</c:v>
                </c:pt>
                <c:pt idx="119">
                  <c:v>6.2557499999999999</c:v>
                </c:pt>
                <c:pt idx="120">
                  <c:v>6.2748200000000001</c:v>
                </c:pt>
                <c:pt idx="121">
                  <c:v>6.2998700000000003</c:v>
                </c:pt>
                <c:pt idx="122">
                  <c:v>6.33066</c:v>
                </c:pt>
                <c:pt idx="123">
                  <c:v>6.3670099999999996</c:v>
                </c:pt>
                <c:pt idx="124">
                  <c:v>6.4088399999999996</c:v>
                </c:pt>
                <c:pt idx="125">
                  <c:v>6.4539600000000004</c:v>
                </c:pt>
                <c:pt idx="126">
                  <c:v>6.4986600000000001</c:v>
                </c:pt>
                <c:pt idx="127">
                  <c:v>6.5473800000000004</c:v>
                </c:pt>
                <c:pt idx="128">
                  <c:v>6.59978</c:v>
                </c:pt>
                <c:pt idx="129">
                  <c:v>6.6733099999999999</c:v>
                </c:pt>
                <c:pt idx="130">
                  <c:v>6.7554400000000001</c:v>
                </c:pt>
                <c:pt idx="131">
                  <c:v>6.84124</c:v>
                </c:pt>
                <c:pt idx="132">
                  <c:v>6.9305599999999998</c:v>
                </c:pt>
                <c:pt idx="133">
                  <c:v>7.0232900000000003</c:v>
                </c:pt>
                <c:pt idx="134">
                  <c:v>7.1196400000000004</c:v>
                </c:pt>
                <c:pt idx="135">
                  <c:v>7.2194200000000004</c:v>
                </c:pt>
                <c:pt idx="136">
                  <c:v>7.24329</c:v>
                </c:pt>
                <c:pt idx="137">
                  <c:v>7.2262300000000002</c:v>
                </c:pt>
                <c:pt idx="138">
                  <c:v>7.1640199999999998</c:v>
                </c:pt>
                <c:pt idx="139">
                  <c:v>7.1382599999999998</c:v>
                </c:pt>
                <c:pt idx="140">
                  <c:v>7.2610200000000003</c:v>
                </c:pt>
                <c:pt idx="141">
                  <c:v>7.3861600000000003</c:v>
                </c:pt>
                <c:pt idx="142">
                  <c:v>7.5136200000000004</c:v>
                </c:pt>
                <c:pt idx="143">
                  <c:v>7.6435700000000004</c:v>
                </c:pt>
                <c:pt idx="144">
                  <c:v>7.7760499999999997</c:v>
                </c:pt>
                <c:pt idx="145">
                  <c:v>7.9109499999999997</c:v>
                </c:pt>
                <c:pt idx="146">
                  <c:v>8.0481700000000007</c:v>
                </c:pt>
                <c:pt idx="147">
                  <c:v>8.1888500000000004</c:v>
                </c:pt>
                <c:pt idx="148">
                  <c:v>8.3350100000000005</c:v>
                </c:pt>
                <c:pt idx="149">
                  <c:v>8.4888100000000009</c:v>
                </c:pt>
                <c:pt idx="150">
                  <c:v>8.6523900000000005</c:v>
                </c:pt>
                <c:pt idx="151">
                  <c:v>8.8219999999999992</c:v>
                </c:pt>
                <c:pt idx="152">
                  <c:v>8.9936000000000007</c:v>
                </c:pt>
                <c:pt idx="153">
                  <c:v>9.1671499999999995</c:v>
                </c:pt>
                <c:pt idx="154">
                  <c:v>9.3427100000000003</c:v>
                </c:pt>
                <c:pt idx="155">
                  <c:v>9.5204799999999992</c:v>
                </c:pt>
                <c:pt idx="156">
                  <c:v>9.7004300000000008</c:v>
                </c:pt>
                <c:pt idx="157">
                  <c:v>9.88279</c:v>
                </c:pt>
                <c:pt idx="158">
                  <c:v>10.05481</c:v>
                </c:pt>
                <c:pt idx="159">
                  <c:v>10.22847</c:v>
                </c:pt>
                <c:pt idx="160">
                  <c:v>10.40334</c:v>
                </c:pt>
                <c:pt idx="161">
                  <c:v>10.59761</c:v>
                </c:pt>
                <c:pt idx="162">
                  <c:v>10.81531</c:v>
                </c:pt>
                <c:pt idx="163">
                  <c:v>11.03453</c:v>
                </c:pt>
                <c:pt idx="164">
                  <c:v>11.25564</c:v>
                </c:pt>
                <c:pt idx="165">
                  <c:v>11.47869</c:v>
                </c:pt>
                <c:pt idx="166">
                  <c:v>11.70421</c:v>
                </c:pt>
                <c:pt idx="167">
                  <c:v>11.93202</c:v>
                </c:pt>
                <c:pt idx="168">
                  <c:v>11.983420000000001</c:v>
                </c:pt>
                <c:pt idx="169">
                  <c:v>11.882759999999999</c:v>
                </c:pt>
                <c:pt idx="170">
                  <c:v>11.49715</c:v>
                </c:pt>
                <c:pt idx="171">
                  <c:v>11.04335</c:v>
                </c:pt>
                <c:pt idx="172">
                  <c:v>10.96354</c:v>
                </c:pt>
                <c:pt idx="173">
                  <c:v>10.90245</c:v>
                </c:pt>
                <c:pt idx="174">
                  <c:v>10.850529999999999</c:v>
                </c:pt>
                <c:pt idx="175">
                  <c:v>10.799770000000001</c:v>
                </c:pt>
                <c:pt idx="176">
                  <c:v>10.747820000000001</c:v>
                </c:pt>
                <c:pt idx="177">
                  <c:v>10.703060000000001</c:v>
                </c:pt>
                <c:pt idx="178">
                  <c:v>10.666919999999999</c:v>
                </c:pt>
                <c:pt idx="179">
                  <c:v>10.63457</c:v>
                </c:pt>
                <c:pt idx="180">
                  <c:v>10.60666</c:v>
                </c:pt>
                <c:pt idx="181">
                  <c:v>10.588010000000001</c:v>
                </c:pt>
                <c:pt idx="182">
                  <c:v>10.58384</c:v>
                </c:pt>
                <c:pt idx="183">
                  <c:v>10.58925</c:v>
                </c:pt>
                <c:pt idx="184">
                  <c:v>10.59526</c:v>
                </c:pt>
                <c:pt idx="185">
                  <c:v>10.59919</c:v>
                </c:pt>
                <c:pt idx="186">
                  <c:v>10.602589999999999</c:v>
                </c:pt>
                <c:pt idx="187">
                  <c:v>10.606339999999999</c:v>
                </c:pt>
                <c:pt idx="188">
                  <c:v>10.06634</c:v>
                </c:pt>
                <c:pt idx="189">
                  <c:v>9.4132899999999999</c:v>
                </c:pt>
                <c:pt idx="190">
                  <c:v>8.9176800000000007</c:v>
                </c:pt>
                <c:pt idx="191">
                  <c:v>8.5486400000000007</c:v>
                </c:pt>
                <c:pt idx="192">
                  <c:v>8.2639800000000001</c:v>
                </c:pt>
                <c:pt idx="193">
                  <c:v>8.0543499999999995</c:v>
                </c:pt>
                <c:pt idx="194">
                  <c:v>7.9216600000000001</c:v>
                </c:pt>
                <c:pt idx="195">
                  <c:v>8.3953600000000002</c:v>
                </c:pt>
                <c:pt idx="196">
                  <c:v>8.9872399999999999</c:v>
                </c:pt>
                <c:pt idx="197">
                  <c:v>9.5045400000000004</c:v>
                </c:pt>
                <c:pt idx="198">
                  <c:v>9.9778199999999995</c:v>
                </c:pt>
                <c:pt idx="199">
                  <c:v>10.31451</c:v>
                </c:pt>
                <c:pt idx="200">
                  <c:v>10.653269999999999</c:v>
                </c:pt>
                <c:pt idx="201">
                  <c:v>10.82419</c:v>
                </c:pt>
                <c:pt idx="202">
                  <c:v>10.882059999999999</c:v>
                </c:pt>
                <c:pt idx="203">
                  <c:v>10.719099999999999</c:v>
                </c:pt>
                <c:pt idx="204">
                  <c:v>10.837429999999999</c:v>
                </c:pt>
                <c:pt idx="205">
                  <c:v>11.15155</c:v>
                </c:pt>
                <c:pt idx="206">
                  <c:v>11.278079999999999</c:v>
                </c:pt>
                <c:pt idx="207">
                  <c:v>11.468909999999999</c:v>
                </c:pt>
                <c:pt idx="208">
                  <c:v>11.654859999999999</c:v>
                </c:pt>
                <c:pt idx="209">
                  <c:v>11.767099999999999</c:v>
                </c:pt>
                <c:pt idx="210">
                  <c:v>11.769690000000001</c:v>
                </c:pt>
                <c:pt idx="211">
                  <c:v>11.779809999999999</c:v>
                </c:pt>
                <c:pt idx="212">
                  <c:v>11.770200000000001</c:v>
                </c:pt>
                <c:pt idx="213">
                  <c:v>11.8064</c:v>
                </c:pt>
                <c:pt idx="214">
                  <c:v>11.84562</c:v>
                </c:pt>
                <c:pt idx="215">
                  <c:v>11.85764</c:v>
                </c:pt>
                <c:pt idx="216">
                  <c:v>11.84789</c:v>
                </c:pt>
                <c:pt idx="217">
                  <c:v>11.845890000000001</c:v>
                </c:pt>
                <c:pt idx="218">
                  <c:v>11.857659999999999</c:v>
                </c:pt>
                <c:pt idx="219">
                  <c:v>11.8683</c:v>
                </c:pt>
                <c:pt idx="220">
                  <c:v>11.870340000000001</c:v>
                </c:pt>
                <c:pt idx="221">
                  <c:v>11.867520000000001</c:v>
                </c:pt>
                <c:pt idx="222">
                  <c:v>11.860950000000001</c:v>
                </c:pt>
                <c:pt idx="223">
                  <c:v>11.84553</c:v>
                </c:pt>
                <c:pt idx="224">
                  <c:v>11.828519999999999</c:v>
                </c:pt>
                <c:pt idx="225">
                  <c:v>11.73235</c:v>
                </c:pt>
                <c:pt idx="226">
                  <c:v>11.67149</c:v>
                </c:pt>
                <c:pt idx="227">
                  <c:v>11.61303</c:v>
                </c:pt>
                <c:pt idx="228">
                  <c:v>11.5503</c:v>
                </c:pt>
                <c:pt idx="229">
                  <c:v>11.48277</c:v>
                </c:pt>
                <c:pt idx="230">
                  <c:v>11.41145</c:v>
                </c:pt>
                <c:pt idx="231">
                  <c:v>11.336370000000001</c:v>
                </c:pt>
                <c:pt idx="232">
                  <c:v>11.257759999999999</c:v>
                </c:pt>
                <c:pt idx="233">
                  <c:v>10.98823</c:v>
                </c:pt>
                <c:pt idx="234">
                  <c:v>10.62561</c:v>
                </c:pt>
                <c:pt idx="235">
                  <c:v>10.2042</c:v>
                </c:pt>
                <c:pt idx="236">
                  <c:v>10.14344</c:v>
                </c:pt>
                <c:pt idx="237">
                  <c:v>10.084820000000001</c:v>
                </c:pt>
                <c:pt idx="238">
                  <c:v>10.02154</c:v>
                </c:pt>
                <c:pt idx="239">
                  <c:v>9.9530999999999992</c:v>
                </c:pt>
                <c:pt idx="240">
                  <c:v>9.8796400000000002</c:v>
                </c:pt>
                <c:pt idx="241">
                  <c:v>9.8020499999999995</c:v>
                </c:pt>
                <c:pt idx="242">
                  <c:v>9.7200699999999998</c:v>
                </c:pt>
                <c:pt idx="243">
                  <c:v>9.6339299999999994</c:v>
                </c:pt>
                <c:pt idx="244">
                  <c:v>9.5446100000000005</c:v>
                </c:pt>
                <c:pt idx="245">
                  <c:v>9.4541900000000005</c:v>
                </c:pt>
                <c:pt idx="246">
                  <c:v>9.3654600000000006</c:v>
                </c:pt>
                <c:pt idx="247">
                  <c:v>9.2801200000000001</c:v>
                </c:pt>
                <c:pt idx="248">
                  <c:v>9.1973199999999995</c:v>
                </c:pt>
                <c:pt idx="249">
                  <c:v>9.1084999999999994</c:v>
                </c:pt>
                <c:pt idx="250">
                  <c:v>9.0142799999999994</c:v>
                </c:pt>
                <c:pt idx="251">
                  <c:v>8.91479</c:v>
                </c:pt>
                <c:pt idx="252">
                  <c:v>8.8102599999999995</c:v>
                </c:pt>
                <c:pt idx="253">
                  <c:v>8.7011699999999994</c:v>
                </c:pt>
                <c:pt idx="254">
                  <c:v>8.5856300000000001</c:v>
                </c:pt>
                <c:pt idx="255">
                  <c:v>8.3833199999999994</c:v>
                </c:pt>
                <c:pt idx="256">
                  <c:v>8.1376000000000008</c:v>
                </c:pt>
                <c:pt idx="257">
                  <c:v>7.87791</c:v>
                </c:pt>
                <c:pt idx="258">
                  <c:v>7.6535599999999997</c:v>
                </c:pt>
                <c:pt idx="259">
                  <c:v>7.4750500000000004</c:v>
                </c:pt>
                <c:pt idx="260">
                  <c:v>7.3048200000000003</c:v>
                </c:pt>
                <c:pt idx="261">
                  <c:v>7.1358800000000002</c:v>
                </c:pt>
                <c:pt idx="262">
                  <c:v>6.9644000000000004</c:v>
                </c:pt>
                <c:pt idx="263">
                  <c:v>6.7911999999999999</c:v>
                </c:pt>
                <c:pt idx="264">
                  <c:v>6.6200299999999999</c:v>
                </c:pt>
                <c:pt idx="265">
                  <c:v>6.2255399999999996</c:v>
                </c:pt>
                <c:pt idx="266">
                  <c:v>5.9459400000000002</c:v>
                </c:pt>
                <c:pt idx="267">
                  <c:v>5.7981999999999996</c:v>
                </c:pt>
                <c:pt idx="268">
                  <c:v>5.6544299999999996</c:v>
                </c:pt>
                <c:pt idx="269">
                  <c:v>5.5155500000000002</c:v>
                </c:pt>
                <c:pt idx="270">
                  <c:v>5.3740699999999997</c:v>
                </c:pt>
                <c:pt idx="271">
                  <c:v>5.2279</c:v>
                </c:pt>
                <c:pt idx="272">
                  <c:v>5.0772399999999998</c:v>
                </c:pt>
                <c:pt idx="273">
                  <c:v>4.9227600000000002</c:v>
                </c:pt>
                <c:pt idx="274">
                  <c:v>4.7647000000000004</c:v>
                </c:pt>
                <c:pt idx="275">
                  <c:v>4.4102199999999998</c:v>
                </c:pt>
                <c:pt idx="276">
                  <c:v>3.9875099999999999</c:v>
                </c:pt>
                <c:pt idx="277">
                  <c:v>3.64208</c:v>
                </c:pt>
                <c:pt idx="278">
                  <c:v>3.35886</c:v>
                </c:pt>
                <c:pt idx="279">
                  <c:v>3.1134200000000001</c:v>
                </c:pt>
                <c:pt idx="280">
                  <c:v>2.9007100000000001</c:v>
                </c:pt>
                <c:pt idx="281">
                  <c:v>2.9075299999999999</c:v>
                </c:pt>
                <c:pt idx="282">
                  <c:v>3.0448300000000001</c:v>
                </c:pt>
                <c:pt idx="283">
                  <c:v>3.3256299999999999</c:v>
                </c:pt>
                <c:pt idx="284">
                  <c:v>3.5848100000000001</c:v>
                </c:pt>
                <c:pt idx="285">
                  <c:v>3.8340200000000002</c:v>
                </c:pt>
                <c:pt idx="286">
                  <c:v>4.0369000000000002</c:v>
                </c:pt>
                <c:pt idx="287">
                  <c:v>4.2094100000000001</c:v>
                </c:pt>
                <c:pt idx="288">
                  <c:v>4.3425200000000004</c:v>
                </c:pt>
                <c:pt idx="289">
                  <c:v>4.4286799999999999</c:v>
                </c:pt>
                <c:pt idx="290">
                  <c:v>4.4708800000000002</c:v>
                </c:pt>
                <c:pt idx="291">
                  <c:v>4.6279300000000001</c:v>
                </c:pt>
                <c:pt idx="292">
                  <c:v>4.8575900000000001</c:v>
                </c:pt>
                <c:pt idx="293">
                  <c:v>5.0095799999999997</c:v>
                </c:pt>
                <c:pt idx="294">
                  <c:v>5.1785800000000002</c:v>
                </c:pt>
                <c:pt idx="295">
                  <c:v>5.3618100000000002</c:v>
                </c:pt>
                <c:pt idx="296">
                  <c:v>5.5221799999999996</c:v>
                </c:pt>
                <c:pt idx="297">
                  <c:v>5.6282100000000002</c:v>
                </c:pt>
                <c:pt idx="298">
                  <c:v>5.7230400000000001</c:v>
                </c:pt>
                <c:pt idx="299">
                  <c:v>5.81874</c:v>
                </c:pt>
                <c:pt idx="300">
                  <c:v>5.9348999999999998</c:v>
                </c:pt>
                <c:pt idx="301">
                  <c:v>6.0652799999999996</c:v>
                </c:pt>
                <c:pt idx="302">
                  <c:v>6.1841600000000003</c:v>
                </c:pt>
                <c:pt idx="303">
                  <c:v>6.2879300000000002</c:v>
                </c:pt>
                <c:pt idx="304">
                  <c:v>6.39574</c:v>
                </c:pt>
                <c:pt idx="305">
                  <c:v>6.5155900000000004</c:v>
                </c:pt>
                <c:pt idx="306">
                  <c:v>6.6395900000000001</c:v>
                </c:pt>
                <c:pt idx="307">
                  <c:v>6.7617700000000003</c:v>
                </c:pt>
                <c:pt idx="308">
                  <c:v>6.8831100000000003</c:v>
                </c:pt>
                <c:pt idx="309">
                  <c:v>6.9996400000000003</c:v>
                </c:pt>
                <c:pt idx="310">
                  <c:v>7.1183399999999999</c:v>
                </c:pt>
                <c:pt idx="311">
                  <c:v>7.2388199999999996</c:v>
                </c:pt>
                <c:pt idx="312">
                  <c:v>7.3699300000000001</c:v>
                </c:pt>
                <c:pt idx="313">
                  <c:v>7.5220399999999996</c:v>
                </c:pt>
                <c:pt idx="314">
                  <c:v>7.6757799999999996</c:v>
                </c:pt>
                <c:pt idx="315">
                  <c:v>7.8310899999999997</c:v>
                </c:pt>
                <c:pt idx="316">
                  <c:v>7.9880599999999999</c:v>
                </c:pt>
                <c:pt idx="317">
                  <c:v>8.1468100000000003</c:v>
                </c:pt>
                <c:pt idx="318">
                  <c:v>8.3074999999999992</c:v>
                </c:pt>
                <c:pt idx="319">
                  <c:v>8.4208200000000009</c:v>
                </c:pt>
                <c:pt idx="320">
                  <c:v>8.4412199999999995</c:v>
                </c:pt>
                <c:pt idx="321">
                  <c:v>8.4077999999999999</c:v>
                </c:pt>
                <c:pt idx="322">
                  <c:v>8.2982399999999998</c:v>
                </c:pt>
                <c:pt idx="323">
                  <c:v>8.4587400000000006</c:v>
                </c:pt>
                <c:pt idx="324">
                  <c:v>8.6423199999999998</c:v>
                </c:pt>
                <c:pt idx="325">
                  <c:v>8.8271599999999992</c:v>
                </c:pt>
                <c:pt idx="326">
                  <c:v>9.0131999999999994</c:v>
                </c:pt>
                <c:pt idx="327">
                  <c:v>9.2007200000000005</c:v>
                </c:pt>
                <c:pt idx="328">
                  <c:v>9.3899699999999999</c:v>
                </c:pt>
                <c:pt idx="329">
                  <c:v>9.5808999999999997</c:v>
                </c:pt>
                <c:pt idx="330">
                  <c:v>9.7740200000000002</c:v>
                </c:pt>
                <c:pt idx="331">
                  <c:v>9.9723600000000001</c:v>
                </c:pt>
                <c:pt idx="332">
                  <c:v>10.17925</c:v>
                </c:pt>
                <c:pt idx="333">
                  <c:v>10.397740000000001</c:v>
                </c:pt>
                <c:pt idx="334">
                  <c:v>10.62626</c:v>
                </c:pt>
                <c:pt idx="335">
                  <c:v>10.85852</c:v>
                </c:pt>
                <c:pt idx="336">
                  <c:v>11.09225</c:v>
                </c:pt>
                <c:pt idx="337">
                  <c:v>11.123559999999999</c:v>
                </c:pt>
                <c:pt idx="338">
                  <c:v>11.151820000000001</c:v>
                </c:pt>
                <c:pt idx="339">
                  <c:v>11.177569999999999</c:v>
                </c:pt>
                <c:pt idx="340">
                  <c:v>11.200760000000001</c:v>
                </c:pt>
                <c:pt idx="341">
                  <c:v>11.213480000000001</c:v>
                </c:pt>
                <c:pt idx="342">
                  <c:v>11.14673</c:v>
                </c:pt>
                <c:pt idx="343">
                  <c:v>11.049849999999999</c:v>
                </c:pt>
                <c:pt idx="344">
                  <c:v>10.95989</c:v>
                </c:pt>
                <c:pt idx="345">
                  <c:v>10.90893</c:v>
                </c:pt>
                <c:pt idx="346">
                  <c:v>10.86356</c:v>
                </c:pt>
                <c:pt idx="347">
                  <c:v>10.831519999999999</c:v>
                </c:pt>
                <c:pt idx="348">
                  <c:v>10.804270000000001</c:v>
                </c:pt>
                <c:pt idx="349">
                  <c:v>10.77521</c:v>
                </c:pt>
                <c:pt idx="350">
                  <c:v>10.745810000000001</c:v>
                </c:pt>
                <c:pt idx="351">
                  <c:v>10.70448</c:v>
                </c:pt>
                <c:pt idx="352">
                  <c:v>10.51149</c:v>
                </c:pt>
                <c:pt idx="353">
                  <c:v>10.25975</c:v>
                </c:pt>
                <c:pt idx="354">
                  <c:v>9.9254099999999994</c:v>
                </c:pt>
                <c:pt idx="355">
                  <c:v>9.7818199999999997</c:v>
                </c:pt>
                <c:pt idx="356">
                  <c:v>9.7995900000000002</c:v>
                </c:pt>
                <c:pt idx="357">
                  <c:v>9.8159899999999993</c:v>
                </c:pt>
                <c:pt idx="358">
                  <c:v>9.8298799999999993</c:v>
                </c:pt>
                <c:pt idx="359">
                  <c:v>9.8418500000000009</c:v>
                </c:pt>
                <c:pt idx="360">
                  <c:v>9.8533100000000005</c:v>
                </c:pt>
                <c:pt idx="361">
                  <c:v>9.8640699999999999</c:v>
                </c:pt>
                <c:pt idx="362">
                  <c:v>9.4309100000000008</c:v>
                </c:pt>
                <c:pt idx="363">
                  <c:v>8.8515800000000002</c:v>
                </c:pt>
                <c:pt idx="364">
                  <c:v>8.4326399999999992</c:v>
                </c:pt>
                <c:pt idx="365">
                  <c:v>8.1418300000000006</c:v>
                </c:pt>
                <c:pt idx="366">
                  <c:v>7.9341499999999998</c:v>
                </c:pt>
                <c:pt idx="367">
                  <c:v>7.7724200000000003</c:v>
                </c:pt>
                <c:pt idx="368">
                  <c:v>7.6462000000000003</c:v>
                </c:pt>
                <c:pt idx="369">
                  <c:v>8.0886200000000006</c:v>
                </c:pt>
                <c:pt idx="370">
                  <c:v>8.6534899999999997</c:v>
                </c:pt>
                <c:pt idx="371">
                  <c:v>9.14466</c:v>
                </c:pt>
                <c:pt idx="372">
                  <c:v>9.5807099999999998</c:v>
                </c:pt>
                <c:pt idx="373">
                  <c:v>9.8955400000000004</c:v>
                </c:pt>
                <c:pt idx="374">
                  <c:v>10.236190000000001</c:v>
                </c:pt>
                <c:pt idx="375">
                  <c:v>10.54969</c:v>
                </c:pt>
                <c:pt idx="376">
                  <c:v>10.806850000000001</c:v>
                </c:pt>
                <c:pt idx="377">
                  <c:v>10.948729999999999</c:v>
                </c:pt>
                <c:pt idx="378">
                  <c:v>11.181609999999999</c:v>
                </c:pt>
                <c:pt idx="379">
                  <c:v>11.477740000000001</c:v>
                </c:pt>
                <c:pt idx="380">
                  <c:v>11.57915</c:v>
                </c:pt>
                <c:pt idx="381">
                  <c:v>11.76014</c:v>
                </c:pt>
                <c:pt idx="382">
                  <c:v>11.93445</c:v>
                </c:pt>
                <c:pt idx="383">
                  <c:v>12.031359999999999</c:v>
                </c:pt>
                <c:pt idx="384">
                  <c:v>11.878410000000001</c:v>
                </c:pt>
                <c:pt idx="385">
                  <c:v>11.654780000000001</c:v>
                </c:pt>
                <c:pt idx="386">
                  <c:v>11.335750000000001</c:v>
                </c:pt>
                <c:pt idx="387">
                  <c:v>11.10195</c:v>
                </c:pt>
                <c:pt idx="388">
                  <c:v>11.14152</c:v>
                </c:pt>
                <c:pt idx="389">
                  <c:v>11.14255</c:v>
                </c:pt>
                <c:pt idx="390">
                  <c:v>11.119770000000001</c:v>
                </c:pt>
                <c:pt idx="391">
                  <c:v>11.108370000000001</c:v>
                </c:pt>
                <c:pt idx="392">
                  <c:v>11.0441</c:v>
                </c:pt>
                <c:pt idx="393">
                  <c:v>10.97808</c:v>
                </c:pt>
                <c:pt idx="394">
                  <c:v>10.90334</c:v>
                </c:pt>
                <c:pt idx="395">
                  <c:v>10.82545</c:v>
                </c:pt>
                <c:pt idx="396">
                  <c:v>10.752560000000001</c:v>
                </c:pt>
                <c:pt idx="397">
                  <c:v>10.68703</c:v>
                </c:pt>
                <c:pt idx="398">
                  <c:v>10.62848</c:v>
                </c:pt>
                <c:pt idx="399">
                  <c:v>10.57199</c:v>
                </c:pt>
                <c:pt idx="400">
                  <c:v>10.512130000000001</c:v>
                </c:pt>
                <c:pt idx="401">
                  <c:v>10.44844</c:v>
                </c:pt>
                <c:pt idx="402">
                  <c:v>10.380879999999999</c:v>
                </c:pt>
                <c:pt idx="403">
                  <c:v>10.309570000000001</c:v>
                </c:pt>
                <c:pt idx="404">
                  <c:v>10.234780000000001</c:v>
                </c:pt>
                <c:pt idx="405">
                  <c:v>10.157109999999999</c:v>
                </c:pt>
                <c:pt idx="406">
                  <c:v>10.054639999999999</c:v>
                </c:pt>
                <c:pt idx="407">
                  <c:v>9.9426900000000007</c:v>
                </c:pt>
                <c:pt idx="408">
                  <c:v>9.8201699999999992</c:v>
                </c:pt>
                <c:pt idx="409">
                  <c:v>9.7134800000000006</c:v>
                </c:pt>
                <c:pt idx="410">
                  <c:v>9.6403300000000005</c:v>
                </c:pt>
                <c:pt idx="411">
                  <c:v>9.5614699999999999</c:v>
                </c:pt>
                <c:pt idx="412">
                  <c:v>9.4774399999999996</c:v>
                </c:pt>
                <c:pt idx="413">
                  <c:v>9.3881200000000007</c:v>
                </c:pt>
                <c:pt idx="414">
                  <c:v>9.29406</c:v>
                </c:pt>
                <c:pt idx="415">
                  <c:v>9.1954399999999996</c:v>
                </c:pt>
                <c:pt idx="416">
                  <c:v>8.9644399999999997</c:v>
                </c:pt>
                <c:pt idx="417">
                  <c:v>8.52393</c:v>
                </c:pt>
                <c:pt idx="418">
                  <c:v>8.2795799999999993</c:v>
                </c:pt>
                <c:pt idx="419">
                  <c:v>8.1922800000000002</c:v>
                </c:pt>
                <c:pt idx="420">
                  <c:v>8.1096500000000002</c:v>
                </c:pt>
                <c:pt idx="421">
                  <c:v>8.0218100000000003</c:v>
                </c:pt>
                <c:pt idx="422">
                  <c:v>7.9282899999999996</c:v>
                </c:pt>
                <c:pt idx="423">
                  <c:v>7.8289</c:v>
                </c:pt>
                <c:pt idx="424">
                  <c:v>7.7241400000000002</c:v>
                </c:pt>
                <c:pt idx="425">
                  <c:v>7.6143700000000001</c:v>
                </c:pt>
                <c:pt idx="426">
                  <c:v>7.4996099999999997</c:v>
                </c:pt>
                <c:pt idx="427">
                  <c:v>7.3802399999999997</c:v>
                </c:pt>
                <c:pt idx="428">
                  <c:v>7.25509</c:v>
                </c:pt>
                <c:pt idx="429">
                  <c:v>7.0901800000000001</c:v>
                </c:pt>
                <c:pt idx="430">
                  <c:v>6.90069</c:v>
                </c:pt>
                <c:pt idx="431">
                  <c:v>6.7191999999999998</c:v>
                </c:pt>
                <c:pt idx="432">
                  <c:v>6.5395599999999998</c:v>
                </c:pt>
                <c:pt idx="433">
                  <c:v>6.3618499999999996</c:v>
                </c:pt>
                <c:pt idx="434">
                  <c:v>6.1897900000000003</c:v>
                </c:pt>
                <c:pt idx="435">
                  <c:v>6.0185899999999997</c:v>
                </c:pt>
                <c:pt idx="436">
                  <c:v>5.8448399999999996</c:v>
                </c:pt>
                <c:pt idx="437">
                  <c:v>5.6690899999999997</c:v>
                </c:pt>
                <c:pt idx="438">
                  <c:v>5.4647300000000003</c:v>
                </c:pt>
                <c:pt idx="439">
                  <c:v>5.2285700000000004</c:v>
                </c:pt>
                <c:pt idx="440">
                  <c:v>4.9672000000000001</c:v>
                </c:pt>
                <c:pt idx="441">
                  <c:v>4.6871</c:v>
                </c:pt>
                <c:pt idx="442">
                  <c:v>4.5119199999999999</c:v>
                </c:pt>
                <c:pt idx="443">
                  <c:v>4.3327400000000003</c:v>
                </c:pt>
                <c:pt idx="444">
                  <c:v>4.14886</c:v>
                </c:pt>
                <c:pt idx="445">
                  <c:v>3.9598900000000001</c:v>
                </c:pt>
                <c:pt idx="446">
                  <c:v>3.7658800000000001</c:v>
                </c:pt>
                <c:pt idx="447">
                  <c:v>3.5672799999999998</c:v>
                </c:pt>
                <c:pt idx="448">
                  <c:v>3.63591</c:v>
                </c:pt>
                <c:pt idx="449">
                  <c:v>3.5642800000000001</c:v>
                </c:pt>
                <c:pt idx="450">
                  <c:v>3.4044699999999999</c:v>
                </c:pt>
                <c:pt idx="451">
                  <c:v>3.3004199999999999</c:v>
                </c:pt>
                <c:pt idx="452">
                  <c:v>3.24634</c:v>
                </c:pt>
                <c:pt idx="453">
                  <c:v>3.2183600000000001</c:v>
                </c:pt>
                <c:pt idx="454">
                  <c:v>3.20675</c:v>
                </c:pt>
                <c:pt idx="455">
                  <c:v>3.20926</c:v>
                </c:pt>
                <c:pt idx="456">
                  <c:v>3.3726500000000001</c:v>
                </c:pt>
                <c:pt idx="457">
                  <c:v>3.6868500000000002</c:v>
                </c:pt>
                <c:pt idx="458">
                  <c:v>3.9773299999999998</c:v>
                </c:pt>
                <c:pt idx="459">
                  <c:v>4.25664</c:v>
                </c:pt>
                <c:pt idx="460">
                  <c:v>4.4791100000000004</c:v>
                </c:pt>
                <c:pt idx="461">
                  <c:v>4.7198900000000004</c:v>
                </c:pt>
                <c:pt idx="462">
                  <c:v>4.9595700000000003</c:v>
                </c:pt>
                <c:pt idx="463">
                  <c:v>5.1897700000000002</c:v>
                </c:pt>
                <c:pt idx="464">
                  <c:v>5.3882399999999997</c:v>
                </c:pt>
                <c:pt idx="465">
                  <c:v>5.5670999999999999</c:v>
                </c:pt>
                <c:pt idx="466">
                  <c:v>5.8317300000000003</c:v>
                </c:pt>
                <c:pt idx="467">
                  <c:v>6.0104499999999996</c:v>
                </c:pt>
                <c:pt idx="468">
                  <c:v>6.2046700000000001</c:v>
                </c:pt>
                <c:pt idx="469">
                  <c:v>6.41716</c:v>
                </c:pt>
                <c:pt idx="470">
                  <c:v>6.57925</c:v>
                </c:pt>
                <c:pt idx="471">
                  <c:v>6.6018100000000004</c:v>
                </c:pt>
                <c:pt idx="472">
                  <c:v>6.5679600000000002</c:v>
                </c:pt>
                <c:pt idx="473">
                  <c:v>6.4781500000000003</c:v>
                </c:pt>
                <c:pt idx="474">
                  <c:v>6.5656999999999996</c:v>
                </c:pt>
                <c:pt idx="475">
                  <c:v>6.7125399999999997</c:v>
                </c:pt>
                <c:pt idx="476">
                  <c:v>6.8426900000000002</c:v>
                </c:pt>
                <c:pt idx="477">
                  <c:v>6.9537899999999997</c:v>
                </c:pt>
                <c:pt idx="478">
                  <c:v>7.0688399999999998</c:v>
                </c:pt>
                <c:pt idx="479">
                  <c:v>7.1976000000000004</c:v>
                </c:pt>
                <c:pt idx="480">
                  <c:v>7.3319599999999996</c:v>
                </c:pt>
                <c:pt idx="481">
                  <c:v>7.4645400000000004</c:v>
                </c:pt>
                <c:pt idx="482">
                  <c:v>7.5982399999999997</c:v>
                </c:pt>
                <c:pt idx="483">
                  <c:v>7.7395800000000001</c:v>
                </c:pt>
                <c:pt idx="484">
                  <c:v>7.89154</c:v>
                </c:pt>
                <c:pt idx="485">
                  <c:v>8.0524900000000006</c:v>
                </c:pt>
                <c:pt idx="486">
                  <c:v>8.2169000000000008</c:v>
                </c:pt>
                <c:pt idx="487">
                  <c:v>8.3829100000000007</c:v>
                </c:pt>
                <c:pt idx="488">
                  <c:v>8.5508900000000008</c:v>
                </c:pt>
                <c:pt idx="489">
                  <c:v>8.7206799999999998</c:v>
                </c:pt>
                <c:pt idx="490">
                  <c:v>8.89255</c:v>
                </c:pt>
                <c:pt idx="491">
                  <c:v>9.0665099999999992</c:v>
                </c:pt>
                <c:pt idx="492">
                  <c:v>9.2378999999999998</c:v>
                </c:pt>
                <c:pt idx="493">
                  <c:v>9.4040199999999992</c:v>
                </c:pt>
                <c:pt idx="494">
                  <c:v>9.5718599999999991</c:v>
                </c:pt>
                <c:pt idx="495">
                  <c:v>9.7415900000000004</c:v>
                </c:pt>
                <c:pt idx="496">
                  <c:v>9.9498200000000008</c:v>
                </c:pt>
                <c:pt idx="497">
                  <c:v>10.16249</c:v>
                </c:pt>
                <c:pt idx="498">
                  <c:v>10.376670000000001</c:v>
                </c:pt>
                <c:pt idx="499">
                  <c:v>10.59253</c:v>
                </c:pt>
                <c:pt idx="500">
                  <c:v>10.81047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47.267589999999998</c:v>
                </c:pt>
                <c:pt idx="2">
                  <c:v>89.74091</c:v>
                </c:pt>
                <c:pt idx="3">
                  <c:v>134.17753999999999</c:v>
                </c:pt>
                <c:pt idx="4">
                  <c:v>180.07481000000001</c:v>
                </c:pt>
                <c:pt idx="5">
                  <c:v>226.79973000000001</c:v>
                </c:pt>
                <c:pt idx="6">
                  <c:v>234.85237000000001</c:v>
                </c:pt>
                <c:pt idx="7">
                  <c:v>233.25035</c:v>
                </c:pt>
                <c:pt idx="8">
                  <c:v>232.09881999999999</c:v>
                </c:pt>
                <c:pt idx="9">
                  <c:v>231.30656999999999</c:v>
                </c:pt>
                <c:pt idx="10">
                  <c:v>230.94265999999999</c:v>
                </c:pt>
                <c:pt idx="11">
                  <c:v>230.73639</c:v>
                </c:pt>
                <c:pt idx="12">
                  <c:v>230.64484999999999</c:v>
                </c:pt>
                <c:pt idx="13">
                  <c:v>230.62375</c:v>
                </c:pt>
                <c:pt idx="14">
                  <c:v>230.49455</c:v>
                </c:pt>
                <c:pt idx="15">
                  <c:v>230.39149</c:v>
                </c:pt>
                <c:pt idx="16">
                  <c:v>230.28818999999999</c:v>
                </c:pt>
                <c:pt idx="17">
                  <c:v>228.81549999999999</c:v>
                </c:pt>
                <c:pt idx="18">
                  <c:v>228.84496999999999</c:v>
                </c:pt>
                <c:pt idx="19">
                  <c:v>228.80278000000001</c:v>
                </c:pt>
                <c:pt idx="20">
                  <c:v>228.54818</c:v>
                </c:pt>
                <c:pt idx="21">
                  <c:v>228.22326000000001</c:v>
                </c:pt>
                <c:pt idx="22">
                  <c:v>227.76369</c:v>
                </c:pt>
                <c:pt idx="23">
                  <c:v>227.09083999999999</c:v>
                </c:pt>
                <c:pt idx="24">
                  <c:v>226.20205999999999</c:v>
                </c:pt>
                <c:pt idx="25">
                  <c:v>224.87341000000001</c:v>
                </c:pt>
                <c:pt idx="26">
                  <c:v>223.09603999999999</c:v>
                </c:pt>
                <c:pt idx="27">
                  <c:v>220.92715000000001</c:v>
                </c:pt>
                <c:pt idx="28">
                  <c:v>218.42866000000001</c:v>
                </c:pt>
                <c:pt idx="29">
                  <c:v>215.72734</c:v>
                </c:pt>
                <c:pt idx="30">
                  <c:v>212.95446000000001</c:v>
                </c:pt>
                <c:pt idx="31">
                  <c:v>210.20088999999999</c:v>
                </c:pt>
                <c:pt idx="32">
                  <c:v>207.49780999999999</c:v>
                </c:pt>
                <c:pt idx="33">
                  <c:v>204.88202000000001</c:v>
                </c:pt>
                <c:pt idx="34">
                  <c:v>202.45885999999999</c:v>
                </c:pt>
                <c:pt idx="35">
                  <c:v>200.18925999999999</c:v>
                </c:pt>
                <c:pt idx="36">
                  <c:v>198.06227999999999</c:v>
                </c:pt>
                <c:pt idx="37">
                  <c:v>196.07327000000001</c:v>
                </c:pt>
                <c:pt idx="38">
                  <c:v>194.18123</c:v>
                </c:pt>
                <c:pt idx="39">
                  <c:v>192.34345999999999</c:v>
                </c:pt>
                <c:pt idx="40">
                  <c:v>190.53843000000001</c:v>
                </c:pt>
                <c:pt idx="41">
                  <c:v>188.75119000000001</c:v>
                </c:pt>
                <c:pt idx="42">
                  <c:v>186.96995999999999</c:v>
                </c:pt>
                <c:pt idx="43">
                  <c:v>185.17061000000001</c:v>
                </c:pt>
                <c:pt idx="44">
                  <c:v>183.34717000000001</c:v>
                </c:pt>
                <c:pt idx="45">
                  <c:v>181.48544000000001</c:v>
                </c:pt>
                <c:pt idx="46">
                  <c:v>179.56556</c:v>
                </c:pt>
                <c:pt idx="47">
                  <c:v>177.57392999999999</c:v>
                </c:pt>
                <c:pt idx="48">
                  <c:v>175.5044</c:v>
                </c:pt>
                <c:pt idx="49">
                  <c:v>171.84744000000001</c:v>
                </c:pt>
                <c:pt idx="50">
                  <c:v>169.61287999999999</c:v>
                </c:pt>
                <c:pt idx="51">
                  <c:v>167.30861999999999</c:v>
                </c:pt>
                <c:pt idx="52">
                  <c:v>164.93955</c:v>
                </c:pt>
                <c:pt idx="53">
                  <c:v>162.54934</c:v>
                </c:pt>
                <c:pt idx="54">
                  <c:v>160.11383000000001</c:v>
                </c:pt>
                <c:pt idx="55">
                  <c:v>157.63656</c:v>
                </c:pt>
                <c:pt idx="56">
                  <c:v>155.12486000000001</c:v>
                </c:pt>
                <c:pt idx="57">
                  <c:v>152.58656999999999</c:v>
                </c:pt>
                <c:pt idx="58">
                  <c:v>149.97514000000001</c:v>
                </c:pt>
                <c:pt idx="59">
                  <c:v>147.35172</c:v>
                </c:pt>
                <c:pt idx="60">
                  <c:v>144.72083000000001</c:v>
                </c:pt>
                <c:pt idx="61">
                  <c:v>142.08752000000001</c:v>
                </c:pt>
                <c:pt idx="62">
                  <c:v>139.45231000000001</c:v>
                </c:pt>
                <c:pt idx="63">
                  <c:v>136.81422000000001</c:v>
                </c:pt>
                <c:pt idx="64">
                  <c:v>134.16748000000001</c:v>
                </c:pt>
                <c:pt idx="65">
                  <c:v>131.50322</c:v>
                </c:pt>
                <c:pt idx="66">
                  <c:v>128.81741</c:v>
                </c:pt>
                <c:pt idx="67">
                  <c:v>126.10626999999999</c:v>
                </c:pt>
                <c:pt idx="68">
                  <c:v>123.36721</c:v>
                </c:pt>
                <c:pt idx="69">
                  <c:v>120.59918999999999</c:v>
                </c:pt>
                <c:pt idx="70">
                  <c:v>117.8027</c:v>
                </c:pt>
                <c:pt idx="71">
                  <c:v>114.98291</c:v>
                </c:pt>
                <c:pt idx="72">
                  <c:v>112.14635</c:v>
                </c:pt>
                <c:pt idx="73">
                  <c:v>109.29810999999999</c:v>
                </c:pt>
                <c:pt idx="74">
                  <c:v>106.44580000000001</c:v>
                </c:pt>
                <c:pt idx="75">
                  <c:v>103.57729</c:v>
                </c:pt>
                <c:pt idx="76">
                  <c:v>100.70346000000001</c:v>
                </c:pt>
                <c:pt idx="77">
                  <c:v>97.828339999999997</c:v>
                </c:pt>
                <c:pt idx="78">
                  <c:v>94.957679999999996</c:v>
                </c:pt>
                <c:pt idx="79">
                  <c:v>92.097579999999994</c:v>
                </c:pt>
                <c:pt idx="80">
                  <c:v>89.252369999999999</c:v>
                </c:pt>
                <c:pt idx="81">
                  <c:v>84.918149999999997</c:v>
                </c:pt>
                <c:pt idx="82">
                  <c:v>82.083259999999996</c:v>
                </c:pt>
                <c:pt idx="83">
                  <c:v>79.272279999999995</c:v>
                </c:pt>
                <c:pt idx="84">
                  <c:v>76.519350000000003</c:v>
                </c:pt>
                <c:pt idx="85">
                  <c:v>73.802030000000002</c:v>
                </c:pt>
                <c:pt idx="86">
                  <c:v>71.121319999999997</c:v>
                </c:pt>
                <c:pt idx="87">
                  <c:v>68.475819999999999</c:v>
                </c:pt>
                <c:pt idx="88">
                  <c:v>65.868790000000004</c:v>
                </c:pt>
                <c:pt idx="89">
                  <c:v>63.303699999999999</c:v>
                </c:pt>
                <c:pt idx="90">
                  <c:v>60.783940000000001</c:v>
                </c:pt>
                <c:pt idx="91">
                  <c:v>58.316020000000002</c:v>
                </c:pt>
                <c:pt idx="92">
                  <c:v>55.907049999999998</c:v>
                </c:pt>
                <c:pt idx="93">
                  <c:v>53.568829999999998</c:v>
                </c:pt>
                <c:pt idx="94">
                  <c:v>51.311079999999997</c:v>
                </c:pt>
                <c:pt idx="95">
                  <c:v>49.14208</c:v>
                </c:pt>
                <c:pt idx="96">
                  <c:v>47.069899999999997</c:v>
                </c:pt>
                <c:pt idx="97">
                  <c:v>45.086799999999997</c:v>
                </c:pt>
                <c:pt idx="98">
                  <c:v>43.198770000000003</c:v>
                </c:pt>
                <c:pt idx="99">
                  <c:v>41.4101</c:v>
                </c:pt>
                <c:pt idx="100">
                  <c:v>39.72063</c:v>
                </c:pt>
                <c:pt idx="101">
                  <c:v>38.129449999999999</c:v>
                </c:pt>
                <c:pt idx="102">
                  <c:v>36.634500000000003</c:v>
                </c:pt>
                <c:pt idx="103">
                  <c:v>35.23554</c:v>
                </c:pt>
                <c:pt idx="104">
                  <c:v>33.937049999999999</c:v>
                </c:pt>
                <c:pt idx="105">
                  <c:v>32.736379999999997</c:v>
                </c:pt>
                <c:pt idx="106">
                  <c:v>31.632439999999999</c:v>
                </c:pt>
                <c:pt idx="107">
                  <c:v>30.61112</c:v>
                </c:pt>
                <c:pt idx="108">
                  <c:v>29.661750000000001</c:v>
                </c:pt>
                <c:pt idx="109">
                  <c:v>28.779910000000001</c:v>
                </c:pt>
                <c:pt idx="110">
                  <c:v>27.960719999999998</c:v>
                </c:pt>
                <c:pt idx="111">
                  <c:v>27.199670000000001</c:v>
                </c:pt>
                <c:pt idx="112">
                  <c:v>26.493279999999999</c:v>
                </c:pt>
                <c:pt idx="113">
                  <c:v>26.121200000000002</c:v>
                </c:pt>
                <c:pt idx="114">
                  <c:v>25.506889999999999</c:v>
                </c:pt>
                <c:pt idx="115">
                  <c:v>24.94528</c:v>
                </c:pt>
                <c:pt idx="116">
                  <c:v>24.437339999999999</c:v>
                </c:pt>
                <c:pt idx="117">
                  <c:v>23.982420000000001</c:v>
                </c:pt>
                <c:pt idx="118">
                  <c:v>23.576460000000001</c:v>
                </c:pt>
                <c:pt idx="119">
                  <c:v>23.200479999999999</c:v>
                </c:pt>
                <c:pt idx="120">
                  <c:v>22.853059999999999</c:v>
                </c:pt>
                <c:pt idx="121">
                  <c:v>22.53192</c:v>
                </c:pt>
                <c:pt idx="122">
                  <c:v>22.234909999999999</c:v>
                </c:pt>
                <c:pt idx="123">
                  <c:v>21.960629999999998</c:v>
                </c:pt>
                <c:pt idx="124">
                  <c:v>21.7075</c:v>
                </c:pt>
                <c:pt idx="125">
                  <c:v>21.477070000000001</c:v>
                </c:pt>
                <c:pt idx="126">
                  <c:v>21.275659999999998</c:v>
                </c:pt>
                <c:pt idx="127">
                  <c:v>21.103190000000001</c:v>
                </c:pt>
                <c:pt idx="128">
                  <c:v>20.963750000000001</c:v>
                </c:pt>
                <c:pt idx="129">
                  <c:v>20.833850000000002</c:v>
                </c:pt>
                <c:pt idx="130">
                  <c:v>20.71199</c:v>
                </c:pt>
                <c:pt idx="131">
                  <c:v>20.59872</c:v>
                </c:pt>
                <c:pt idx="132">
                  <c:v>20.49314</c:v>
                </c:pt>
                <c:pt idx="133">
                  <c:v>20.394570000000002</c:v>
                </c:pt>
                <c:pt idx="134">
                  <c:v>20.303070000000002</c:v>
                </c:pt>
                <c:pt idx="135">
                  <c:v>20.218109999999999</c:v>
                </c:pt>
                <c:pt idx="136">
                  <c:v>18.619689999999999</c:v>
                </c:pt>
                <c:pt idx="137">
                  <c:v>18.530919999999998</c:v>
                </c:pt>
                <c:pt idx="138">
                  <c:v>18.449069999999999</c:v>
                </c:pt>
                <c:pt idx="139">
                  <c:v>18.393650000000001</c:v>
                </c:pt>
                <c:pt idx="140">
                  <c:v>18.373830000000002</c:v>
                </c:pt>
                <c:pt idx="141">
                  <c:v>18.35399</c:v>
                </c:pt>
                <c:pt idx="142">
                  <c:v>18.334589999999999</c:v>
                </c:pt>
                <c:pt idx="143">
                  <c:v>18.315860000000001</c:v>
                </c:pt>
                <c:pt idx="144">
                  <c:v>18.297879999999999</c:v>
                </c:pt>
                <c:pt idx="145">
                  <c:v>18.280139999999999</c:v>
                </c:pt>
                <c:pt idx="146">
                  <c:v>18.262370000000001</c:v>
                </c:pt>
                <c:pt idx="147">
                  <c:v>18.248740000000002</c:v>
                </c:pt>
                <c:pt idx="148">
                  <c:v>18.244949999999999</c:v>
                </c:pt>
                <c:pt idx="149">
                  <c:v>18.253740000000001</c:v>
                </c:pt>
                <c:pt idx="150">
                  <c:v>18.279730000000001</c:v>
                </c:pt>
                <c:pt idx="151">
                  <c:v>18.303149999999999</c:v>
                </c:pt>
                <c:pt idx="152">
                  <c:v>18.323139999999999</c:v>
                </c:pt>
                <c:pt idx="153">
                  <c:v>18.340389999999999</c:v>
                </c:pt>
                <c:pt idx="154">
                  <c:v>18.355060000000002</c:v>
                </c:pt>
                <c:pt idx="155">
                  <c:v>18.367519999999999</c:v>
                </c:pt>
                <c:pt idx="156">
                  <c:v>18.377690000000001</c:v>
                </c:pt>
                <c:pt idx="157">
                  <c:v>18.386040000000001</c:v>
                </c:pt>
                <c:pt idx="158">
                  <c:v>18.40418</c:v>
                </c:pt>
                <c:pt idx="159">
                  <c:v>18.433150000000001</c:v>
                </c:pt>
                <c:pt idx="160">
                  <c:v>18.477080000000001</c:v>
                </c:pt>
                <c:pt idx="161">
                  <c:v>18.52516</c:v>
                </c:pt>
                <c:pt idx="162">
                  <c:v>18.564900000000002</c:v>
                </c:pt>
                <c:pt idx="163">
                  <c:v>18.599679999999999</c:v>
                </c:pt>
                <c:pt idx="164">
                  <c:v>18.630369999999999</c:v>
                </c:pt>
                <c:pt idx="165">
                  <c:v>18.657160000000001</c:v>
                </c:pt>
                <c:pt idx="166">
                  <c:v>18.680879999999998</c:v>
                </c:pt>
                <c:pt idx="167">
                  <c:v>18.701319999999999</c:v>
                </c:pt>
                <c:pt idx="168">
                  <c:v>17.056660000000001</c:v>
                </c:pt>
                <c:pt idx="169">
                  <c:v>16.86036</c:v>
                </c:pt>
                <c:pt idx="170">
                  <c:v>16.667529999999999</c:v>
                </c:pt>
                <c:pt idx="171">
                  <c:v>16.482690000000002</c:v>
                </c:pt>
                <c:pt idx="172">
                  <c:v>16.369959999999999</c:v>
                </c:pt>
                <c:pt idx="173">
                  <c:v>16.282260000000001</c:v>
                </c:pt>
                <c:pt idx="174">
                  <c:v>16.203759999999999</c:v>
                </c:pt>
                <c:pt idx="175">
                  <c:v>16.124410000000001</c:v>
                </c:pt>
                <c:pt idx="176">
                  <c:v>16.046869999999998</c:v>
                </c:pt>
                <c:pt idx="177">
                  <c:v>15.982620000000001</c:v>
                </c:pt>
                <c:pt idx="178">
                  <c:v>15.929539999999999</c:v>
                </c:pt>
                <c:pt idx="179">
                  <c:v>15.88036</c:v>
                </c:pt>
                <c:pt idx="180">
                  <c:v>15.84201</c:v>
                </c:pt>
                <c:pt idx="181">
                  <c:v>15.821059999999999</c:v>
                </c:pt>
                <c:pt idx="182">
                  <c:v>15.82408</c:v>
                </c:pt>
                <c:pt idx="183">
                  <c:v>15.835929999999999</c:v>
                </c:pt>
                <c:pt idx="184">
                  <c:v>15.844110000000001</c:v>
                </c:pt>
                <c:pt idx="185">
                  <c:v>15.84986</c:v>
                </c:pt>
                <c:pt idx="186">
                  <c:v>15.85533</c:v>
                </c:pt>
                <c:pt idx="187">
                  <c:v>15.86111</c:v>
                </c:pt>
                <c:pt idx="188">
                  <c:v>16.211449999999999</c:v>
                </c:pt>
                <c:pt idx="189">
                  <c:v>15.2491</c:v>
                </c:pt>
                <c:pt idx="190">
                  <c:v>14.473549999999999</c:v>
                </c:pt>
                <c:pt idx="191">
                  <c:v>13.92572</c:v>
                </c:pt>
                <c:pt idx="192">
                  <c:v>13.53571</c:v>
                </c:pt>
                <c:pt idx="193">
                  <c:v>13.272959999999999</c:v>
                </c:pt>
                <c:pt idx="194">
                  <c:v>13.058579999999999</c:v>
                </c:pt>
                <c:pt idx="195">
                  <c:v>12.85219</c:v>
                </c:pt>
                <c:pt idx="196">
                  <c:v>13.663029999999999</c:v>
                </c:pt>
                <c:pt idx="197">
                  <c:v>14.43247</c:v>
                </c:pt>
                <c:pt idx="198">
                  <c:v>15.13955</c:v>
                </c:pt>
                <c:pt idx="199">
                  <c:v>15.64296</c:v>
                </c:pt>
                <c:pt idx="200">
                  <c:v>14.699</c:v>
                </c:pt>
                <c:pt idx="201">
                  <c:v>15.20881</c:v>
                </c:pt>
                <c:pt idx="202">
                  <c:v>15.64349</c:v>
                </c:pt>
                <c:pt idx="203">
                  <c:v>15.86345</c:v>
                </c:pt>
                <c:pt idx="204">
                  <c:v>16.20608</c:v>
                </c:pt>
                <c:pt idx="205">
                  <c:v>16.675360000000001</c:v>
                </c:pt>
                <c:pt idx="206">
                  <c:v>16.860589999999998</c:v>
                </c:pt>
                <c:pt idx="207">
                  <c:v>17.15204</c:v>
                </c:pt>
                <c:pt idx="208">
                  <c:v>17.428599999999999</c:v>
                </c:pt>
                <c:pt idx="209">
                  <c:v>17.589320000000001</c:v>
                </c:pt>
                <c:pt idx="210">
                  <c:v>17.57854</c:v>
                </c:pt>
                <c:pt idx="211">
                  <c:v>17.59667</c:v>
                </c:pt>
                <c:pt idx="212">
                  <c:v>17.59084</c:v>
                </c:pt>
                <c:pt idx="213">
                  <c:v>17.654199999999999</c:v>
                </c:pt>
                <c:pt idx="214">
                  <c:v>17.718060000000001</c:v>
                </c:pt>
                <c:pt idx="215">
                  <c:v>17.735420000000001</c:v>
                </c:pt>
                <c:pt idx="216">
                  <c:v>17.719940000000001</c:v>
                </c:pt>
                <c:pt idx="217">
                  <c:v>17.720649999999999</c:v>
                </c:pt>
                <c:pt idx="218">
                  <c:v>17.739709999999999</c:v>
                </c:pt>
                <c:pt idx="219">
                  <c:v>17.754490000000001</c:v>
                </c:pt>
                <c:pt idx="220">
                  <c:v>17.756019999999999</c:v>
                </c:pt>
                <c:pt idx="221">
                  <c:v>17.75179</c:v>
                </c:pt>
                <c:pt idx="222">
                  <c:v>17.75431</c:v>
                </c:pt>
                <c:pt idx="223">
                  <c:v>17.770879999999998</c:v>
                </c:pt>
                <c:pt idx="224">
                  <c:v>17.79928</c:v>
                </c:pt>
                <c:pt idx="225">
                  <c:v>17.836089999999999</c:v>
                </c:pt>
                <c:pt idx="226">
                  <c:v>17.86544</c:v>
                </c:pt>
                <c:pt idx="227">
                  <c:v>17.88935</c:v>
                </c:pt>
                <c:pt idx="228">
                  <c:v>17.909310000000001</c:v>
                </c:pt>
                <c:pt idx="229">
                  <c:v>17.924589999999998</c:v>
                </c:pt>
                <c:pt idx="230">
                  <c:v>17.93674</c:v>
                </c:pt>
                <c:pt idx="231">
                  <c:v>17.945779999999999</c:v>
                </c:pt>
                <c:pt idx="232">
                  <c:v>17.952020000000001</c:v>
                </c:pt>
                <c:pt idx="233">
                  <c:v>16.431850000000001</c:v>
                </c:pt>
                <c:pt idx="234">
                  <c:v>16.412410000000001</c:v>
                </c:pt>
                <c:pt idx="235">
                  <c:v>16.398040000000002</c:v>
                </c:pt>
                <c:pt idx="236">
                  <c:v>16.429320000000001</c:v>
                </c:pt>
                <c:pt idx="237">
                  <c:v>16.467199999999998</c:v>
                </c:pt>
                <c:pt idx="238">
                  <c:v>16.499749999999999</c:v>
                </c:pt>
                <c:pt idx="239">
                  <c:v>16.52739</c:v>
                </c:pt>
                <c:pt idx="240">
                  <c:v>16.549969999999998</c:v>
                </c:pt>
                <c:pt idx="241">
                  <c:v>16.569089999999999</c:v>
                </c:pt>
                <c:pt idx="242">
                  <c:v>16.58446</c:v>
                </c:pt>
                <c:pt idx="243">
                  <c:v>16.596150000000002</c:v>
                </c:pt>
                <c:pt idx="244">
                  <c:v>16.609110000000001</c:v>
                </c:pt>
                <c:pt idx="245">
                  <c:v>16.629290000000001</c:v>
                </c:pt>
                <c:pt idx="246">
                  <c:v>16.659929999999999</c:v>
                </c:pt>
                <c:pt idx="247">
                  <c:v>16.706140000000001</c:v>
                </c:pt>
                <c:pt idx="248">
                  <c:v>16.7455</c:v>
                </c:pt>
                <c:pt idx="249">
                  <c:v>16.778670000000002</c:v>
                </c:pt>
                <c:pt idx="250">
                  <c:v>16.806920000000002</c:v>
                </c:pt>
                <c:pt idx="251">
                  <c:v>16.830469999999998</c:v>
                </c:pt>
                <c:pt idx="252">
                  <c:v>16.849499999999999</c:v>
                </c:pt>
                <c:pt idx="253">
                  <c:v>16.86506</c:v>
                </c:pt>
                <c:pt idx="254">
                  <c:v>16.877459999999999</c:v>
                </c:pt>
                <c:pt idx="255">
                  <c:v>16.77843</c:v>
                </c:pt>
                <c:pt idx="256">
                  <c:v>16.649370000000001</c:v>
                </c:pt>
                <c:pt idx="257">
                  <c:v>16.53877</c:v>
                </c:pt>
                <c:pt idx="258">
                  <c:v>16.434080000000002</c:v>
                </c:pt>
                <c:pt idx="259">
                  <c:v>16.34403</c:v>
                </c:pt>
                <c:pt idx="260">
                  <c:v>16.273160000000001</c:v>
                </c:pt>
                <c:pt idx="261">
                  <c:v>16.205829999999999</c:v>
                </c:pt>
                <c:pt idx="262">
                  <c:v>16.13571</c:v>
                </c:pt>
                <c:pt idx="263">
                  <c:v>16.0684</c:v>
                </c:pt>
                <c:pt idx="264">
                  <c:v>16.012139999999999</c:v>
                </c:pt>
                <c:pt idx="265">
                  <c:v>14.434710000000001</c:v>
                </c:pt>
                <c:pt idx="266">
                  <c:v>14.382099999999999</c:v>
                </c:pt>
                <c:pt idx="267">
                  <c:v>14.350720000000001</c:v>
                </c:pt>
                <c:pt idx="268">
                  <c:v>14.337960000000001</c:v>
                </c:pt>
                <c:pt idx="269">
                  <c:v>14.34586</c:v>
                </c:pt>
                <c:pt idx="270">
                  <c:v>14.35059</c:v>
                </c:pt>
                <c:pt idx="271">
                  <c:v>14.350960000000001</c:v>
                </c:pt>
                <c:pt idx="272">
                  <c:v>14.34876</c:v>
                </c:pt>
                <c:pt idx="273">
                  <c:v>14.345510000000001</c:v>
                </c:pt>
                <c:pt idx="274">
                  <c:v>14.34132</c:v>
                </c:pt>
                <c:pt idx="275">
                  <c:v>14.07837</c:v>
                </c:pt>
                <c:pt idx="276">
                  <c:v>13.241350000000001</c:v>
                </c:pt>
                <c:pt idx="277">
                  <c:v>12.600210000000001</c:v>
                </c:pt>
                <c:pt idx="278">
                  <c:v>12.14123</c:v>
                </c:pt>
                <c:pt idx="279">
                  <c:v>11.81118</c:v>
                </c:pt>
                <c:pt idx="280">
                  <c:v>13.22151</c:v>
                </c:pt>
                <c:pt idx="281">
                  <c:v>13.017989999999999</c:v>
                </c:pt>
                <c:pt idx="282">
                  <c:v>12.458959999999999</c:v>
                </c:pt>
                <c:pt idx="283">
                  <c:v>13.247590000000001</c:v>
                </c:pt>
                <c:pt idx="284">
                  <c:v>14.00426</c:v>
                </c:pt>
                <c:pt idx="285">
                  <c:v>14.69646</c:v>
                </c:pt>
                <c:pt idx="286">
                  <c:v>15.186439999999999</c:v>
                </c:pt>
                <c:pt idx="287">
                  <c:v>14.213649999999999</c:v>
                </c:pt>
                <c:pt idx="288">
                  <c:v>14.712669999999999</c:v>
                </c:pt>
                <c:pt idx="289">
                  <c:v>15.145289999999999</c:v>
                </c:pt>
                <c:pt idx="290">
                  <c:v>15.40592</c:v>
                </c:pt>
                <c:pt idx="291">
                  <c:v>15.66743</c:v>
                </c:pt>
                <c:pt idx="292">
                  <c:v>16.15588</c:v>
                </c:pt>
                <c:pt idx="293">
                  <c:v>16.349540000000001</c:v>
                </c:pt>
                <c:pt idx="294">
                  <c:v>16.607040000000001</c:v>
                </c:pt>
                <c:pt idx="295">
                  <c:v>16.88494</c:v>
                </c:pt>
                <c:pt idx="296">
                  <c:v>17.071359999999999</c:v>
                </c:pt>
                <c:pt idx="297">
                  <c:v>17.068490000000001</c:v>
                </c:pt>
                <c:pt idx="298">
                  <c:v>17.04739</c:v>
                </c:pt>
                <c:pt idx="299">
                  <c:v>17.02721</c:v>
                </c:pt>
                <c:pt idx="300">
                  <c:v>17.067789999999999</c:v>
                </c:pt>
                <c:pt idx="301">
                  <c:v>17.136759999999999</c:v>
                </c:pt>
                <c:pt idx="302">
                  <c:v>17.153020000000001</c:v>
                </c:pt>
                <c:pt idx="303">
                  <c:v>17.124020000000002</c:v>
                </c:pt>
                <c:pt idx="304">
                  <c:v>17.107520000000001</c:v>
                </c:pt>
                <c:pt idx="305">
                  <c:v>17.11664</c:v>
                </c:pt>
                <c:pt idx="306">
                  <c:v>17.127800000000001</c:v>
                </c:pt>
                <c:pt idx="307">
                  <c:v>17.127359999999999</c:v>
                </c:pt>
                <c:pt idx="308">
                  <c:v>17.120609999999999</c:v>
                </c:pt>
                <c:pt idx="309">
                  <c:v>17.127590000000001</c:v>
                </c:pt>
                <c:pt idx="310">
                  <c:v>17.15119</c:v>
                </c:pt>
                <c:pt idx="311">
                  <c:v>17.19116</c:v>
                </c:pt>
                <c:pt idx="312">
                  <c:v>17.238779999999998</c:v>
                </c:pt>
                <c:pt idx="313">
                  <c:v>17.2774</c:v>
                </c:pt>
                <c:pt idx="314">
                  <c:v>17.312830000000002</c:v>
                </c:pt>
                <c:pt idx="315">
                  <c:v>17.34468</c:v>
                </c:pt>
                <c:pt idx="316">
                  <c:v>17.373290000000001</c:v>
                </c:pt>
                <c:pt idx="317">
                  <c:v>17.39941</c:v>
                </c:pt>
                <c:pt idx="318">
                  <c:v>17.42287</c:v>
                </c:pt>
                <c:pt idx="319">
                  <c:v>15.93233</c:v>
                </c:pt>
                <c:pt idx="320">
                  <c:v>15.93549</c:v>
                </c:pt>
                <c:pt idx="321">
                  <c:v>15.938890000000001</c:v>
                </c:pt>
                <c:pt idx="322">
                  <c:v>15.94374</c:v>
                </c:pt>
                <c:pt idx="323">
                  <c:v>16.001290000000001</c:v>
                </c:pt>
                <c:pt idx="324">
                  <c:v>16.054130000000001</c:v>
                </c:pt>
                <c:pt idx="325">
                  <c:v>16.102219999999999</c:v>
                </c:pt>
                <c:pt idx="326">
                  <c:v>16.145700000000001</c:v>
                </c:pt>
                <c:pt idx="327">
                  <c:v>16.184729999999998</c:v>
                </c:pt>
                <c:pt idx="328">
                  <c:v>16.220230000000001</c:v>
                </c:pt>
                <c:pt idx="329">
                  <c:v>16.252230000000001</c:v>
                </c:pt>
                <c:pt idx="330">
                  <c:v>16.28116</c:v>
                </c:pt>
                <c:pt idx="331">
                  <c:v>16.316890000000001</c:v>
                </c:pt>
                <c:pt idx="332">
                  <c:v>16.36121</c:v>
                </c:pt>
                <c:pt idx="333">
                  <c:v>16.419530000000002</c:v>
                </c:pt>
                <c:pt idx="334">
                  <c:v>16.483329999999999</c:v>
                </c:pt>
                <c:pt idx="335">
                  <c:v>16.540369999999999</c:v>
                </c:pt>
                <c:pt idx="336">
                  <c:v>16.591940000000001</c:v>
                </c:pt>
                <c:pt idx="337">
                  <c:v>16.638670000000001</c:v>
                </c:pt>
                <c:pt idx="338">
                  <c:v>16.680980000000002</c:v>
                </c:pt>
                <c:pt idx="339">
                  <c:v>16.71923</c:v>
                </c:pt>
                <c:pt idx="340">
                  <c:v>16.754000000000001</c:v>
                </c:pt>
                <c:pt idx="341">
                  <c:v>16.79121</c:v>
                </c:pt>
                <c:pt idx="342">
                  <c:v>16.727550000000001</c:v>
                </c:pt>
                <c:pt idx="343">
                  <c:v>16.640730000000001</c:v>
                </c:pt>
                <c:pt idx="344">
                  <c:v>16.57516</c:v>
                </c:pt>
                <c:pt idx="345">
                  <c:v>16.49737</c:v>
                </c:pt>
                <c:pt idx="346">
                  <c:v>16.43404</c:v>
                </c:pt>
                <c:pt idx="347">
                  <c:v>16.388030000000001</c:v>
                </c:pt>
                <c:pt idx="348">
                  <c:v>16.345859999999998</c:v>
                </c:pt>
                <c:pt idx="349">
                  <c:v>16.3001</c:v>
                </c:pt>
                <c:pt idx="350">
                  <c:v>16.257180000000002</c:v>
                </c:pt>
                <c:pt idx="351">
                  <c:v>14.71782</c:v>
                </c:pt>
                <c:pt idx="352">
                  <c:v>14.67432</c:v>
                </c:pt>
                <c:pt idx="353">
                  <c:v>14.634449999999999</c:v>
                </c:pt>
                <c:pt idx="354">
                  <c:v>14.59883</c:v>
                </c:pt>
                <c:pt idx="355">
                  <c:v>14.604279999999999</c:v>
                </c:pt>
                <c:pt idx="356">
                  <c:v>14.63167</c:v>
                </c:pt>
                <c:pt idx="357">
                  <c:v>14.65579</c:v>
                </c:pt>
                <c:pt idx="358">
                  <c:v>14.676069999999999</c:v>
                </c:pt>
                <c:pt idx="359">
                  <c:v>14.69411</c:v>
                </c:pt>
                <c:pt idx="360">
                  <c:v>14.711460000000001</c:v>
                </c:pt>
                <c:pt idx="361">
                  <c:v>14.72752</c:v>
                </c:pt>
                <c:pt idx="362">
                  <c:v>15.155110000000001</c:v>
                </c:pt>
                <c:pt idx="363">
                  <c:v>14.32066</c:v>
                </c:pt>
                <c:pt idx="364">
                  <c:v>13.65019</c:v>
                </c:pt>
                <c:pt idx="365">
                  <c:v>13.188459999999999</c:v>
                </c:pt>
                <c:pt idx="366">
                  <c:v>12.86356</c:v>
                </c:pt>
                <c:pt idx="367">
                  <c:v>12.602679999999999</c:v>
                </c:pt>
                <c:pt idx="368">
                  <c:v>12.398569999999999</c:v>
                </c:pt>
                <c:pt idx="369">
                  <c:v>12.20271</c:v>
                </c:pt>
                <c:pt idx="370">
                  <c:v>12.97162</c:v>
                </c:pt>
                <c:pt idx="371">
                  <c:v>13.70182</c:v>
                </c:pt>
                <c:pt idx="372">
                  <c:v>14.350529999999999</c:v>
                </c:pt>
                <c:pt idx="373">
                  <c:v>14.83243</c:v>
                </c:pt>
                <c:pt idx="374">
                  <c:v>15.3812</c:v>
                </c:pt>
                <c:pt idx="375">
                  <c:v>15.900779999999999</c:v>
                </c:pt>
                <c:pt idx="376">
                  <c:v>16.352699999999999</c:v>
                </c:pt>
                <c:pt idx="377">
                  <c:v>16.566279999999999</c:v>
                </c:pt>
                <c:pt idx="378">
                  <c:v>16.933140000000002</c:v>
                </c:pt>
                <c:pt idx="379">
                  <c:v>17.372389999999999</c:v>
                </c:pt>
                <c:pt idx="380">
                  <c:v>17.521619999999999</c:v>
                </c:pt>
                <c:pt idx="381">
                  <c:v>17.79796</c:v>
                </c:pt>
                <c:pt idx="382">
                  <c:v>18.056909999999998</c:v>
                </c:pt>
                <c:pt idx="383">
                  <c:v>18.194400000000002</c:v>
                </c:pt>
                <c:pt idx="384">
                  <c:v>16.631350000000001</c:v>
                </c:pt>
                <c:pt idx="385">
                  <c:v>16.60595</c:v>
                </c:pt>
                <c:pt idx="386">
                  <c:v>16.554729999999999</c:v>
                </c:pt>
                <c:pt idx="387">
                  <c:v>16.58961</c:v>
                </c:pt>
                <c:pt idx="388">
                  <c:v>16.647079999999999</c:v>
                </c:pt>
                <c:pt idx="389">
                  <c:v>16.64104</c:v>
                </c:pt>
                <c:pt idx="390">
                  <c:v>16.606490000000001</c:v>
                </c:pt>
                <c:pt idx="391">
                  <c:v>16.59328</c:v>
                </c:pt>
                <c:pt idx="392">
                  <c:v>16.594249999999999</c:v>
                </c:pt>
                <c:pt idx="393">
                  <c:v>16.592110000000002</c:v>
                </c:pt>
                <c:pt idx="394">
                  <c:v>16.57863</c:v>
                </c:pt>
                <c:pt idx="395">
                  <c:v>16.565169999999998</c:v>
                </c:pt>
                <c:pt idx="396">
                  <c:v>16.5657</c:v>
                </c:pt>
                <c:pt idx="397">
                  <c:v>16.58164</c:v>
                </c:pt>
                <c:pt idx="398">
                  <c:v>16.613800000000001</c:v>
                </c:pt>
                <c:pt idx="399">
                  <c:v>16.6432</c:v>
                </c:pt>
                <c:pt idx="400">
                  <c:v>16.668880000000001</c:v>
                </c:pt>
                <c:pt idx="401">
                  <c:v>16.69126</c:v>
                </c:pt>
                <c:pt idx="402">
                  <c:v>16.71022</c:v>
                </c:pt>
                <c:pt idx="403">
                  <c:v>16.72636</c:v>
                </c:pt>
                <c:pt idx="404">
                  <c:v>16.739660000000001</c:v>
                </c:pt>
                <c:pt idx="405">
                  <c:v>16.751480000000001</c:v>
                </c:pt>
                <c:pt idx="406">
                  <c:v>16.7714</c:v>
                </c:pt>
                <c:pt idx="407">
                  <c:v>16.801760000000002</c:v>
                </c:pt>
                <c:pt idx="408">
                  <c:v>16.847049999999999</c:v>
                </c:pt>
                <c:pt idx="409">
                  <c:v>16.899159999999998</c:v>
                </c:pt>
                <c:pt idx="410">
                  <c:v>16.942039999999999</c:v>
                </c:pt>
                <c:pt idx="411">
                  <c:v>16.979379999999999</c:v>
                </c:pt>
                <c:pt idx="412">
                  <c:v>17.012329999999999</c:v>
                </c:pt>
                <c:pt idx="413">
                  <c:v>17.04026</c:v>
                </c:pt>
                <c:pt idx="414">
                  <c:v>17.064419999999998</c:v>
                </c:pt>
                <c:pt idx="415">
                  <c:v>17.085139999999999</c:v>
                </c:pt>
                <c:pt idx="416">
                  <c:v>15.5845</c:v>
                </c:pt>
                <c:pt idx="417">
                  <c:v>15.568860000000001</c:v>
                </c:pt>
                <c:pt idx="418">
                  <c:v>15.58287</c:v>
                </c:pt>
                <c:pt idx="419">
                  <c:v>15.61933</c:v>
                </c:pt>
                <c:pt idx="420">
                  <c:v>15.670970000000001</c:v>
                </c:pt>
                <c:pt idx="421">
                  <c:v>15.716089999999999</c:v>
                </c:pt>
                <c:pt idx="422">
                  <c:v>15.75595</c:v>
                </c:pt>
                <c:pt idx="423">
                  <c:v>15.790089999999999</c:v>
                </c:pt>
                <c:pt idx="424">
                  <c:v>15.8194</c:v>
                </c:pt>
                <c:pt idx="425">
                  <c:v>15.84473</c:v>
                </c:pt>
                <c:pt idx="426">
                  <c:v>15.86598</c:v>
                </c:pt>
                <c:pt idx="427">
                  <c:v>15.884449999999999</c:v>
                </c:pt>
                <c:pt idx="428">
                  <c:v>15.908429999999999</c:v>
                </c:pt>
                <c:pt idx="429">
                  <c:v>15.8324</c:v>
                </c:pt>
                <c:pt idx="430">
                  <c:v>15.73582</c:v>
                </c:pt>
                <c:pt idx="431">
                  <c:v>15.646190000000001</c:v>
                </c:pt>
                <c:pt idx="432">
                  <c:v>15.55062</c:v>
                </c:pt>
                <c:pt idx="433">
                  <c:v>15.470190000000001</c:v>
                </c:pt>
                <c:pt idx="434">
                  <c:v>15.4069</c:v>
                </c:pt>
                <c:pt idx="435">
                  <c:v>15.347020000000001</c:v>
                </c:pt>
                <c:pt idx="436">
                  <c:v>15.284319999999999</c:v>
                </c:pt>
                <c:pt idx="437">
                  <c:v>15.22485</c:v>
                </c:pt>
                <c:pt idx="438">
                  <c:v>15.180709999999999</c:v>
                </c:pt>
                <c:pt idx="439">
                  <c:v>15.152509999999999</c:v>
                </c:pt>
                <c:pt idx="440">
                  <c:v>15.139559999999999</c:v>
                </c:pt>
                <c:pt idx="441">
                  <c:v>15.1433</c:v>
                </c:pt>
                <c:pt idx="442">
                  <c:v>15.14639</c:v>
                </c:pt>
                <c:pt idx="443">
                  <c:v>15.14879</c:v>
                </c:pt>
                <c:pt idx="444">
                  <c:v>15.14827</c:v>
                </c:pt>
                <c:pt idx="445">
                  <c:v>15.14387</c:v>
                </c:pt>
                <c:pt idx="446">
                  <c:v>15.137280000000001</c:v>
                </c:pt>
                <c:pt idx="447">
                  <c:v>14.73021</c:v>
                </c:pt>
                <c:pt idx="448">
                  <c:v>14.743499999999999</c:v>
                </c:pt>
                <c:pt idx="449">
                  <c:v>15.25286</c:v>
                </c:pt>
                <c:pt idx="450">
                  <c:v>14.426410000000001</c:v>
                </c:pt>
                <c:pt idx="451">
                  <c:v>13.743919999999999</c:v>
                </c:pt>
                <c:pt idx="452">
                  <c:v>13.285439999999999</c:v>
                </c:pt>
                <c:pt idx="453">
                  <c:v>12.94023</c:v>
                </c:pt>
                <c:pt idx="454">
                  <c:v>12.663040000000001</c:v>
                </c:pt>
                <c:pt idx="455">
                  <c:v>12.44544</c:v>
                </c:pt>
                <c:pt idx="456">
                  <c:v>11.965780000000001</c:v>
                </c:pt>
                <c:pt idx="457">
                  <c:v>12.747680000000001</c:v>
                </c:pt>
                <c:pt idx="458">
                  <c:v>13.497109999999999</c:v>
                </c:pt>
                <c:pt idx="459">
                  <c:v>14.1828</c:v>
                </c:pt>
                <c:pt idx="460">
                  <c:v>14.67754</c:v>
                </c:pt>
                <c:pt idx="461">
                  <c:v>15.234780000000001</c:v>
                </c:pt>
                <c:pt idx="462">
                  <c:v>15.7775</c:v>
                </c:pt>
                <c:pt idx="463">
                  <c:v>16.26604</c:v>
                </c:pt>
                <c:pt idx="464">
                  <c:v>16.564620000000001</c:v>
                </c:pt>
                <c:pt idx="465">
                  <c:v>16.808820000000001</c:v>
                </c:pt>
                <c:pt idx="466">
                  <c:v>17.291930000000001</c:v>
                </c:pt>
                <c:pt idx="467">
                  <c:v>17.486550000000001</c:v>
                </c:pt>
                <c:pt idx="468">
                  <c:v>17.73396</c:v>
                </c:pt>
                <c:pt idx="469">
                  <c:v>18.007760000000001</c:v>
                </c:pt>
                <c:pt idx="470">
                  <c:v>16.684370000000001</c:v>
                </c:pt>
                <c:pt idx="471">
                  <c:v>16.665659999999999</c:v>
                </c:pt>
                <c:pt idx="472">
                  <c:v>16.619489999999999</c:v>
                </c:pt>
                <c:pt idx="473">
                  <c:v>16.57235</c:v>
                </c:pt>
                <c:pt idx="474">
                  <c:v>16.615369999999999</c:v>
                </c:pt>
                <c:pt idx="475">
                  <c:v>16.680810000000001</c:v>
                </c:pt>
                <c:pt idx="476">
                  <c:v>16.69134</c:v>
                </c:pt>
                <c:pt idx="477">
                  <c:v>16.653700000000001</c:v>
                </c:pt>
                <c:pt idx="478">
                  <c:v>16.627669999999998</c:v>
                </c:pt>
                <c:pt idx="479">
                  <c:v>16.628219999999999</c:v>
                </c:pt>
                <c:pt idx="480">
                  <c:v>16.633199999999999</c:v>
                </c:pt>
                <c:pt idx="481">
                  <c:v>16.62771</c:v>
                </c:pt>
                <c:pt idx="482">
                  <c:v>16.62406</c:v>
                </c:pt>
                <c:pt idx="483">
                  <c:v>16.634599999999999</c:v>
                </c:pt>
                <c:pt idx="484">
                  <c:v>16.663889999999999</c:v>
                </c:pt>
                <c:pt idx="485">
                  <c:v>16.70363</c:v>
                </c:pt>
                <c:pt idx="486">
                  <c:v>16.73751</c:v>
                </c:pt>
                <c:pt idx="487">
                  <c:v>16.768380000000001</c:v>
                </c:pt>
                <c:pt idx="488">
                  <c:v>16.796410000000002</c:v>
                </c:pt>
                <c:pt idx="489">
                  <c:v>16.821280000000002</c:v>
                </c:pt>
                <c:pt idx="490">
                  <c:v>16.843969999999999</c:v>
                </c:pt>
                <c:pt idx="491">
                  <c:v>16.864439999999998</c:v>
                </c:pt>
                <c:pt idx="492">
                  <c:v>16.887630000000001</c:v>
                </c:pt>
                <c:pt idx="493">
                  <c:v>16.922090000000001</c:v>
                </c:pt>
                <c:pt idx="494">
                  <c:v>16.969670000000001</c:v>
                </c:pt>
                <c:pt idx="495">
                  <c:v>17.035910000000001</c:v>
                </c:pt>
                <c:pt idx="496">
                  <c:v>17.091889999999999</c:v>
                </c:pt>
                <c:pt idx="497">
                  <c:v>17.142430000000001</c:v>
                </c:pt>
                <c:pt idx="498">
                  <c:v>17.187830000000002</c:v>
                </c:pt>
                <c:pt idx="499">
                  <c:v>17.228950000000001</c:v>
                </c:pt>
                <c:pt idx="500">
                  <c:v>17.266529999999999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25.780860000000001</c:v>
                      </c:pt>
                      <c:pt idx="3">
                        <c:v>22.759720000000002</c:v>
                      </c:pt>
                      <c:pt idx="4">
                        <c:v>19.917079999999999</c:v>
                      </c:pt>
                      <c:pt idx="5">
                        <c:v>16.59449</c:v>
                      </c:pt>
                      <c:pt idx="6">
                        <c:v>7.8332100000000002</c:v>
                      </c:pt>
                      <c:pt idx="7">
                        <c:v>6.6681800000000004</c:v>
                      </c:pt>
                      <c:pt idx="8">
                        <c:v>6.1352399999999996</c:v>
                      </c:pt>
                      <c:pt idx="9">
                        <c:v>5.6331499999999997</c:v>
                      </c:pt>
                      <c:pt idx="10">
                        <c:v>5.3676199999999996</c:v>
                      </c:pt>
                      <c:pt idx="11">
                        <c:v>5.1961599999999999</c:v>
                      </c:pt>
                      <c:pt idx="12">
                        <c:v>5.0977699999999997</c:v>
                      </c:pt>
                      <c:pt idx="13">
                        <c:v>5.1698199999999996</c:v>
                      </c:pt>
                      <c:pt idx="14">
                        <c:v>5.0911200000000001</c:v>
                      </c:pt>
                      <c:pt idx="15">
                        <c:v>5.1483499999999998</c:v>
                      </c:pt>
                      <c:pt idx="16">
                        <c:v>5.3581200000000004</c:v>
                      </c:pt>
                      <c:pt idx="17">
                        <c:v>5.35555</c:v>
                      </c:pt>
                      <c:pt idx="18">
                        <c:v>5.5404200000000001</c:v>
                      </c:pt>
                      <c:pt idx="19">
                        <c:v>5.9</c:v>
                      </c:pt>
                      <c:pt idx="20">
                        <c:v>6.0866499999999997</c:v>
                      </c:pt>
                      <c:pt idx="21">
                        <c:v>6.4713900000000004</c:v>
                      </c:pt>
                      <c:pt idx="22">
                        <c:v>7.0418200000000004</c:v>
                      </c:pt>
                      <c:pt idx="23">
                        <c:v>7.9405299999999999</c:v>
                      </c:pt>
                      <c:pt idx="24">
                        <c:v>9.0418099999999999</c:v>
                      </c:pt>
                      <c:pt idx="25">
                        <c:v>10.1419</c:v>
                      </c:pt>
                      <c:pt idx="26">
                        <c:v>11.412890000000001</c:v>
                      </c:pt>
                      <c:pt idx="27">
                        <c:v>12.6128</c:v>
                      </c:pt>
                      <c:pt idx="28">
                        <c:v>13.529059999999999</c:v>
                      </c:pt>
                      <c:pt idx="29">
                        <c:v>14.080590000000001</c:v>
                      </c:pt>
                      <c:pt idx="30">
                        <c:v>14.342169999999999</c:v>
                      </c:pt>
                      <c:pt idx="31">
                        <c:v>14.44139</c:v>
                      </c:pt>
                      <c:pt idx="32">
                        <c:v>14.50675</c:v>
                      </c:pt>
                      <c:pt idx="33">
                        <c:v>14.514900000000001</c:v>
                      </c:pt>
                      <c:pt idx="34">
                        <c:v>14.2997</c:v>
                      </c:pt>
                      <c:pt idx="35">
                        <c:v>13.91459</c:v>
                      </c:pt>
                      <c:pt idx="36">
                        <c:v>13.61619</c:v>
                      </c:pt>
                      <c:pt idx="37">
                        <c:v>13.49511</c:v>
                      </c:pt>
                      <c:pt idx="38">
                        <c:v>13.536379999999999</c:v>
                      </c:pt>
                      <c:pt idx="39">
                        <c:v>13.70852</c:v>
                      </c:pt>
                      <c:pt idx="40">
                        <c:v>13.953900000000001</c:v>
                      </c:pt>
                      <c:pt idx="41">
                        <c:v>14.202450000000001</c:v>
                      </c:pt>
                      <c:pt idx="42">
                        <c:v>14.44882</c:v>
                      </c:pt>
                      <c:pt idx="43">
                        <c:v>14.74385</c:v>
                      </c:pt>
                      <c:pt idx="44">
                        <c:v>15.128769999999999</c:v>
                      </c:pt>
                      <c:pt idx="45">
                        <c:v>15.61102</c:v>
                      </c:pt>
                      <c:pt idx="46">
                        <c:v>16.17427</c:v>
                      </c:pt>
                      <c:pt idx="47">
                        <c:v>16.791599999999999</c:v>
                      </c:pt>
                      <c:pt idx="48">
                        <c:v>17.433019999999999</c:v>
                      </c:pt>
                      <c:pt idx="49">
                        <c:v>18.065539999999999</c:v>
                      </c:pt>
                      <c:pt idx="50">
                        <c:v>18.667190000000002</c:v>
                      </c:pt>
                      <c:pt idx="51">
                        <c:v>19.243760000000002</c:v>
                      </c:pt>
                      <c:pt idx="52">
                        <c:v>19.793140000000001</c:v>
                      </c:pt>
                      <c:pt idx="53">
                        <c:v>20.385020000000001</c:v>
                      </c:pt>
                      <c:pt idx="54">
                        <c:v>20.977070000000001</c:v>
                      </c:pt>
                      <c:pt idx="55">
                        <c:v>21.55509</c:v>
                      </c:pt>
                      <c:pt idx="56">
                        <c:v>22.111219999999999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3.2883300000000002</c:v>
                      </c:pt>
                      <c:pt idx="170">
                        <c:v>3.3207100000000001</c:v>
                      </c:pt>
                      <c:pt idx="171">
                        <c:v>3.2625000000000002</c:v>
                      </c:pt>
                      <c:pt idx="172">
                        <c:v>3.2534700000000001</c:v>
                      </c:pt>
                      <c:pt idx="173">
                        <c:v>3.2769499999999998</c:v>
                      </c:pt>
                      <c:pt idx="174">
                        <c:v>3.3498700000000001</c:v>
                      </c:pt>
                      <c:pt idx="175">
                        <c:v>3.4255300000000002</c:v>
                      </c:pt>
                      <c:pt idx="176">
                        <c:v>3.4631699999999999</c:v>
                      </c:pt>
                      <c:pt idx="177">
                        <c:v>3.4933100000000001</c:v>
                      </c:pt>
                      <c:pt idx="178">
                        <c:v>3.5481099999999999</c:v>
                      </c:pt>
                      <c:pt idx="179">
                        <c:v>3.6212399999999998</c:v>
                      </c:pt>
                      <c:pt idx="180">
                        <c:v>3.6864599999999998</c:v>
                      </c:pt>
                      <c:pt idx="181">
                        <c:v>3.74153</c:v>
                      </c:pt>
                      <c:pt idx="182">
                        <c:v>3.8051400000000002</c:v>
                      </c:pt>
                      <c:pt idx="183">
                        <c:v>3.88483</c:v>
                      </c:pt>
                      <c:pt idx="184">
                        <c:v>3.9685299999999999</c:v>
                      </c:pt>
                      <c:pt idx="185">
                        <c:v>4.0450499999999998</c:v>
                      </c:pt>
                      <c:pt idx="186">
                        <c:v>4.1198100000000002</c:v>
                      </c:pt>
                      <c:pt idx="187">
                        <c:v>4.1998800000000003</c:v>
                      </c:pt>
                      <c:pt idx="188">
                        <c:v>8.9747900000000005</c:v>
                      </c:pt>
                      <c:pt idx="189">
                        <c:v>8.9816400000000005</c:v>
                      </c:pt>
                      <c:pt idx="190">
                        <c:v>8.6965199999999996</c:v>
                      </c:pt>
                      <c:pt idx="191">
                        <c:v>8.4990500000000004</c:v>
                      </c:pt>
                      <c:pt idx="192">
                        <c:v>8.3732600000000001</c:v>
                      </c:pt>
                      <c:pt idx="193">
                        <c:v>8.3151700000000002</c:v>
                      </c:pt>
                      <c:pt idx="194">
                        <c:v>8.3309599999999993</c:v>
                      </c:pt>
                      <c:pt idx="195">
                        <c:v>3.0729299999999999</c:v>
                      </c:pt>
                      <c:pt idx="196">
                        <c:v>3.0986500000000001</c:v>
                      </c:pt>
                      <c:pt idx="197">
                        <c:v>3.3241100000000001</c:v>
                      </c:pt>
                      <c:pt idx="198">
                        <c:v>4.8480600000000003</c:v>
                      </c:pt>
                      <c:pt idx="199">
                        <c:v>3.6543100000000002</c:v>
                      </c:pt>
                      <c:pt idx="200">
                        <c:v>3.7979400000000001</c:v>
                      </c:pt>
                      <c:pt idx="201">
                        <c:v>3.9971299999999998</c:v>
                      </c:pt>
                      <c:pt idx="202">
                        <c:v>4.4059799999999996</c:v>
                      </c:pt>
                      <c:pt idx="203">
                        <c:v>5.7816599999999996</c:v>
                      </c:pt>
                      <c:pt idx="204">
                        <c:v>4.3227200000000003</c:v>
                      </c:pt>
                      <c:pt idx="205">
                        <c:v>4.8593999999999999</c:v>
                      </c:pt>
                      <c:pt idx="206">
                        <c:v>4.9713099999999999</c:v>
                      </c:pt>
                      <c:pt idx="207">
                        <c:v>4.9916799999999997</c:v>
                      </c:pt>
                      <c:pt idx="208">
                        <c:v>5.3764200000000004</c:v>
                      </c:pt>
                      <c:pt idx="209">
                        <c:v>6.1703400000000004</c:v>
                      </c:pt>
                      <c:pt idx="210">
                        <c:v>7.6441600000000003</c:v>
                      </c:pt>
                      <c:pt idx="211">
                        <c:v>7.72201</c:v>
                      </c:pt>
                      <c:pt idx="212">
                        <c:v>6.6158200000000003</c:v>
                      </c:pt>
                      <c:pt idx="213">
                        <c:v>6.6623099999999997</c:v>
                      </c:pt>
                      <c:pt idx="214">
                        <c:v>7.0683199999999999</c:v>
                      </c:pt>
                      <c:pt idx="215">
                        <c:v>7.67333</c:v>
                      </c:pt>
                      <c:pt idx="216">
                        <c:v>7.8531500000000003</c:v>
                      </c:pt>
                      <c:pt idx="217">
                        <c:v>7.7459199999999999</c:v>
                      </c:pt>
                      <c:pt idx="218">
                        <c:v>7.8928099999999999</c:v>
                      </c:pt>
                      <c:pt idx="219">
                        <c:v>8.2943099999999994</c:v>
                      </c:pt>
                      <c:pt idx="220">
                        <c:v>8.7067399999999999</c:v>
                      </c:pt>
                      <c:pt idx="221">
                        <c:v>8.9821100000000005</c:v>
                      </c:pt>
                      <c:pt idx="222">
                        <c:v>9.2163699999999995</c:v>
                      </c:pt>
                      <c:pt idx="223">
                        <c:v>9.5244800000000005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2.8438300000000001</c:v>
                      </c:pt>
                      <c:pt idx="337">
                        <c:v>2.9049700000000001</c:v>
                      </c:pt>
                      <c:pt idx="338">
                        <c:v>2.968</c:v>
                      </c:pt>
                      <c:pt idx="339">
                        <c:v>3.03241</c:v>
                      </c:pt>
                      <c:pt idx="340">
                        <c:v>3.0958199999999998</c:v>
                      </c:pt>
                      <c:pt idx="341">
                        <c:v>3.16004</c:v>
                      </c:pt>
                      <c:pt idx="342">
                        <c:v>3.56331</c:v>
                      </c:pt>
                      <c:pt idx="343">
                        <c:v>3.63164</c:v>
                      </c:pt>
                      <c:pt idx="344">
                        <c:v>3.73664</c:v>
                      </c:pt>
                      <c:pt idx="345">
                        <c:v>3.7843200000000001</c:v>
                      </c:pt>
                      <c:pt idx="346">
                        <c:v>3.79643</c:v>
                      </c:pt>
                      <c:pt idx="347">
                        <c:v>3.8487</c:v>
                      </c:pt>
                      <c:pt idx="348">
                        <c:v>3.9416600000000002</c:v>
                      </c:pt>
                      <c:pt idx="349">
                        <c:v>4.0224200000000003</c:v>
                      </c:pt>
                      <c:pt idx="350">
                        <c:v>4.0715399999999997</c:v>
                      </c:pt>
                      <c:pt idx="351">
                        <c:v>4.1174299999999997</c:v>
                      </c:pt>
                      <c:pt idx="352">
                        <c:v>4.1277100000000004</c:v>
                      </c:pt>
                      <c:pt idx="353">
                        <c:v>4.1202800000000002</c:v>
                      </c:pt>
                      <c:pt idx="354">
                        <c:v>4.0636599999999996</c:v>
                      </c:pt>
                      <c:pt idx="355">
                        <c:v>4.0740100000000004</c:v>
                      </c:pt>
                      <c:pt idx="356">
                        <c:v>4.1576199999999996</c:v>
                      </c:pt>
                      <c:pt idx="357">
                        <c:v>4.2501600000000002</c:v>
                      </c:pt>
                      <c:pt idx="358">
                        <c:v>4.34056</c:v>
                      </c:pt>
                      <c:pt idx="359">
                        <c:v>4.4262699999999997</c:v>
                      </c:pt>
                      <c:pt idx="360">
                        <c:v>4.5142499999999997</c:v>
                      </c:pt>
                      <c:pt idx="361">
                        <c:v>4.6073599999999999</c:v>
                      </c:pt>
                      <c:pt idx="362">
                        <c:v>9.4893099999999997</c:v>
                      </c:pt>
                      <c:pt idx="363">
                        <c:v>9.6010000000000009</c:v>
                      </c:pt>
                      <c:pt idx="364">
                        <c:v>9.35</c:v>
                      </c:pt>
                      <c:pt idx="365">
                        <c:v>9.2016799999999996</c:v>
                      </c:pt>
                      <c:pt idx="366">
                        <c:v>9.1366399999999999</c:v>
                      </c:pt>
                      <c:pt idx="367">
                        <c:v>9.1183999999999994</c:v>
                      </c:pt>
                      <c:pt idx="368">
                        <c:v>9.1378199999999996</c:v>
                      </c:pt>
                      <c:pt idx="369">
                        <c:v>3.5426099999999998</c:v>
                      </c:pt>
                      <c:pt idx="370">
                        <c:v>3.5506500000000001</c:v>
                      </c:pt>
                      <c:pt idx="371">
                        <c:v>3.80348</c:v>
                      </c:pt>
                      <c:pt idx="372">
                        <c:v>5.0244999999999997</c:v>
                      </c:pt>
                      <c:pt idx="373">
                        <c:v>4.1570099999999996</c:v>
                      </c:pt>
                      <c:pt idx="374">
                        <c:v>4.3315999999999999</c:v>
                      </c:pt>
                      <c:pt idx="375">
                        <c:v>4.6378599999999999</c:v>
                      </c:pt>
                      <c:pt idx="376">
                        <c:v>5.3584399999999999</c:v>
                      </c:pt>
                      <c:pt idx="377">
                        <c:v>5.51471</c:v>
                      </c:pt>
                      <c:pt idx="378">
                        <c:v>5.2697799999999999</c:v>
                      </c:pt>
                      <c:pt idx="379">
                        <c:v>5.5071300000000001</c:v>
                      </c:pt>
                      <c:pt idx="380">
                        <c:v>6.08317</c:v>
                      </c:pt>
                      <c:pt idx="381">
                        <c:v>6.0791899999999996</c:v>
                      </c:pt>
                      <c:pt idx="382">
                        <c:v>6.5840199999999998</c:v>
                      </c:pt>
                      <c:pt idx="383">
                        <c:v>7.7149900000000002</c:v>
                      </c:pt>
                      <c:pt idx="384">
                        <c:v>7.2138999999999998</c:v>
                      </c:pt>
                      <c:pt idx="385">
                        <c:v>7.3106900000000001</c:v>
                      </c:pt>
                      <c:pt idx="386">
                        <c:v>7.8222899999999997</c:v>
                      </c:pt>
                      <c:pt idx="387">
                        <c:v>7.6580899999999996</c:v>
                      </c:pt>
                      <c:pt idx="388">
                        <c:v>8.32531</c:v>
                      </c:pt>
                      <c:pt idx="389">
                        <c:v>9.3590400000000002</c:v>
                      </c:pt>
                      <c:pt idx="390">
                        <c:v>9.40761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5.8004899999999999</c:v>
                      </c:pt>
                      <c:pt idx="2">
                        <c:v>7.6225399999999999</c:v>
                      </c:pt>
                      <c:pt idx="3">
                        <c:v>7.4663399999999998</c:v>
                      </c:pt>
                      <c:pt idx="4">
                        <c:v>6.7727199999999996</c:v>
                      </c:pt>
                      <c:pt idx="5">
                        <c:v>6.1041999999999996</c:v>
                      </c:pt>
                      <c:pt idx="6">
                        <c:v>4.6818499999999998</c:v>
                      </c:pt>
                      <c:pt idx="7">
                        <c:v>3.4328699999999999</c:v>
                      </c:pt>
                      <c:pt idx="8">
                        <c:v>2.7627899999999999</c:v>
                      </c:pt>
                      <c:pt idx="9">
                        <c:v>2.3683299999999998</c:v>
                      </c:pt>
                      <c:pt idx="10">
                        <c:v>2.0899899999999998</c:v>
                      </c:pt>
                      <c:pt idx="11">
                        <c:v>1.90737</c:v>
                      </c:pt>
                      <c:pt idx="12">
                        <c:v>1.7803199999999999</c:v>
                      </c:pt>
                      <c:pt idx="13">
                        <c:v>1.70198</c:v>
                      </c:pt>
                      <c:pt idx="14">
                        <c:v>1.6405700000000001</c:v>
                      </c:pt>
                      <c:pt idx="15">
                        <c:v>1.59006</c:v>
                      </c:pt>
                      <c:pt idx="16">
                        <c:v>1.56911</c:v>
                      </c:pt>
                      <c:pt idx="17">
                        <c:v>1.5379400000000001</c:v>
                      </c:pt>
                      <c:pt idx="18">
                        <c:v>1.52641</c:v>
                      </c:pt>
                      <c:pt idx="19">
                        <c:v>1.5433300000000001</c:v>
                      </c:pt>
                      <c:pt idx="20">
                        <c:v>1.56636</c:v>
                      </c:pt>
                      <c:pt idx="21">
                        <c:v>1.59491</c:v>
                      </c:pt>
                      <c:pt idx="22">
                        <c:v>1.65446</c:v>
                      </c:pt>
                      <c:pt idx="23">
                        <c:v>1.75908</c:v>
                      </c:pt>
                      <c:pt idx="24">
                        <c:v>1.8996599999999999</c:v>
                      </c:pt>
                      <c:pt idx="25">
                        <c:v>2.0906099999999999</c:v>
                      </c:pt>
                      <c:pt idx="26">
                        <c:v>2.2795999999999998</c:v>
                      </c:pt>
                      <c:pt idx="27">
                        <c:v>2.4646599999999999</c:v>
                      </c:pt>
                      <c:pt idx="28">
                        <c:v>2.6139299999999999</c:v>
                      </c:pt>
                      <c:pt idx="29">
                        <c:v>2.7016300000000002</c:v>
                      </c:pt>
                      <c:pt idx="30">
                        <c:v>2.7236699999999998</c:v>
                      </c:pt>
                      <c:pt idx="31">
                        <c:v>2.6966399999999999</c:v>
                      </c:pt>
                      <c:pt idx="32">
                        <c:v>2.6457999999999999</c:v>
                      </c:pt>
                      <c:pt idx="33">
                        <c:v>2.5741900000000002</c:v>
                      </c:pt>
                      <c:pt idx="34">
                        <c:v>2.46698</c:v>
                      </c:pt>
                      <c:pt idx="35">
                        <c:v>2.35588</c:v>
                      </c:pt>
                      <c:pt idx="36">
                        <c:v>2.2299799999999999</c:v>
                      </c:pt>
                      <c:pt idx="37">
                        <c:v>2.11795</c:v>
                      </c:pt>
                      <c:pt idx="38">
                        <c:v>2.02996</c:v>
                      </c:pt>
                      <c:pt idx="39">
                        <c:v>1.96489</c:v>
                      </c:pt>
                      <c:pt idx="40">
                        <c:v>1.91852</c:v>
                      </c:pt>
                      <c:pt idx="41">
                        <c:v>1.8808499999999999</c:v>
                      </c:pt>
                      <c:pt idx="42">
                        <c:v>1.84311</c:v>
                      </c:pt>
                      <c:pt idx="43">
                        <c:v>1.80745</c:v>
                      </c:pt>
                      <c:pt idx="44">
                        <c:v>1.7790299999999999</c:v>
                      </c:pt>
                      <c:pt idx="45">
                        <c:v>1.7593000000000001</c:v>
                      </c:pt>
                      <c:pt idx="46">
                        <c:v>1.7472799999999999</c:v>
                      </c:pt>
                      <c:pt idx="47">
                        <c:v>1.7406200000000001</c:v>
                      </c:pt>
                      <c:pt idx="48">
                        <c:v>1.7363900000000001</c:v>
                      </c:pt>
                      <c:pt idx="49">
                        <c:v>1.7318899999999999</c:v>
                      </c:pt>
                      <c:pt idx="50">
                        <c:v>1.72529</c:v>
                      </c:pt>
                      <c:pt idx="51">
                        <c:v>1.71577</c:v>
                      </c:pt>
                      <c:pt idx="52">
                        <c:v>1.7031099999999999</c:v>
                      </c:pt>
                      <c:pt idx="53">
                        <c:v>1.6873800000000001</c:v>
                      </c:pt>
                      <c:pt idx="54">
                        <c:v>1.6686799999999999</c:v>
                      </c:pt>
                      <c:pt idx="55">
                        <c:v>1.647</c:v>
                      </c:pt>
                      <c:pt idx="56">
                        <c:v>1.6222799999999999</c:v>
                      </c:pt>
                      <c:pt idx="57">
                        <c:v>1.5945100000000001</c:v>
                      </c:pt>
                      <c:pt idx="58">
                        <c:v>1.5814299999999999</c:v>
                      </c:pt>
                      <c:pt idx="59">
                        <c:v>1.5658099999999999</c:v>
                      </c:pt>
                      <c:pt idx="60">
                        <c:v>1.5482499999999999</c:v>
                      </c:pt>
                      <c:pt idx="61">
                        <c:v>1.5296000000000001</c:v>
                      </c:pt>
                      <c:pt idx="62">
                        <c:v>1.51054</c:v>
                      </c:pt>
                      <c:pt idx="63">
                        <c:v>1.49173</c:v>
                      </c:pt>
                      <c:pt idx="64">
                        <c:v>1.47363</c:v>
                      </c:pt>
                      <c:pt idx="65">
                        <c:v>1.4565399999999999</c:v>
                      </c:pt>
                      <c:pt idx="66">
                        <c:v>1.44052</c:v>
                      </c:pt>
                      <c:pt idx="67">
                        <c:v>1.4253899999999999</c:v>
                      </c:pt>
                      <c:pt idx="68">
                        <c:v>1.41083</c:v>
                      </c:pt>
                      <c:pt idx="69">
                        <c:v>1.39642</c:v>
                      </c:pt>
                      <c:pt idx="70">
                        <c:v>1.3816900000000001</c:v>
                      </c:pt>
                      <c:pt idx="71">
                        <c:v>1.36626</c:v>
                      </c:pt>
                      <c:pt idx="72">
                        <c:v>1.3498000000000001</c:v>
                      </c:pt>
                      <c:pt idx="73">
                        <c:v>1.33196</c:v>
                      </c:pt>
                      <c:pt idx="74">
                        <c:v>1.31257</c:v>
                      </c:pt>
                      <c:pt idx="75">
                        <c:v>1.29162</c:v>
                      </c:pt>
                      <c:pt idx="76">
                        <c:v>1.2692000000000001</c:v>
                      </c:pt>
                      <c:pt idx="77">
                        <c:v>1.24546</c:v>
                      </c:pt>
                      <c:pt idx="78">
                        <c:v>1.22055</c:v>
                      </c:pt>
                      <c:pt idx="79">
                        <c:v>1.1943600000000001</c:v>
                      </c:pt>
                      <c:pt idx="80">
                        <c:v>1.16659</c:v>
                      </c:pt>
                      <c:pt idx="81">
                        <c:v>1.1374</c:v>
                      </c:pt>
                      <c:pt idx="82">
                        <c:v>1.10755</c:v>
                      </c:pt>
                      <c:pt idx="83">
                        <c:v>1.0777099999999999</c:v>
                      </c:pt>
                      <c:pt idx="84">
                        <c:v>1.0477799999999999</c:v>
                      </c:pt>
                      <c:pt idx="85">
                        <c:v>1.01719</c:v>
                      </c:pt>
                      <c:pt idx="86">
                        <c:v>0.98545000000000005</c:v>
                      </c:pt>
                      <c:pt idx="87">
                        <c:v>0.95248999999999995</c:v>
                      </c:pt>
                      <c:pt idx="88">
                        <c:v>0.91886999999999996</c:v>
                      </c:pt>
                      <c:pt idx="89">
                        <c:v>0.88510999999999995</c:v>
                      </c:pt>
                      <c:pt idx="90">
                        <c:v>0.85106000000000004</c:v>
                      </c:pt>
                      <c:pt idx="91">
                        <c:v>0.81623999999999997</c:v>
                      </c:pt>
                      <c:pt idx="92">
                        <c:v>0.78054000000000001</c:v>
                      </c:pt>
                      <c:pt idx="93">
                        <c:v>0.74411000000000005</c:v>
                      </c:pt>
                      <c:pt idx="94">
                        <c:v>0.70711000000000002</c:v>
                      </c:pt>
                      <c:pt idx="95">
                        <c:v>0.66986999999999997</c:v>
                      </c:pt>
                      <c:pt idx="96">
                        <c:v>0.63265000000000005</c:v>
                      </c:pt>
                      <c:pt idx="97">
                        <c:v>0.59540000000000004</c:v>
                      </c:pt>
                      <c:pt idx="98">
                        <c:v>0.55810000000000004</c:v>
                      </c:pt>
                      <c:pt idx="99">
                        <c:v>0.52115</c:v>
                      </c:pt>
                      <c:pt idx="100">
                        <c:v>0.48520000000000002</c:v>
                      </c:pt>
                      <c:pt idx="101">
                        <c:v>0.45072000000000001</c:v>
                      </c:pt>
                      <c:pt idx="102">
                        <c:v>0.41775000000000001</c:v>
                      </c:pt>
                      <c:pt idx="103">
                        <c:v>0.38624000000000003</c:v>
                      </c:pt>
                      <c:pt idx="104">
                        <c:v>0.35638999999999998</c:v>
                      </c:pt>
                      <c:pt idx="105">
                        <c:v>0.32829999999999998</c:v>
                      </c:pt>
                      <c:pt idx="106">
                        <c:v>0.30208000000000002</c:v>
                      </c:pt>
                      <c:pt idx="107">
                        <c:v>0.27761000000000002</c:v>
                      </c:pt>
                      <c:pt idx="108">
                        <c:v>0.25474000000000002</c:v>
                      </c:pt>
                      <c:pt idx="109">
                        <c:v>0.23349</c:v>
                      </c:pt>
                      <c:pt idx="110">
                        <c:v>0.21387999999999999</c:v>
                      </c:pt>
                      <c:pt idx="111">
                        <c:v>0.19578999999999999</c:v>
                      </c:pt>
                      <c:pt idx="112">
                        <c:v>0.17910000000000001</c:v>
                      </c:pt>
                      <c:pt idx="113">
                        <c:v>0.16370000000000001</c:v>
                      </c:pt>
                      <c:pt idx="114">
                        <c:v>0.14954999999999999</c:v>
                      </c:pt>
                      <c:pt idx="115">
                        <c:v>0.13653999999999999</c:v>
                      </c:pt>
                      <c:pt idx="116">
                        <c:v>0.12458</c:v>
                      </c:pt>
                      <c:pt idx="117">
                        <c:v>0.11361</c:v>
                      </c:pt>
                      <c:pt idx="118">
                        <c:v>0.1036</c:v>
                      </c:pt>
                      <c:pt idx="119">
                        <c:v>9.443E-2</c:v>
                      </c:pt>
                      <c:pt idx="120">
                        <c:v>8.6019999999999999E-2</c:v>
                      </c:pt>
                      <c:pt idx="121">
                        <c:v>7.8340000000000007E-2</c:v>
                      </c:pt>
                      <c:pt idx="122">
                        <c:v>7.1330000000000005E-2</c:v>
                      </c:pt>
                      <c:pt idx="123">
                        <c:v>6.4920000000000005E-2</c:v>
                      </c:pt>
                      <c:pt idx="124">
                        <c:v>5.9060000000000001E-2</c:v>
                      </c:pt>
                      <c:pt idx="125">
                        <c:v>5.3719999999999997E-2</c:v>
                      </c:pt>
                      <c:pt idx="126">
                        <c:v>4.8869999999999997E-2</c:v>
                      </c:pt>
                      <c:pt idx="127">
                        <c:v>4.4450000000000003E-2</c:v>
                      </c:pt>
                      <c:pt idx="128">
                        <c:v>4.0419999999999998E-2</c:v>
                      </c:pt>
                      <c:pt idx="129">
                        <c:v>3.6740000000000002E-2</c:v>
                      </c:pt>
                      <c:pt idx="130">
                        <c:v>3.338E-2</c:v>
                      </c:pt>
                      <c:pt idx="131">
                        <c:v>3.0329999999999999E-2</c:v>
                      </c:pt>
                      <c:pt idx="132">
                        <c:v>2.7550000000000002E-2</c:v>
                      </c:pt>
                      <c:pt idx="133">
                        <c:v>2.503E-2</c:v>
                      </c:pt>
                      <c:pt idx="134">
                        <c:v>2.273E-2</c:v>
                      </c:pt>
                      <c:pt idx="135">
                        <c:v>2.0629999999999999E-2</c:v>
                      </c:pt>
                      <c:pt idx="136">
                        <c:v>1.873E-2</c:v>
                      </c:pt>
                      <c:pt idx="137">
                        <c:v>1.7000000000000001E-2</c:v>
                      </c:pt>
                      <c:pt idx="138">
                        <c:v>1.5429999999999999E-2</c:v>
                      </c:pt>
                      <c:pt idx="139">
                        <c:v>1.4E-2</c:v>
                      </c:pt>
                      <c:pt idx="140">
                        <c:v>1.2710000000000001E-2</c:v>
                      </c:pt>
                      <c:pt idx="141">
                        <c:v>1.153E-2</c:v>
                      </c:pt>
                      <c:pt idx="142">
                        <c:v>1.0460000000000001E-2</c:v>
                      </c:pt>
                      <c:pt idx="143">
                        <c:v>9.4900000000000002E-3</c:v>
                      </c:pt>
                      <c:pt idx="144">
                        <c:v>8.6E-3</c:v>
                      </c:pt>
                      <c:pt idx="145">
                        <c:v>7.7999999999999996E-3</c:v>
                      </c:pt>
                      <c:pt idx="146">
                        <c:v>7.0800000000000004E-3</c:v>
                      </c:pt>
                      <c:pt idx="147">
                        <c:v>6.4200000000000004E-3</c:v>
                      </c:pt>
                      <c:pt idx="148">
                        <c:v>5.8199999999999997E-3</c:v>
                      </c:pt>
                      <c:pt idx="149">
                        <c:v>5.2700000000000004E-3</c:v>
                      </c:pt>
                      <c:pt idx="150">
                        <c:v>4.7800000000000004E-3</c:v>
                      </c:pt>
                      <c:pt idx="151">
                        <c:v>4.3299999999999996E-3</c:v>
                      </c:pt>
                      <c:pt idx="152">
                        <c:v>3.9300000000000003E-3</c:v>
                      </c:pt>
                      <c:pt idx="153">
                        <c:v>3.5599999999999998E-3</c:v>
                      </c:pt>
                      <c:pt idx="154">
                        <c:v>3.2299999999999998E-3</c:v>
                      </c:pt>
                      <c:pt idx="155">
                        <c:v>2.9199999999999999E-3</c:v>
                      </c:pt>
                      <c:pt idx="156">
                        <c:v>2.65E-3</c:v>
                      </c:pt>
                      <c:pt idx="157">
                        <c:v>2.3999999999999998E-3</c:v>
                      </c:pt>
                      <c:pt idx="158">
                        <c:v>2.1700000000000001E-3</c:v>
                      </c:pt>
                      <c:pt idx="159">
                        <c:v>1.97E-3</c:v>
                      </c:pt>
                      <c:pt idx="160">
                        <c:v>1.7799999999999999E-3</c:v>
                      </c:pt>
                      <c:pt idx="161">
                        <c:v>1.6199999999999999E-3</c:v>
                      </c:pt>
                      <c:pt idx="162">
                        <c:v>1.4599999999999999E-3</c:v>
                      </c:pt>
                      <c:pt idx="163">
                        <c:v>1.33E-3</c:v>
                      </c:pt>
                      <c:pt idx="164">
                        <c:v>1.1999999999999999E-3</c:v>
                      </c:pt>
                      <c:pt idx="165">
                        <c:v>1.09E-3</c:v>
                      </c:pt>
                      <c:pt idx="166">
                        <c:v>9.7999999999999997E-4</c:v>
                      </c:pt>
                      <c:pt idx="167">
                        <c:v>8.8999999999999995E-4</c:v>
                      </c:pt>
                      <c:pt idx="168">
                        <c:v>8.5999999999999998E-4</c:v>
                      </c:pt>
                      <c:pt idx="169">
                        <c:v>7.9000000000000001E-4</c:v>
                      </c:pt>
                      <c:pt idx="170">
                        <c:v>7.2000000000000005E-4</c:v>
                      </c:pt>
                      <c:pt idx="171">
                        <c:v>6.6E-4</c:v>
                      </c:pt>
                      <c:pt idx="172">
                        <c:v>5.8E-4</c:v>
                      </c:pt>
                      <c:pt idx="173">
                        <c:v>5.1000000000000004E-4</c:v>
                      </c:pt>
                      <c:pt idx="174">
                        <c:v>4.6000000000000001E-4</c:v>
                      </c:pt>
                      <c:pt idx="175">
                        <c:v>4.0999999999999999E-4</c:v>
                      </c:pt>
                      <c:pt idx="176">
                        <c:v>3.6999999999999999E-4</c:v>
                      </c:pt>
                      <c:pt idx="177">
                        <c:v>3.2000000000000003E-4</c:v>
                      </c:pt>
                      <c:pt idx="178">
                        <c:v>2.9E-4</c:v>
                      </c:pt>
                      <c:pt idx="179">
                        <c:v>2.5999999999999998E-4</c:v>
                      </c:pt>
                      <c:pt idx="180">
                        <c:v>2.3000000000000001E-4</c:v>
                      </c:pt>
                      <c:pt idx="181">
                        <c:v>2.0000000000000001E-4</c:v>
                      </c:pt>
                      <c:pt idx="182">
                        <c:v>1.8000000000000001E-4</c:v>
                      </c:pt>
                      <c:pt idx="183">
                        <c:v>1.6000000000000001E-4</c:v>
                      </c:pt>
                      <c:pt idx="184">
                        <c:v>1.3999999999999999E-4</c:v>
                      </c:pt>
                      <c:pt idx="185">
                        <c:v>1.2999999999999999E-4</c:v>
                      </c:pt>
                      <c:pt idx="186">
                        <c:v>1.1E-4</c:v>
                      </c:pt>
                      <c:pt idx="187">
                        <c:v>1E-4</c:v>
                      </c:pt>
                      <c:pt idx="188">
                        <c:v>1.2999999999999999E-4</c:v>
                      </c:pt>
                      <c:pt idx="189">
                        <c:v>1.2999999999999999E-4</c:v>
                      </c:pt>
                      <c:pt idx="190">
                        <c:v>1.1E-4</c:v>
                      </c:pt>
                      <c:pt idx="191">
                        <c:v>9.0000000000000006E-5</c:v>
                      </c:pt>
                      <c:pt idx="192">
                        <c:v>6.9999999999999994E-5</c:v>
                      </c:pt>
                      <c:pt idx="193">
                        <c:v>6.0000000000000002E-5</c:v>
                      </c:pt>
                      <c:pt idx="194">
                        <c:v>4.0000000000000003E-5</c:v>
                      </c:pt>
                      <c:pt idx="195">
                        <c:v>3.0000000000000001E-5</c:v>
                      </c:pt>
                      <c:pt idx="196">
                        <c:v>2.0000000000000002E-5</c:v>
                      </c:pt>
                      <c:pt idx="197">
                        <c:v>1.0000000000000001E-5</c:v>
                      </c:pt>
                      <c:pt idx="198">
                        <c:v>1.0000000000000001E-5</c:v>
                      </c:pt>
                      <c:pt idx="199">
                        <c:v>1.0000000000000001E-5</c:v>
                      </c:pt>
                      <c:pt idx="200">
                        <c:v>1.0000000000000001E-5</c:v>
                      </c:pt>
                      <c:pt idx="201">
                        <c:v>1.0000000000000001E-5</c:v>
                      </c:pt>
                      <c:pt idx="202">
                        <c:v>1.0000000000000001E-5</c:v>
                      </c:pt>
                      <c:pt idx="203">
                        <c:v>1.0000000000000001E-5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7.7999999999999999E-4</c:v>
                </c:pt>
                <c:pt idx="2">
                  <c:v>9.5E-4</c:v>
                </c:pt>
                <c:pt idx="3">
                  <c:v>1.08E-3</c:v>
                </c:pt>
                <c:pt idx="4">
                  <c:v>1.1900000000000001E-3</c:v>
                </c:pt>
                <c:pt idx="5">
                  <c:v>1.2700000000000001E-3</c:v>
                </c:pt>
                <c:pt idx="6">
                  <c:v>1.33E-3</c:v>
                </c:pt>
                <c:pt idx="7">
                  <c:v>1.3699999999999999E-3</c:v>
                </c:pt>
                <c:pt idx="8">
                  <c:v>1.41E-3</c:v>
                </c:pt>
                <c:pt idx="9">
                  <c:v>1.4400000000000001E-3</c:v>
                </c:pt>
                <c:pt idx="10">
                  <c:v>1.4599999999999999E-3</c:v>
                </c:pt>
                <c:pt idx="11">
                  <c:v>1.48E-3</c:v>
                </c:pt>
                <c:pt idx="12">
                  <c:v>1.5E-3</c:v>
                </c:pt>
                <c:pt idx="13">
                  <c:v>1.5E-3</c:v>
                </c:pt>
                <c:pt idx="14">
                  <c:v>1.5E-3</c:v>
                </c:pt>
                <c:pt idx="15">
                  <c:v>1.5E-3</c:v>
                </c:pt>
                <c:pt idx="16">
                  <c:v>1.49E-3</c:v>
                </c:pt>
                <c:pt idx="17">
                  <c:v>1.47E-3</c:v>
                </c:pt>
                <c:pt idx="18">
                  <c:v>1.4499999999999999E-3</c:v>
                </c:pt>
                <c:pt idx="19">
                  <c:v>1.42E-3</c:v>
                </c:pt>
                <c:pt idx="20">
                  <c:v>1.39E-3</c:v>
                </c:pt>
                <c:pt idx="21">
                  <c:v>1.34E-3</c:v>
                </c:pt>
                <c:pt idx="22">
                  <c:v>1.2600000000000001E-3</c:v>
                </c:pt>
                <c:pt idx="23">
                  <c:v>1.09E-3</c:v>
                </c:pt>
                <c:pt idx="24">
                  <c:v>9.5E-4</c:v>
                </c:pt>
                <c:pt idx="25">
                  <c:v>9.1E-4</c:v>
                </c:pt>
                <c:pt idx="26">
                  <c:v>8.9999999999999998E-4</c:v>
                </c:pt>
                <c:pt idx="27">
                  <c:v>9.1E-4</c:v>
                </c:pt>
                <c:pt idx="28">
                  <c:v>9.3000000000000005E-4</c:v>
                </c:pt>
                <c:pt idx="29">
                  <c:v>9.6000000000000002E-4</c:v>
                </c:pt>
                <c:pt idx="30">
                  <c:v>9.7999999999999997E-4</c:v>
                </c:pt>
                <c:pt idx="31">
                  <c:v>1.01E-3</c:v>
                </c:pt>
                <c:pt idx="32">
                  <c:v>1.0399999999999999E-3</c:v>
                </c:pt>
                <c:pt idx="33">
                  <c:v>1.06E-3</c:v>
                </c:pt>
                <c:pt idx="34">
                  <c:v>1.08E-3</c:v>
                </c:pt>
                <c:pt idx="35">
                  <c:v>1.09E-3</c:v>
                </c:pt>
                <c:pt idx="36">
                  <c:v>1.1000000000000001E-3</c:v>
                </c:pt>
                <c:pt idx="37">
                  <c:v>1.1100000000000001E-3</c:v>
                </c:pt>
                <c:pt idx="38">
                  <c:v>1.1100000000000001E-3</c:v>
                </c:pt>
                <c:pt idx="39">
                  <c:v>1.1100000000000001E-3</c:v>
                </c:pt>
                <c:pt idx="40">
                  <c:v>1.1000000000000001E-3</c:v>
                </c:pt>
                <c:pt idx="41">
                  <c:v>1.09E-3</c:v>
                </c:pt>
                <c:pt idx="42">
                  <c:v>1.08E-3</c:v>
                </c:pt>
                <c:pt idx="43">
                  <c:v>1.06E-3</c:v>
                </c:pt>
                <c:pt idx="44">
                  <c:v>1.0499999999999999E-3</c:v>
                </c:pt>
                <c:pt idx="45">
                  <c:v>1.0300000000000001E-3</c:v>
                </c:pt>
                <c:pt idx="46">
                  <c:v>1.01E-3</c:v>
                </c:pt>
                <c:pt idx="47">
                  <c:v>1E-3</c:v>
                </c:pt>
                <c:pt idx="48">
                  <c:v>9.7999999999999997E-4</c:v>
                </c:pt>
                <c:pt idx="49">
                  <c:v>9.7000000000000005E-4</c:v>
                </c:pt>
                <c:pt idx="50">
                  <c:v>9.6000000000000002E-4</c:v>
                </c:pt>
                <c:pt idx="51">
                  <c:v>9.5E-4</c:v>
                </c:pt>
                <c:pt idx="52">
                  <c:v>9.3999999999999997E-4</c:v>
                </c:pt>
                <c:pt idx="53">
                  <c:v>9.3000000000000005E-4</c:v>
                </c:pt>
                <c:pt idx="54">
                  <c:v>9.3000000000000005E-4</c:v>
                </c:pt>
                <c:pt idx="55">
                  <c:v>9.2000000000000003E-4</c:v>
                </c:pt>
                <c:pt idx="56">
                  <c:v>9.2000000000000003E-4</c:v>
                </c:pt>
                <c:pt idx="57">
                  <c:v>9.1E-4</c:v>
                </c:pt>
                <c:pt idx="58">
                  <c:v>9.1E-4</c:v>
                </c:pt>
                <c:pt idx="59">
                  <c:v>8.9999999999999998E-4</c:v>
                </c:pt>
                <c:pt idx="60">
                  <c:v>8.9999999999999998E-4</c:v>
                </c:pt>
                <c:pt idx="61">
                  <c:v>8.8999999999999995E-4</c:v>
                </c:pt>
                <c:pt idx="62">
                  <c:v>8.8000000000000003E-4</c:v>
                </c:pt>
                <c:pt idx="63">
                  <c:v>8.7000000000000001E-4</c:v>
                </c:pt>
                <c:pt idx="64">
                  <c:v>8.5999999999999998E-4</c:v>
                </c:pt>
                <c:pt idx="65">
                  <c:v>8.4999999999999995E-4</c:v>
                </c:pt>
                <c:pt idx="66">
                  <c:v>8.4000000000000003E-4</c:v>
                </c:pt>
                <c:pt idx="67">
                  <c:v>8.3000000000000001E-4</c:v>
                </c:pt>
                <c:pt idx="68">
                  <c:v>8.1999999999999998E-4</c:v>
                </c:pt>
                <c:pt idx="69">
                  <c:v>8.0000000000000004E-4</c:v>
                </c:pt>
                <c:pt idx="70">
                  <c:v>7.9000000000000001E-4</c:v>
                </c:pt>
                <c:pt idx="71">
                  <c:v>7.7999999999999999E-4</c:v>
                </c:pt>
                <c:pt idx="72">
                  <c:v>7.6999999999999996E-4</c:v>
                </c:pt>
                <c:pt idx="73">
                  <c:v>7.6000000000000004E-4</c:v>
                </c:pt>
                <c:pt idx="74">
                  <c:v>7.5000000000000002E-4</c:v>
                </c:pt>
                <c:pt idx="75">
                  <c:v>7.2999999999999996E-4</c:v>
                </c:pt>
                <c:pt idx="76">
                  <c:v>7.2000000000000005E-4</c:v>
                </c:pt>
                <c:pt idx="77">
                  <c:v>7.1000000000000002E-4</c:v>
                </c:pt>
                <c:pt idx="78">
                  <c:v>6.9999999999999999E-4</c:v>
                </c:pt>
                <c:pt idx="79">
                  <c:v>6.8000000000000005E-4</c:v>
                </c:pt>
                <c:pt idx="80">
                  <c:v>6.7000000000000002E-4</c:v>
                </c:pt>
                <c:pt idx="81">
                  <c:v>6.4999999999999997E-4</c:v>
                </c:pt>
                <c:pt idx="82">
                  <c:v>6.3000000000000003E-4</c:v>
                </c:pt>
                <c:pt idx="83">
                  <c:v>6.2E-4</c:v>
                </c:pt>
                <c:pt idx="84">
                  <c:v>5.9999999999999995E-4</c:v>
                </c:pt>
                <c:pt idx="85">
                  <c:v>5.8E-4</c:v>
                </c:pt>
                <c:pt idx="86">
                  <c:v>5.5999999999999995E-4</c:v>
                </c:pt>
                <c:pt idx="87">
                  <c:v>5.4000000000000001E-4</c:v>
                </c:pt>
                <c:pt idx="88">
                  <c:v>5.1999999999999995E-4</c:v>
                </c:pt>
                <c:pt idx="89">
                  <c:v>5.0000000000000001E-4</c:v>
                </c:pt>
                <c:pt idx="90">
                  <c:v>4.8000000000000001E-4</c:v>
                </c:pt>
                <c:pt idx="91">
                  <c:v>4.6000000000000001E-4</c:v>
                </c:pt>
                <c:pt idx="92">
                  <c:v>4.2999999999999999E-4</c:v>
                </c:pt>
                <c:pt idx="93">
                  <c:v>4.0000000000000002E-4</c:v>
                </c:pt>
                <c:pt idx="94">
                  <c:v>3.8000000000000002E-4</c:v>
                </c:pt>
                <c:pt idx="95">
                  <c:v>3.5E-4</c:v>
                </c:pt>
                <c:pt idx="96">
                  <c:v>3.2000000000000003E-4</c:v>
                </c:pt>
                <c:pt idx="97">
                  <c:v>2.9999999999999997E-4</c:v>
                </c:pt>
                <c:pt idx="98">
                  <c:v>2.7E-4</c:v>
                </c:pt>
                <c:pt idx="99">
                  <c:v>2.5000000000000001E-4</c:v>
                </c:pt>
                <c:pt idx="100">
                  <c:v>2.3000000000000001E-4</c:v>
                </c:pt>
                <c:pt idx="101">
                  <c:v>2.1000000000000001E-4</c:v>
                </c:pt>
                <c:pt idx="102">
                  <c:v>1.9000000000000001E-4</c:v>
                </c:pt>
                <c:pt idx="103">
                  <c:v>1.7000000000000001E-4</c:v>
                </c:pt>
                <c:pt idx="104">
                  <c:v>1.6000000000000001E-4</c:v>
                </c:pt>
                <c:pt idx="105">
                  <c:v>1.3999999999999999E-4</c:v>
                </c:pt>
                <c:pt idx="106">
                  <c:v>1.2999999999999999E-4</c:v>
                </c:pt>
                <c:pt idx="107">
                  <c:v>1.2E-4</c:v>
                </c:pt>
                <c:pt idx="108">
                  <c:v>1.1E-4</c:v>
                </c:pt>
                <c:pt idx="109">
                  <c:v>1E-4</c:v>
                </c:pt>
                <c:pt idx="110">
                  <c:v>9.0000000000000006E-5</c:v>
                </c:pt>
                <c:pt idx="111">
                  <c:v>8.0000000000000007E-5</c:v>
                </c:pt>
                <c:pt idx="112">
                  <c:v>6.9999999999999994E-5</c:v>
                </c:pt>
                <c:pt idx="113">
                  <c:v>6.9999999999999994E-5</c:v>
                </c:pt>
                <c:pt idx="114">
                  <c:v>6.0000000000000002E-5</c:v>
                </c:pt>
                <c:pt idx="115">
                  <c:v>6.0000000000000002E-5</c:v>
                </c:pt>
                <c:pt idx="116">
                  <c:v>5.0000000000000002E-5</c:v>
                </c:pt>
                <c:pt idx="117">
                  <c:v>5.0000000000000002E-5</c:v>
                </c:pt>
                <c:pt idx="118">
                  <c:v>4.0000000000000003E-5</c:v>
                </c:pt>
                <c:pt idx="119">
                  <c:v>4.0000000000000003E-5</c:v>
                </c:pt>
                <c:pt idx="120">
                  <c:v>4.0000000000000003E-5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1.0000000000000001E-5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1.94045</c:v>
                </c:pt>
                <c:pt idx="2">
                  <c:v>2.2170200000000002</c:v>
                </c:pt>
                <c:pt idx="3">
                  <c:v>2.4094199999999999</c:v>
                </c:pt>
                <c:pt idx="4">
                  <c:v>2.5790299999999999</c:v>
                </c:pt>
                <c:pt idx="5">
                  <c:v>2.7065700000000001</c:v>
                </c:pt>
                <c:pt idx="6">
                  <c:v>2.79772</c:v>
                </c:pt>
                <c:pt idx="7">
                  <c:v>2.86598</c:v>
                </c:pt>
                <c:pt idx="8">
                  <c:v>2.9208099999999999</c:v>
                </c:pt>
                <c:pt idx="9">
                  <c:v>2.96651</c:v>
                </c:pt>
                <c:pt idx="10">
                  <c:v>3.0041699999999998</c:v>
                </c:pt>
                <c:pt idx="11">
                  <c:v>3.03369</c:v>
                </c:pt>
                <c:pt idx="12">
                  <c:v>3.0546700000000002</c:v>
                </c:pt>
                <c:pt idx="13">
                  <c:v>3.0668000000000002</c:v>
                </c:pt>
                <c:pt idx="14">
                  <c:v>3.0698599999999998</c:v>
                </c:pt>
                <c:pt idx="15">
                  <c:v>3.0637799999999999</c:v>
                </c:pt>
                <c:pt idx="16">
                  <c:v>3.0486499999999999</c:v>
                </c:pt>
                <c:pt idx="17">
                  <c:v>3.0245000000000002</c:v>
                </c:pt>
                <c:pt idx="18">
                  <c:v>2.9913699999999999</c:v>
                </c:pt>
                <c:pt idx="19">
                  <c:v>2.9487000000000001</c:v>
                </c:pt>
                <c:pt idx="20">
                  <c:v>2.89398</c:v>
                </c:pt>
                <c:pt idx="21">
                  <c:v>2.8185799999999999</c:v>
                </c:pt>
                <c:pt idx="22">
                  <c:v>2.6909999999999998</c:v>
                </c:pt>
                <c:pt idx="23">
                  <c:v>2.4276200000000001</c:v>
                </c:pt>
                <c:pt idx="24">
                  <c:v>2.2110599999999998</c:v>
                </c:pt>
                <c:pt idx="25">
                  <c:v>2.1474899999999999</c:v>
                </c:pt>
                <c:pt idx="26">
                  <c:v>2.1316799999999998</c:v>
                </c:pt>
                <c:pt idx="27">
                  <c:v>2.1472000000000002</c:v>
                </c:pt>
                <c:pt idx="28">
                  <c:v>2.1809099999999999</c:v>
                </c:pt>
                <c:pt idx="29">
                  <c:v>2.22262</c:v>
                </c:pt>
                <c:pt idx="30">
                  <c:v>2.2671299999999999</c:v>
                </c:pt>
                <c:pt idx="31">
                  <c:v>2.31142</c:v>
                </c:pt>
                <c:pt idx="32">
                  <c:v>2.3533900000000001</c:v>
                </c:pt>
                <c:pt idx="33">
                  <c:v>2.3915899999999999</c:v>
                </c:pt>
                <c:pt idx="34">
                  <c:v>2.42462</c:v>
                </c:pt>
                <c:pt idx="35">
                  <c:v>2.4511699999999998</c:v>
                </c:pt>
                <c:pt idx="36">
                  <c:v>2.4704100000000002</c:v>
                </c:pt>
                <c:pt idx="37">
                  <c:v>2.4818099999999998</c:v>
                </c:pt>
                <c:pt idx="38">
                  <c:v>2.4854599999999998</c:v>
                </c:pt>
                <c:pt idx="39">
                  <c:v>2.4820099999999998</c:v>
                </c:pt>
                <c:pt idx="40">
                  <c:v>2.47254</c:v>
                </c:pt>
                <c:pt idx="41">
                  <c:v>2.4583200000000001</c:v>
                </c:pt>
                <c:pt idx="42">
                  <c:v>2.4405600000000001</c:v>
                </c:pt>
                <c:pt idx="43">
                  <c:v>2.4202400000000002</c:v>
                </c:pt>
                <c:pt idx="44">
                  <c:v>2.3982000000000001</c:v>
                </c:pt>
                <c:pt idx="45">
                  <c:v>2.3753299999999999</c:v>
                </c:pt>
                <c:pt idx="46">
                  <c:v>2.35256</c:v>
                </c:pt>
                <c:pt idx="47">
                  <c:v>2.3307500000000001</c:v>
                </c:pt>
                <c:pt idx="48">
                  <c:v>2.3106200000000001</c:v>
                </c:pt>
                <c:pt idx="49">
                  <c:v>2.2927</c:v>
                </c:pt>
                <c:pt idx="50">
                  <c:v>2.2773099999999999</c:v>
                </c:pt>
                <c:pt idx="51">
                  <c:v>2.26451</c:v>
                </c:pt>
                <c:pt idx="52">
                  <c:v>2.2541699999999998</c:v>
                </c:pt>
                <c:pt idx="53">
                  <c:v>2.2459899999999999</c:v>
                </c:pt>
                <c:pt idx="54">
                  <c:v>2.2395800000000001</c:v>
                </c:pt>
                <c:pt idx="55">
                  <c:v>2.2344400000000002</c:v>
                </c:pt>
                <c:pt idx="56">
                  <c:v>2.23007</c:v>
                </c:pt>
                <c:pt idx="57">
                  <c:v>2.2260399999999998</c:v>
                </c:pt>
                <c:pt idx="58">
                  <c:v>2.2217500000000001</c:v>
                </c:pt>
                <c:pt idx="59">
                  <c:v>2.2167699999999999</c:v>
                </c:pt>
                <c:pt idx="60">
                  <c:v>2.2107100000000002</c:v>
                </c:pt>
                <c:pt idx="61">
                  <c:v>2.2032799999999999</c:v>
                </c:pt>
                <c:pt idx="62">
                  <c:v>2.1943299999999999</c:v>
                </c:pt>
                <c:pt idx="63">
                  <c:v>2.1838099999999998</c:v>
                </c:pt>
                <c:pt idx="64">
                  <c:v>2.1718000000000002</c:v>
                </c:pt>
                <c:pt idx="65">
                  <c:v>2.1585299999999998</c:v>
                </c:pt>
                <c:pt idx="66">
                  <c:v>2.1443099999999999</c:v>
                </c:pt>
                <c:pt idx="67">
                  <c:v>2.12954</c:v>
                </c:pt>
                <c:pt idx="68">
                  <c:v>2.1146199999999999</c:v>
                </c:pt>
                <c:pt idx="69">
                  <c:v>2.0998700000000001</c:v>
                </c:pt>
                <c:pt idx="70">
                  <c:v>2.0854900000000001</c:v>
                </c:pt>
                <c:pt idx="71">
                  <c:v>2.0714899999999998</c:v>
                </c:pt>
                <c:pt idx="72">
                  <c:v>2.05775</c:v>
                </c:pt>
                <c:pt idx="73">
                  <c:v>2.0440399999999999</c:v>
                </c:pt>
                <c:pt idx="74">
                  <c:v>2.0300600000000002</c:v>
                </c:pt>
                <c:pt idx="75">
                  <c:v>2.0155500000000002</c:v>
                </c:pt>
                <c:pt idx="76">
                  <c:v>2.00027</c:v>
                </c:pt>
                <c:pt idx="77">
                  <c:v>1.9840800000000001</c:v>
                </c:pt>
                <c:pt idx="78">
                  <c:v>1.9669099999999999</c:v>
                </c:pt>
                <c:pt idx="79">
                  <c:v>1.94872</c:v>
                </c:pt>
                <c:pt idx="80">
                  <c:v>1.9294100000000001</c:v>
                </c:pt>
                <c:pt idx="81">
                  <c:v>1.90886</c:v>
                </c:pt>
                <c:pt idx="82">
                  <c:v>1.88713</c:v>
                </c:pt>
                <c:pt idx="83">
                  <c:v>1.8644799999999999</c:v>
                </c:pt>
                <c:pt idx="84">
                  <c:v>1.8410500000000001</c:v>
                </c:pt>
                <c:pt idx="85">
                  <c:v>1.8168</c:v>
                </c:pt>
                <c:pt idx="86">
                  <c:v>1.79145</c:v>
                </c:pt>
                <c:pt idx="87">
                  <c:v>1.7646900000000001</c:v>
                </c:pt>
                <c:pt idx="88">
                  <c:v>1.7363299999999999</c:v>
                </c:pt>
                <c:pt idx="89">
                  <c:v>1.7063600000000001</c:v>
                </c:pt>
                <c:pt idx="90">
                  <c:v>1.67459</c:v>
                </c:pt>
                <c:pt idx="91">
                  <c:v>1.6406400000000001</c:v>
                </c:pt>
                <c:pt idx="92">
                  <c:v>1.60416</c:v>
                </c:pt>
                <c:pt idx="93">
                  <c:v>1.56528</c:v>
                </c:pt>
                <c:pt idx="94">
                  <c:v>1.52477</c:v>
                </c:pt>
                <c:pt idx="95">
                  <c:v>1.4841599999999999</c:v>
                </c:pt>
                <c:pt idx="96">
                  <c:v>1.44512</c:v>
                </c:pt>
                <c:pt idx="97">
                  <c:v>1.40822</c:v>
                </c:pt>
                <c:pt idx="98">
                  <c:v>1.37331</c:v>
                </c:pt>
                <c:pt idx="99">
                  <c:v>1.3403499999999999</c:v>
                </c:pt>
                <c:pt idx="100">
                  <c:v>1.3095699999999999</c:v>
                </c:pt>
                <c:pt idx="101">
                  <c:v>1.2810699999999999</c:v>
                </c:pt>
                <c:pt idx="102">
                  <c:v>1.25444</c:v>
                </c:pt>
                <c:pt idx="103">
                  <c:v>1.2294799999999999</c:v>
                </c:pt>
                <c:pt idx="104">
                  <c:v>1.20642</c:v>
                </c:pt>
                <c:pt idx="105">
                  <c:v>1.1851400000000001</c:v>
                </c:pt>
                <c:pt idx="106">
                  <c:v>1.1656200000000001</c:v>
                </c:pt>
                <c:pt idx="107">
                  <c:v>1.1475500000000001</c:v>
                </c:pt>
                <c:pt idx="108">
                  <c:v>1.1309</c:v>
                </c:pt>
                <c:pt idx="109">
                  <c:v>1.11578</c:v>
                </c:pt>
                <c:pt idx="110">
                  <c:v>1.10212</c:v>
                </c:pt>
                <c:pt idx="111">
                  <c:v>1.0897300000000001</c:v>
                </c:pt>
                <c:pt idx="112">
                  <c:v>1.0784400000000001</c:v>
                </c:pt>
                <c:pt idx="113">
                  <c:v>1.06819</c:v>
                </c:pt>
                <c:pt idx="114">
                  <c:v>1.0588900000000001</c:v>
                </c:pt>
                <c:pt idx="115">
                  <c:v>1.05037</c:v>
                </c:pt>
                <c:pt idx="116">
                  <c:v>1.0425199999999999</c:v>
                </c:pt>
                <c:pt idx="117">
                  <c:v>1.03531</c:v>
                </c:pt>
                <c:pt idx="118">
                  <c:v>1.0286599999999999</c:v>
                </c:pt>
                <c:pt idx="119">
                  <c:v>1.0225500000000001</c:v>
                </c:pt>
                <c:pt idx="120">
                  <c:v>1.0169299999999999</c:v>
                </c:pt>
                <c:pt idx="121">
                  <c:v>1.0117499999999999</c:v>
                </c:pt>
                <c:pt idx="122">
                  <c:v>1.0069600000000001</c:v>
                </c:pt>
                <c:pt idx="123">
                  <c:v>1.00248</c:v>
                </c:pt>
                <c:pt idx="124">
                  <c:v>0.99827999999999995</c:v>
                </c:pt>
                <c:pt idx="125">
                  <c:v>0.99434</c:v>
                </c:pt>
                <c:pt idx="126">
                  <c:v>0.99060000000000004</c:v>
                </c:pt>
                <c:pt idx="127">
                  <c:v>0.98701000000000005</c:v>
                </c:pt>
                <c:pt idx="128">
                  <c:v>0.98353000000000002</c:v>
                </c:pt>
                <c:pt idx="129">
                  <c:v>0.98019000000000001</c:v>
                </c:pt>
                <c:pt idx="130">
                  <c:v>0.97701000000000005</c:v>
                </c:pt>
                <c:pt idx="131">
                  <c:v>0.97397</c:v>
                </c:pt>
                <c:pt idx="132">
                  <c:v>0.97104999999999997</c:v>
                </c:pt>
                <c:pt idx="133">
                  <c:v>0.96823999999999999</c:v>
                </c:pt>
                <c:pt idx="134">
                  <c:v>0.96552000000000004</c:v>
                </c:pt>
                <c:pt idx="135">
                  <c:v>0.96287</c:v>
                </c:pt>
                <c:pt idx="136">
                  <c:v>0.96028000000000002</c:v>
                </c:pt>
                <c:pt idx="137">
                  <c:v>0.95772999999999997</c:v>
                </c:pt>
                <c:pt idx="138">
                  <c:v>0.95518000000000003</c:v>
                </c:pt>
                <c:pt idx="139">
                  <c:v>0.95265</c:v>
                </c:pt>
                <c:pt idx="140">
                  <c:v>0.95016</c:v>
                </c:pt>
                <c:pt idx="141">
                  <c:v>0.94772000000000001</c:v>
                </c:pt>
                <c:pt idx="142">
                  <c:v>0.94533</c:v>
                </c:pt>
                <c:pt idx="143">
                  <c:v>0.94296999999999997</c:v>
                </c:pt>
                <c:pt idx="144">
                  <c:v>0.94064999999999999</c:v>
                </c:pt>
                <c:pt idx="145">
                  <c:v>0.93835999999999997</c:v>
                </c:pt>
                <c:pt idx="146">
                  <c:v>0.93610000000000004</c:v>
                </c:pt>
                <c:pt idx="147">
                  <c:v>0.93384</c:v>
                </c:pt>
                <c:pt idx="148">
                  <c:v>0.93157000000000001</c:v>
                </c:pt>
                <c:pt idx="149">
                  <c:v>0.92927000000000004</c:v>
                </c:pt>
                <c:pt idx="150">
                  <c:v>0.92693000000000003</c:v>
                </c:pt>
                <c:pt idx="151">
                  <c:v>0.92461000000000004</c:v>
                </c:pt>
                <c:pt idx="152">
                  <c:v>0.92230000000000001</c:v>
                </c:pt>
                <c:pt idx="153">
                  <c:v>0.92000999999999999</c:v>
                </c:pt>
                <c:pt idx="154">
                  <c:v>0.91773000000000005</c:v>
                </c:pt>
                <c:pt idx="155">
                  <c:v>0.91544999999999999</c:v>
                </c:pt>
                <c:pt idx="156">
                  <c:v>0.91317999999999999</c:v>
                </c:pt>
                <c:pt idx="157">
                  <c:v>0.91091999999999995</c:v>
                </c:pt>
                <c:pt idx="158">
                  <c:v>0.90861999999999998</c:v>
                </c:pt>
                <c:pt idx="159">
                  <c:v>0.90629000000000004</c:v>
                </c:pt>
                <c:pt idx="160">
                  <c:v>0.90390999999999999</c:v>
                </c:pt>
                <c:pt idx="161">
                  <c:v>0.90149999999999997</c:v>
                </c:pt>
                <c:pt idx="162">
                  <c:v>0.89910000000000001</c:v>
                </c:pt>
                <c:pt idx="163">
                  <c:v>0.89670000000000005</c:v>
                </c:pt>
                <c:pt idx="164">
                  <c:v>0.89432</c:v>
                </c:pt>
                <c:pt idx="165">
                  <c:v>0.89193999999999996</c:v>
                </c:pt>
                <c:pt idx="166">
                  <c:v>0.88956999999999997</c:v>
                </c:pt>
                <c:pt idx="167">
                  <c:v>0.88719000000000003</c:v>
                </c:pt>
                <c:pt idx="168">
                  <c:v>0.88549999999999995</c:v>
                </c:pt>
                <c:pt idx="169">
                  <c:v>0.88358000000000003</c:v>
                </c:pt>
                <c:pt idx="170">
                  <c:v>0.88168000000000002</c:v>
                </c:pt>
                <c:pt idx="171">
                  <c:v>0.87978000000000001</c:v>
                </c:pt>
                <c:pt idx="172">
                  <c:v>0.87771999999999994</c:v>
                </c:pt>
                <c:pt idx="173">
                  <c:v>0.87548999999999999</c:v>
                </c:pt>
                <c:pt idx="174">
                  <c:v>0.87326000000000004</c:v>
                </c:pt>
                <c:pt idx="175">
                  <c:v>0.87107999999999997</c:v>
                </c:pt>
                <c:pt idx="176">
                  <c:v>0.86890000000000001</c:v>
                </c:pt>
                <c:pt idx="177">
                  <c:v>0.86663000000000001</c:v>
                </c:pt>
                <c:pt idx="178">
                  <c:v>0.86431000000000002</c:v>
                </c:pt>
                <c:pt idx="179">
                  <c:v>0.86199999999999999</c:v>
                </c:pt>
                <c:pt idx="180">
                  <c:v>0.85968</c:v>
                </c:pt>
                <c:pt idx="181">
                  <c:v>0.85729999999999995</c:v>
                </c:pt>
                <c:pt idx="182">
                  <c:v>0.85482999999999998</c:v>
                </c:pt>
                <c:pt idx="183">
                  <c:v>0.85235000000000005</c:v>
                </c:pt>
                <c:pt idx="184">
                  <c:v>0.84989999999999999</c:v>
                </c:pt>
                <c:pt idx="185">
                  <c:v>0.84748000000000001</c:v>
                </c:pt>
                <c:pt idx="186">
                  <c:v>0.84506999999999999</c:v>
                </c:pt>
                <c:pt idx="187">
                  <c:v>0.84267000000000003</c:v>
                </c:pt>
                <c:pt idx="188">
                  <c:v>0.79161000000000004</c:v>
                </c:pt>
                <c:pt idx="189">
                  <c:v>0.73436999999999997</c:v>
                </c:pt>
                <c:pt idx="190">
                  <c:v>0.67895000000000005</c:v>
                </c:pt>
                <c:pt idx="191">
                  <c:v>0.62443000000000004</c:v>
                </c:pt>
                <c:pt idx="192">
                  <c:v>0.57094999999999996</c:v>
                </c:pt>
                <c:pt idx="193">
                  <c:v>0.51887000000000005</c:v>
                </c:pt>
                <c:pt idx="194">
                  <c:v>0.46889999999999998</c:v>
                </c:pt>
                <c:pt idx="195">
                  <c:v>0.45771000000000001</c:v>
                </c:pt>
                <c:pt idx="196">
                  <c:v>0.45578999999999997</c:v>
                </c:pt>
                <c:pt idx="197">
                  <c:v>0.45400000000000001</c:v>
                </c:pt>
                <c:pt idx="198">
                  <c:v>0.45246999999999998</c:v>
                </c:pt>
                <c:pt idx="199">
                  <c:v>0.45128000000000001</c:v>
                </c:pt>
                <c:pt idx="200">
                  <c:v>0.44993</c:v>
                </c:pt>
                <c:pt idx="201">
                  <c:v>0.44878000000000001</c:v>
                </c:pt>
                <c:pt idx="202">
                  <c:v>0.44799</c:v>
                </c:pt>
                <c:pt idx="203">
                  <c:v>0.44796999999999998</c:v>
                </c:pt>
                <c:pt idx="204">
                  <c:v>0.44779000000000002</c:v>
                </c:pt>
                <c:pt idx="205">
                  <c:v>0.44734000000000002</c:v>
                </c:pt>
                <c:pt idx="206">
                  <c:v>0.44768000000000002</c:v>
                </c:pt>
                <c:pt idx="207">
                  <c:v>0.44747999999999999</c:v>
                </c:pt>
                <c:pt idx="208">
                  <c:v>0.44742999999999999</c:v>
                </c:pt>
                <c:pt idx="209">
                  <c:v>0.44788</c:v>
                </c:pt>
                <c:pt idx="210">
                  <c:v>0.44891999999999999</c:v>
                </c:pt>
                <c:pt idx="211">
                  <c:v>0.45004</c:v>
                </c:pt>
                <c:pt idx="212">
                  <c:v>0.45112999999999998</c:v>
                </c:pt>
                <c:pt idx="213">
                  <c:v>0.45184000000000002</c:v>
                </c:pt>
                <c:pt idx="214">
                  <c:v>0.4526</c:v>
                </c:pt>
                <c:pt idx="215">
                  <c:v>0.45362999999999998</c:v>
                </c:pt>
                <c:pt idx="216">
                  <c:v>0.45479999999999998</c:v>
                </c:pt>
                <c:pt idx="217">
                  <c:v>0.45588000000000001</c:v>
                </c:pt>
                <c:pt idx="218">
                  <c:v>0.45690999999999998</c:v>
                </c:pt>
                <c:pt idx="219">
                  <c:v>0.45798</c:v>
                </c:pt>
                <c:pt idx="220">
                  <c:v>0.45913999999999999</c:v>
                </c:pt>
                <c:pt idx="221">
                  <c:v>0.46035999999999999</c:v>
                </c:pt>
                <c:pt idx="222">
                  <c:v>0.46156999999999998</c:v>
                </c:pt>
                <c:pt idx="223">
                  <c:v>0.46277000000000001</c:v>
                </c:pt>
                <c:pt idx="224">
                  <c:v>0.46404000000000001</c:v>
                </c:pt>
                <c:pt idx="225">
                  <c:v>0.46529999999999999</c:v>
                </c:pt>
                <c:pt idx="226">
                  <c:v>0.46660000000000001</c:v>
                </c:pt>
                <c:pt idx="227">
                  <c:v>0.46794999999999998</c:v>
                </c:pt>
                <c:pt idx="228">
                  <c:v>0.46934999999999999</c:v>
                </c:pt>
                <c:pt idx="229">
                  <c:v>0.47081000000000001</c:v>
                </c:pt>
                <c:pt idx="230">
                  <c:v>0.47232000000000002</c:v>
                </c:pt>
                <c:pt idx="231">
                  <c:v>0.47388000000000002</c:v>
                </c:pt>
                <c:pt idx="232">
                  <c:v>0.47549000000000002</c:v>
                </c:pt>
                <c:pt idx="233">
                  <c:v>0.47715000000000002</c:v>
                </c:pt>
                <c:pt idx="234">
                  <c:v>0.47882999999999998</c:v>
                </c:pt>
                <c:pt idx="235">
                  <c:v>0.48050999999999999</c:v>
                </c:pt>
                <c:pt idx="236">
                  <c:v>0.48220000000000002</c:v>
                </c:pt>
                <c:pt idx="237">
                  <c:v>0.4839</c:v>
                </c:pt>
                <c:pt idx="238">
                  <c:v>0.48565999999999998</c:v>
                </c:pt>
                <c:pt idx="239">
                  <c:v>0.48748000000000002</c:v>
                </c:pt>
                <c:pt idx="240">
                  <c:v>0.48935000000000001</c:v>
                </c:pt>
                <c:pt idx="241">
                  <c:v>0.49127999999999999</c:v>
                </c:pt>
                <c:pt idx="242">
                  <c:v>0.49325999999999998</c:v>
                </c:pt>
                <c:pt idx="243">
                  <c:v>0.49528</c:v>
                </c:pt>
                <c:pt idx="244">
                  <c:v>0.49734</c:v>
                </c:pt>
                <c:pt idx="245">
                  <c:v>0.49941000000000002</c:v>
                </c:pt>
                <c:pt idx="246">
                  <c:v>0.50148000000000004</c:v>
                </c:pt>
                <c:pt idx="247">
                  <c:v>0.50353000000000003</c:v>
                </c:pt>
                <c:pt idx="248">
                  <c:v>0.50563000000000002</c:v>
                </c:pt>
                <c:pt idx="249">
                  <c:v>0.50778999999999996</c:v>
                </c:pt>
                <c:pt idx="250">
                  <c:v>0.51000999999999996</c:v>
                </c:pt>
                <c:pt idx="251">
                  <c:v>0.51227</c:v>
                </c:pt>
                <c:pt idx="252">
                  <c:v>0.51456999999999997</c:v>
                </c:pt>
                <c:pt idx="253">
                  <c:v>0.51693</c:v>
                </c:pt>
                <c:pt idx="254">
                  <c:v>0.51931000000000005</c:v>
                </c:pt>
                <c:pt idx="255">
                  <c:v>0.52209000000000005</c:v>
                </c:pt>
                <c:pt idx="256">
                  <c:v>0.52490000000000003</c:v>
                </c:pt>
                <c:pt idx="257">
                  <c:v>0.52773000000000003</c:v>
                </c:pt>
                <c:pt idx="258">
                  <c:v>0.53064</c:v>
                </c:pt>
                <c:pt idx="259">
                  <c:v>0.53349000000000002</c:v>
                </c:pt>
                <c:pt idx="260">
                  <c:v>0.53620999999999996</c:v>
                </c:pt>
                <c:pt idx="261">
                  <c:v>0.53891999999999995</c:v>
                </c:pt>
                <c:pt idx="262">
                  <c:v>0.54171000000000002</c:v>
                </c:pt>
                <c:pt idx="263">
                  <c:v>0.54452999999999996</c:v>
                </c:pt>
                <c:pt idx="264">
                  <c:v>0.54730000000000001</c:v>
                </c:pt>
                <c:pt idx="265">
                  <c:v>0.55003000000000002</c:v>
                </c:pt>
                <c:pt idx="266">
                  <c:v>0.55276999999999998</c:v>
                </c:pt>
                <c:pt idx="267">
                  <c:v>0.55550999999999995</c:v>
                </c:pt>
                <c:pt idx="268">
                  <c:v>0.55818000000000001</c:v>
                </c:pt>
                <c:pt idx="269">
                  <c:v>0.56077999999999995</c:v>
                </c:pt>
                <c:pt idx="270">
                  <c:v>0.56340999999999997</c:v>
                </c:pt>
                <c:pt idx="271">
                  <c:v>0.56606999999999996</c:v>
                </c:pt>
                <c:pt idx="272">
                  <c:v>0.56874999999999998</c:v>
                </c:pt>
                <c:pt idx="273">
                  <c:v>0.57143999999999995</c:v>
                </c:pt>
                <c:pt idx="274">
                  <c:v>0.57413999999999998</c:v>
                </c:pt>
                <c:pt idx="275">
                  <c:v>0.56042999999999998</c:v>
                </c:pt>
                <c:pt idx="276">
                  <c:v>0.54762</c:v>
                </c:pt>
                <c:pt idx="277">
                  <c:v>0.53286999999999995</c:v>
                </c:pt>
                <c:pt idx="278">
                  <c:v>0.51353000000000004</c:v>
                </c:pt>
                <c:pt idx="279">
                  <c:v>0.48887999999999998</c:v>
                </c:pt>
                <c:pt idx="280">
                  <c:v>0.45940999999999999</c:v>
                </c:pt>
                <c:pt idx="281">
                  <c:v>0.4264</c:v>
                </c:pt>
                <c:pt idx="282">
                  <c:v>0.41982999999999998</c:v>
                </c:pt>
                <c:pt idx="283">
                  <c:v>0.41936000000000001</c:v>
                </c:pt>
                <c:pt idx="284">
                  <c:v>0.41898999999999997</c:v>
                </c:pt>
                <c:pt idx="285">
                  <c:v>0.41888999999999998</c:v>
                </c:pt>
                <c:pt idx="286">
                  <c:v>0.41903000000000001</c:v>
                </c:pt>
                <c:pt idx="287">
                  <c:v>0.41893999999999998</c:v>
                </c:pt>
                <c:pt idx="288">
                  <c:v>0.41898000000000002</c:v>
                </c:pt>
                <c:pt idx="289">
                  <c:v>0.41931000000000002</c:v>
                </c:pt>
                <c:pt idx="290">
                  <c:v>0.42049999999999998</c:v>
                </c:pt>
                <c:pt idx="291">
                  <c:v>0.42138999999999999</c:v>
                </c:pt>
                <c:pt idx="292">
                  <c:v>0.42204000000000003</c:v>
                </c:pt>
                <c:pt idx="293">
                  <c:v>0.42335</c:v>
                </c:pt>
                <c:pt idx="294">
                  <c:v>0.42414000000000002</c:v>
                </c:pt>
                <c:pt idx="295">
                  <c:v>0.42502000000000001</c:v>
                </c:pt>
                <c:pt idx="296">
                  <c:v>0.42634</c:v>
                </c:pt>
                <c:pt idx="297">
                  <c:v>0.42836999999999997</c:v>
                </c:pt>
                <c:pt idx="298">
                  <c:v>0.43036999999999997</c:v>
                </c:pt>
                <c:pt idx="299">
                  <c:v>0.43228</c:v>
                </c:pt>
                <c:pt idx="300">
                  <c:v>0.43379000000000001</c:v>
                </c:pt>
                <c:pt idx="301">
                  <c:v>0.43529000000000001</c:v>
                </c:pt>
                <c:pt idx="302">
                  <c:v>0.43707000000000001</c:v>
                </c:pt>
                <c:pt idx="303">
                  <c:v>0.43897999999999998</c:v>
                </c:pt>
                <c:pt idx="304">
                  <c:v>0.44077</c:v>
                </c:pt>
                <c:pt idx="305">
                  <c:v>0.44246999999999997</c:v>
                </c:pt>
                <c:pt idx="306">
                  <c:v>0.44418999999999997</c:v>
                </c:pt>
                <c:pt idx="307">
                  <c:v>0.44596999999999998</c:v>
                </c:pt>
                <c:pt idx="308">
                  <c:v>0.44778000000000001</c:v>
                </c:pt>
                <c:pt idx="309">
                  <c:v>0.44955000000000001</c:v>
                </c:pt>
                <c:pt idx="310">
                  <c:v>0.45128000000000001</c:v>
                </c:pt>
                <c:pt idx="311">
                  <c:v>0.45297999999999999</c:v>
                </c:pt>
                <c:pt idx="312">
                  <c:v>0.45467999999999997</c:v>
                </c:pt>
                <c:pt idx="313">
                  <c:v>0.45640999999999998</c:v>
                </c:pt>
                <c:pt idx="314">
                  <c:v>0.45817999999999998</c:v>
                </c:pt>
                <c:pt idx="315">
                  <c:v>0.45998</c:v>
                </c:pt>
                <c:pt idx="316">
                  <c:v>0.46182000000000001</c:v>
                </c:pt>
                <c:pt idx="317">
                  <c:v>0.46368999999999999</c:v>
                </c:pt>
                <c:pt idx="318">
                  <c:v>0.46559</c:v>
                </c:pt>
                <c:pt idx="319">
                  <c:v>0.46753</c:v>
                </c:pt>
                <c:pt idx="320">
                  <c:v>0.46944999999999998</c:v>
                </c:pt>
                <c:pt idx="321">
                  <c:v>0.47137000000000001</c:v>
                </c:pt>
                <c:pt idx="322">
                  <c:v>0.47327000000000002</c:v>
                </c:pt>
                <c:pt idx="323">
                  <c:v>0.47520000000000001</c:v>
                </c:pt>
                <c:pt idx="324">
                  <c:v>0.47717999999999999</c:v>
                </c:pt>
                <c:pt idx="325">
                  <c:v>0.47921000000000002</c:v>
                </c:pt>
                <c:pt idx="326">
                  <c:v>0.48127999999999999</c:v>
                </c:pt>
                <c:pt idx="327">
                  <c:v>0.4834</c:v>
                </c:pt>
                <c:pt idx="328">
                  <c:v>0.48557</c:v>
                </c:pt>
                <c:pt idx="329">
                  <c:v>0.48776999999999998</c:v>
                </c:pt>
                <c:pt idx="330">
                  <c:v>0.49001</c:v>
                </c:pt>
                <c:pt idx="331">
                  <c:v>0.49225999999999998</c:v>
                </c:pt>
                <c:pt idx="332">
                  <c:v>0.4945</c:v>
                </c:pt>
                <c:pt idx="333">
                  <c:v>0.49673</c:v>
                </c:pt>
                <c:pt idx="334">
                  <c:v>0.49897000000000002</c:v>
                </c:pt>
                <c:pt idx="335">
                  <c:v>0.50126000000000004</c:v>
                </c:pt>
                <c:pt idx="336">
                  <c:v>0.50358000000000003</c:v>
                </c:pt>
                <c:pt idx="337">
                  <c:v>0.50593999999999995</c:v>
                </c:pt>
                <c:pt idx="338">
                  <c:v>0.50834000000000001</c:v>
                </c:pt>
                <c:pt idx="339">
                  <c:v>0.51076999999999995</c:v>
                </c:pt>
                <c:pt idx="340">
                  <c:v>0.51324999999999998</c:v>
                </c:pt>
                <c:pt idx="341">
                  <c:v>0.51573999999999998</c:v>
                </c:pt>
                <c:pt idx="342">
                  <c:v>0.51868999999999998</c:v>
                </c:pt>
                <c:pt idx="343">
                  <c:v>0.52154</c:v>
                </c:pt>
                <c:pt idx="344">
                  <c:v>0.52442999999999995</c:v>
                </c:pt>
                <c:pt idx="345">
                  <c:v>0.52739000000000003</c:v>
                </c:pt>
                <c:pt idx="346">
                  <c:v>0.53024000000000004</c:v>
                </c:pt>
                <c:pt idx="347">
                  <c:v>0.53300999999999998</c:v>
                </c:pt>
                <c:pt idx="348">
                  <c:v>0.53581000000000001</c:v>
                </c:pt>
                <c:pt idx="349">
                  <c:v>0.53868000000000005</c:v>
                </c:pt>
                <c:pt idx="350">
                  <c:v>0.54152999999999996</c:v>
                </c:pt>
                <c:pt idx="351">
                  <c:v>0.54432999999999998</c:v>
                </c:pt>
                <c:pt idx="352">
                  <c:v>0.54708999999999997</c:v>
                </c:pt>
                <c:pt idx="353">
                  <c:v>0.54983000000000004</c:v>
                </c:pt>
                <c:pt idx="354">
                  <c:v>0.55254000000000003</c:v>
                </c:pt>
                <c:pt idx="355">
                  <c:v>0.55520000000000003</c:v>
                </c:pt>
                <c:pt idx="356">
                  <c:v>0.55786000000000002</c:v>
                </c:pt>
                <c:pt idx="357">
                  <c:v>0.56054999999999999</c:v>
                </c:pt>
                <c:pt idx="358">
                  <c:v>0.56325999999999998</c:v>
                </c:pt>
                <c:pt idx="359">
                  <c:v>0.56598000000000004</c:v>
                </c:pt>
                <c:pt idx="360">
                  <c:v>0.56871000000000005</c:v>
                </c:pt>
                <c:pt idx="361">
                  <c:v>0.57143999999999995</c:v>
                </c:pt>
                <c:pt idx="362">
                  <c:v>0.55840000000000001</c:v>
                </c:pt>
                <c:pt idx="363">
                  <c:v>0.54581999999999997</c:v>
                </c:pt>
                <c:pt idx="364">
                  <c:v>0.53122000000000003</c:v>
                </c:pt>
                <c:pt idx="365">
                  <c:v>0.51197000000000004</c:v>
                </c:pt>
                <c:pt idx="366">
                  <c:v>0.48741000000000001</c:v>
                </c:pt>
                <c:pt idx="367">
                  <c:v>0.45809</c:v>
                </c:pt>
                <c:pt idx="368">
                  <c:v>0.42521999999999999</c:v>
                </c:pt>
                <c:pt idx="369">
                  <c:v>0.41765999999999998</c:v>
                </c:pt>
                <c:pt idx="370">
                  <c:v>0.41728999999999999</c:v>
                </c:pt>
                <c:pt idx="371">
                  <c:v>0.41698000000000002</c:v>
                </c:pt>
                <c:pt idx="372">
                  <c:v>0.41697000000000001</c:v>
                </c:pt>
                <c:pt idx="373">
                  <c:v>0.41704999999999998</c:v>
                </c:pt>
                <c:pt idx="374">
                  <c:v>0.41697000000000001</c:v>
                </c:pt>
                <c:pt idx="375">
                  <c:v>0.41703000000000001</c:v>
                </c:pt>
                <c:pt idx="376">
                  <c:v>0.41741</c:v>
                </c:pt>
                <c:pt idx="377">
                  <c:v>0.41852</c:v>
                </c:pt>
                <c:pt idx="378">
                  <c:v>0.41944999999999999</c:v>
                </c:pt>
                <c:pt idx="379">
                  <c:v>0.42008000000000001</c:v>
                </c:pt>
                <c:pt idx="380">
                  <c:v>0.42144999999999999</c:v>
                </c:pt>
                <c:pt idx="381">
                  <c:v>0.42221999999999998</c:v>
                </c:pt>
                <c:pt idx="382">
                  <c:v>0.42309999999999998</c:v>
                </c:pt>
                <c:pt idx="383">
                  <c:v>0.42443999999999998</c:v>
                </c:pt>
                <c:pt idx="384">
                  <c:v>0.42636000000000002</c:v>
                </c:pt>
                <c:pt idx="385">
                  <c:v>0.42832999999999999</c:v>
                </c:pt>
                <c:pt idx="386">
                  <c:v>0.43025000000000002</c:v>
                </c:pt>
                <c:pt idx="387">
                  <c:v>0.43169000000000002</c:v>
                </c:pt>
                <c:pt idx="388">
                  <c:v>0.43315999999999999</c:v>
                </c:pt>
                <c:pt idx="389">
                  <c:v>0.43490000000000001</c:v>
                </c:pt>
                <c:pt idx="390">
                  <c:v>0.43676999999999999</c:v>
                </c:pt>
                <c:pt idx="391">
                  <c:v>0.43861</c:v>
                </c:pt>
                <c:pt idx="392">
                  <c:v>0.44034000000000001</c:v>
                </c:pt>
                <c:pt idx="393">
                  <c:v>0.44207999999999997</c:v>
                </c:pt>
                <c:pt idx="394">
                  <c:v>0.44389000000000001</c:v>
                </c:pt>
                <c:pt idx="395">
                  <c:v>0.44571</c:v>
                </c:pt>
                <c:pt idx="396">
                  <c:v>0.44749</c:v>
                </c:pt>
                <c:pt idx="397">
                  <c:v>0.44923000000000002</c:v>
                </c:pt>
                <c:pt idx="398">
                  <c:v>0.45091999999999999</c:v>
                </c:pt>
                <c:pt idx="399">
                  <c:v>0.45265</c:v>
                </c:pt>
                <c:pt idx="400">
                  <c:v>0.45440999999999998</c:v>
                </c:pt>
                <c:pt idx="401">
                  <c:v>0.45619999999999999</c:v>
                </c:pt>
                <c:pt idx="402">
                  <c:v>0.45802999999999999</c:v>
                </c:pt>
                <c:pt idx="403">
                  <c:v>0.45989000000000002</c:v>
                </c:pt>
                <c:pt idx="404">
                  <c:v>0.46178999999999998</c:v>
                </c:pt>
                <c:pt idx="405">
                  <c:v>0.46372000000000002</c:v>
                </c:pt>
                <c:pt idx="406">
                  <c:v>0.46565000000000001</c:v>
                </c:pt>
                <c:pt idx="407">
                  <c:v>0.46758</c:v>
                </c:pt>
                <c:pt idx="408">
                  <c:v>0.46949000000000002</c:v>
                </c:pt>
                <c:pt idx="409">
                  <c:v>0.47139999999999999</c:v>
                </c:pt>
                <c:pt idx="410">
                  <c:v>0.47334999999999999</c:v>
                </c:pt>
                <c:pt idx="411">
                  <c:v>0.47536</c:v>
                </c:pt>
                <c:pt idx="412">
                  <c:v>0.47741</c:v>
                </c:pt>
                <c:pt idx="413">
                  <c:v>0.47949999999999998</c:v>
                </c:pt>
                <c:pt idx="414">
                  <c:v>0.48165000000000002</c:v>
                </c:pt>
                <c:pt idx="415">
                  <c:v>0.48382999999999998</c:v>
                </c:pt>
                <c:pt idx="416">
                  <c:v>0.48604000000000003</c:v>
                </c:pt>
                <c:pt idx="417">
                  <c:v>0.48829</c:v>
                </c:pt>
                <c:pt idx="418">
                  <c:v>0.49053999999999998</c:v>
                </c:pt>
                <c:pt idx="419">
                  <c:v>0.49276999999999999</c:v>
                </c:pt>
                <c:pt idx="420">
                  <c:v>0.49498999999999999</c:v>
                </c:pt>
                <c:pt idx="421">
                  <c:v>0.49725000000000003</c:v>
                </c:pt>
                <c:pt idx="422">
                  <c:v>0.49957000000000001</c:v>
                </c:pt>
                <c:pt idx="423">
                  <c:v>0.50192000000000003</c:v>
                </c:pt>
                <c:pt idx="424">
                  <c:v>0.50431999999999999</c:v>
                </c:pt>
                <c:pt idx="425">
                  <c:v>0.50675999999999999</c:v>
                </c:pt>
                <c:pt idx="426">
                  <c:v>0.50924000000000003</c:v>
                </c:pt>
                <c:pt idx="427">
                  <c:v>0.51175000000000004</c:v>
                </c:pt>
                <c:pt idx="428">
                  <c:v>0.51426000000000005</c:v>
                </c:pt>
                <c:pt idx="429">
                  <c:v>0.5171</c:v>
                </c:pt>
                <c:pt idx="430">
                  <c:v>0.51995999999999998</c:v>
                </c:pt>
                <c:pt idx="431">
                  <c:v>0.52286999999999995</c:v>
                </c:pt>
                <c:pt idx="432">
                  <c:v>0.52588999999999997</c:v>
                </c:pt>
                <c:pt idx="433">
                  <c:v>0.52883999999999998</c:v>
                </c:pt>
                <c:pt idx="434">
                  <c:v>0.53166999999999998</c:v>
                </c:pt>
                <c:pt idx="435">
                  <c:v>0.53451000000000004</c:v>
                </c:pt>
                <c:pt idx="436">
                  <c:v>0.53741000000000005</c:v>
                </c:pt>
                <c:pt idx="437">
                  <c:v>0.54032000000000002</c:v>
                </c:pt>
                <c:pt idx="438">
                  <c:v>0.54315999999999998</c:v>
                </c:pt>
                <c:pt idx="439">
                  <c:v>0.54593999999999998</c:v>
                </c:pt>
                <c:pt idx="440">
                  <c:v>0.54869000000000001</c:v>
                </c:pt>
                <c:pt idx="441">
                  <c:v>0.5514</c:v>
                </c:pt>
                <c:pt idx="442">
                  <c:v>0.55410999999999999</c:v>
                </c:pt>
                <c:pt idx="443">
                  <c:v>0.55683000000000005</c:v>
                </c:pt>
                <c:pt idx="444">
                  <c:v>0.55955999999999995</c:v>
                </c:pt>
                <c:pt idx="445">
                  <c:v>0.56232000000000004</c:v>
                </c:pt>
                <c:pt idx="446">
                  <c:v>0.56510000000000005</c:v>
                </c:pt>
                <c:pt idx="447">
                  <c:v>0.56788000000000005</c:v>
                </c:pt>
                <c:pt idx="448">
                  <c:v>0.57065999999999995</c:v>
                </c:pt>
                <c:pt idx="449">
                  <c:v>0.55781999999999998</c:v>
                </c:pt>
                <c:pt idx="450">
                  <c:v>0.54535</c:v>
                </c:pt>
                <c:pt idx="451">
                  <c:v>0.53088000000000002</c:v>
                </c:pt>
                <c:pt idx="452">
                  <c:v>0.51175999999999999</c:v>
                </c:pt>
                <c:pt idx="453">
                  <c:v>0.4874</c:v>
                </c:pt>
                <c:pt idx="454">
                  <c:v>0.45826</c:v>
                </c:pt>
                <c:pt idx="455">
                  <c:v>0.42553999999999997</c:v>
                </c:pt>
                <c:pt idx="456">
                  <c:v>0.41802</c:v>
                </c:pt>
                <c:pt idx="457">
                  <c:v>0.41761999999999999</c:v>
                </c:pt>
                <c:pt idx="458">
                  <c:v>0.41731000000000001</c:v>
                </c:pt>
                <c:pt idx="459">
                  <c:v>0.41726000000000002</c:v>
                </c:pt>
                <c:pt idx="460">
                  <c:v>0.41743000000000002</c:v>
                </c:pt>
                <c:pt idx="461">
                  <c:v>0.41733999999999999</c:v>
                </c:pt>
                <c:pt idx="462">
                  <c:v>0.41737999999999997</c:v>
                </c:pt>
                <c:pt idx="463">
                  <c:v>0.41771000000000003</c:v>
                </c:pt>
                <c:pt idx="464">
                  <c:v>0.41894999999999999</c:v>
                </c:pt>
                <c:pt idx="465">
                  <c:v>0.41988999999999999</c:v>
                </c:pt>
                <c:pt idx="466">
                  <c:v>0.42057</c:v>
                </c:pt>
                <c:pt idx="467">
                  <c:v>0.42193000000000003</c:v>
                </c:pt>
                <c:pt idx="468">
                  <c:v>0.42276000000000002</c:v>
                </c:pt>
                <c:pt idx="469">
                  <c:v>0.42365999999999998</c:v>
                </c:pt>
                <c:pt idx="470">
                  <c:v>0.42499999999999999</c:v>
                </c:pt>
                <c:pt idx="471">
                  <c:v>0.42702000000000001</c:v>
                </c:pt>
                <c:pt idx="472">
                  <c:v>0.42897999999999997</c:v>
                </c:pt>
                <c:pt idx="473">
                  <c:v>0.43082999999999999</c:v>
                </c:pt>
                <c:pt idx="474">
                  <c:v>0.43231000000000003</c:v>
                </c:pt>
                <c:pt idx="475">
                  <c:v>0.43382999999999999</c:v>
                </c:pt>
                <c:pt idx="476">
                  <c:v>0.43564999999999998</c:v>
                </c:pt>
                <c:pt idx="477">
                  <c:v>0.43759999999999999</c:v>
                </c:pt>
                <c:pt idx="478">
                  <c:v>0.43945000000000001</c:v>
                </c:pt>
                <c:pt idx="479">
                  <c:v>0.44119000000000003</c:v>
                </c:pt>
                <c:pt idx="480">
                  <c:v>0.44294</c:v>
                </c:pt>
                <c:pt idx="481">
                  <c:v>0.44475999999999999</c:v>
                </c:pt>
                <c:pt idx="482">
                  <c:v>0.44657000000000002</c:v>
                </c:pt>
                <c:pt idx="483">
                  <c:v>0.44833000000000001</c:v>
                </c:pt>
                <c:pt idx="484">
                  <c:v>0.45005000000000001</c:v>
                </c:pt>
                <c:pt idx="485">
                  <c:v>0.45174999999999998</c:v>
                </c:pt>
                <c:pt idx="486">
                  <c:v>0.45349</c:v>
                </c:pt>
                <c:pt idx="487">
                  <c:v>0.45527000000000001</c:v>
                </c:pt>
                <c:pt idx="488">
                  <c:v>0.45706999999999998</c:v>
                </c:pt>
                <c:pt idx="489">
                  <c:v>0.45890999999999998</c:v>
                </c:pt>
                <c:pt idx="490">
                  <c:v>0.46078000000000002</c:v>
                </c:pt>
                <c:pt idx="491">
                  <c:v>0.46267999999999998</c:v>
                </c:pt>
                <c:pt idx="492">
                  <c:v>0.46460000000000001</c:v>
                </c:pt>
                <c:pt idx="493">
                  <c:v>0.46651999999999999</c:v>
                </c:pt>
                <c:pt idx="494">
                  <c:v>0.46843000000000001</c:v>
                </c:pt>
                <c:pt idx="495">
                  <c:v>0.47031000000000001</c:v>
                </c:pt>
                <c:pt idx="496">
                  <c:v>0.47223999999999999</c:v>
                </c:pt>
                <c:pt idx="497">
                  <c:v>0.47421000000000002</c:v>
                </c:pt>
                <c:pt idx="498">
                  <c:v>0.47622999999999999</c:v>
                </c:pt>
                <c:pt idx="499">
                  <c:v>0.47828999999999999</c:v>
                </c:pt>
                <c:pt idx="500">
                  <c:v>0.48039999999999999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0.99004000000000003</c:v>
                </c:pt>
                <c:pt idx="2">
                  <c:v>1.01386</c:v>
                </c:pt>
                <c:pt idx="3">
                  <c:v>1.0258400000000001</c:v>
                </c:pt>
                <c:pt idx="4">
                  <c:v>1.03196</c:v>
                </c:pt>
                <c:pt idx="5">
                  <c:v>1.0085</c:v>
                </c:pt>
                <c:pt idx="6">
                  <c:v>0.63275999999999999</c:v>
                </c:pt>
                <c:pt idx="7">
                  <c:v>0.62544</c:v>
                </c:pt>
                <c:pt idx="8">
                  <c:v>0.62856000000000001</c:v>
                </c:pt>
                <c:pt idx="9">
                  <c:v>0.80759999999999998</c:v>
                </c:pt>
                <c:pt idx="10">
                  <c:v>0.80533999999999994</c:v>
                </c:pt>
                <c:pt idx="11">
                  <c:v>0.80406</c:v>
                </c:pt>
                <c:pt idx="12">
                  <c:v>0.80350999999999995</c:v>
                </c:pt>
                <c:pt idx="13">
                  <c:v>0.64946000000000004</c:v>
                </c:pt>
                <c:pt idx="14">
                  <c:v>0.65383000000000002</c:v>
                </c:pt>
                <c:pt idx="15">
                  <c:v>0.65822000000000003</c:v>
                </c:pt>
                <c:pt idx="16">
                  <c:v>0.66261999999999999</c:v>
                </c:pt>
                <c:pt idx="17">
                  <c:v>0.81823999999999997</c:v>
                </c:pt>
                <c:pt idx="18">
                  <c:v>0.81872999999999996</c:v>
                </c:pt>
                <c:pt idx="19">
                  <c:v>0.67505999999999999</c:v>
                </c:pt>
                <c:pt idx="20">
                  <c:v>0.67881999999999998</c:v>
                </c:pt>
                <c:pt idx="21">
                  <c:v>0.68296000000000001</c:v>
                </c:pt>
                <c:pt idx="22">
                  <c:v>0.68696000000000002</c:v>
                </c:pt>
                <c:pt idx="23">
                  <c:v>0.69076000000000004</c:v>
                </c:pt>
                <c:pt idx="24">
                  <c:v>0.69432000000000005</c:v>
                </c:pt>
                <c:pt idx="25">
                  <c:v>0.69747000000000003</c:v>
                </c:pt>
                <c:pt idx="26">
                  <c:v>0.70020000000000004</c:v>
                </c:pt>
                <c:pt idx="27">
                  <c:v>0.70255000000000001</c:v>
                </c:pt>
                <c:pt idx="28">
                  <c:v>0.70455000000000001</c:v>
                </c:pt>
                <c:pt idx="29">
                  <c:v>0.70633000000000001</c:v>
                </c:pt>
                <c:pt idx="30">
                  <c:v>0.70799999999999996</c:v>
                </c:pt>
                <c:pt idx="31">
                  <c:v>0.70964000000000005</c:v>
                </c:pt>
                <c:pt idx="32">
                  <c:v>0.71128999999999998</c:v>
                </c:pt>
                <c:pt idx="33">
                  <c:v>0.71297999999999995</c:v>
                </c:pt>
                <c:pt idx="34">
                  <c:v>0.71480999999999995</c:v>
                </c:pt>
                <c:pt idx="35">
                  <c:v>0.71675999999999995</c:v>
                </c:pt>
                <c:pt idx="36">
                  <c:v>0.71884000000000003</c:v>
                </c:pt>
                <c:pt idx="37">
                  <c:v>0.72104999999999997</c:v>
                </c:pt>
                <c:pt idx="38">
                  <c:v>0.72333000000000003</c:v>
                </c:pt>
                <c:pt idx="39">
                  <c:v>0.72560999999999998</c:v>
                </c:pt>
                <c:pt idx="40">
                  <c:v>0.72789000000000004</c:v>
                </c:pt>
                <c:pt idx="41">
                  <c:v>0.73014999999999997</c:v>
                </c:pt>
                <c:pt idx="42">
                  <c:v>0.73238999999999999</c:v>
                </c:pt>
                <c:pt idx="43">
                  <c:v>0.73463000000000001</c:v>
                </c:pt>
                <c:pt idx="44">
                  <c:v>0.73682000000000003</c:v>
                </c:pt>
                <c:pt idx="45">
                  <c:v>0.73895</c:v>
                </c:pt>
                <c:pt idx="46">
                  <c:v>0.74097000000000002</c:v>
                </c:pt>
                <c:pt idx="47">
                  <c:v>0.74289000000000005</c:v>
                </c:pt>
                <c:pt idx="48">
                  <c:v>0.74468000000000001</c:v>
                </c:pt>
                <c:pt idx="49">
                  <c:v>0.74621999999999999</c:v>
                </c:pt>
                <c:pt idx="50">
                  <c:v>0.74741000000000002</c:v>
                </c:pt>
                <c:pt idx="51">
                  <c:v>0.74833000000000005</c:v>
                </c:pt>
                <c:pt idx="52">
                  <c:v>0.74894000000000005</c:v>
                </c:pt>
                <c:pt idx="53">
                  <c:v>0.75002000000000002</c:v>
                </c:pt>
                <c:pt idx="54">
                  <c:v>0.75109000000000004</c:v>
                </c:pt>
                <c:pt idx="55">
                  <c:v>0.75205</c:v>
                </c:pt>
                <c:pt idx="56">
                  <c:v>0.75290999999999997</c:v>
                </c:pt>
                <c:pt idx="57">
                  <c:v>0.74819999999999998</c:v>
                </c:pt>
                <c:pt idx="58">
                  <c:v>0.74334</c:v>
                </c:pt>
                <c:pt idx="59">
                  <c:v>0.73831999999999998</c:v>
                </c:pt>
                <c:pt idx="60">
                  <c:v>0.73314999999999997</c:v>
                </c:pt>
                <c:pt idx="61">
                  <c:v>0.72782000000000002</c:v>
                </c:pt>
                <c:pt idx="62">
                  <c:v>0.72233999999999998</c:v>
                </c:pt>
                <c:pt idx="63">
                  <c:v>0.71669000000000005</c:v>
                </c:pt>
                <c:pt idx="64">
                  <c:v>0.71087</c:v>
                </c:pt>
                <c:pt idx="65">
                  <c:v>0.70484999999999998</c:v>
                </c:pt>
                <c:pt idx="66">
                  <c:v>0.69860999999999995</c:v>
                </c:pt>
                <c:pt idx="67">
                  <c:v>0.69213999999999998</c:v>
                </c:pt>
                <c:pt idx="68">
                  <c:v>0.68542000000000003</c:v>
                </c:pt>
                <c:pt idx="69">
                  <c:v>0.67845</c:v>
                </c:pt>
                <c:pt idx="70">
                  <c:v>0.67120000000000002</c:v>
                </c:pt>
                <c:pt idx="71">
                  <c:v>0.66363000000000005</c:v>
                </c:pt>
                <c:pt idx="72">
                  <c:v>0.65571999999999997</c:v>
                </c:pt>
                <c:pt idx="73">
                  <c:v>0.64748000000000006</c:v>
                </c:pt>
                <c:pt idx="74">
                  <c:v>0.63888999999999996</c:v>
                </c:pt>
                <c:pt idx="75">
                  <c:v>0.63019999999999998</c:v>
                </c:pt>
                <c:pt idx="76">
                  <c:v>0.62121999999999999</c:v>
                </c:pt>
                <c:pt idx="77">
                  <c:v>0.61192999999999997</c:v>
                </c:pt>
                <c:pt idx="78">
                  <c:v>0.60235000000000005</c:v>
                </c:pt>
                <c:pt idx="79">
                  <c:v>0.59247000000000005</c:v>
                </c:pt>
                <c:pt idx="80">
                  <c:v>0.58230999999999999</c:v>
                </c:pt>
                <c:pt idx="81">
                  <c:v>0.57177</c:v>
                </c:pt>
                <c:pt idx="82">
                  <c:v>0.55945999999999996</c:v>
                </c:pt>
                <c:pt idx="83">
                  <c:v>0.54668000000000005</c:v>
                </c:pt>
                <c:pt idx="84">
                  <c:v>0.53534000000000004</c:v>
                </c:pt>
                <c:pt idx="85">
                  <c:v>0.52376</c:v>
                </c:pt>
                <c:pt idx="86">
                  <c:v>0.51195000000000002</c:v>
                </c:pt>
                <c:pt idx="87">
                  <c:v>0.49989</c:v>
                </c:pt>
                <c:pt idx="88">
                  <c:v>0.48763000000000001</c:v>
                </c:pt>
                <c:pt idx="89">
                  <c:v>0.47516000000000003</c:v>
                </c:pt>
                <c:pt idx="90">
                  <c:v>0.46250999999999998</c:v>
                </c:pt>
                <c:pt idx="91">
                  <c:v>0.44972000000000001</c:v>
                </c:pt>
                <c:pt idx="92">
                  <c:v>0.43681999999999999</c:v>
                </c:pt>
                <c:pt idx="93">
                  <c:v>0.42387000000000002</c:v>
                </c:pt>
                <c:pt idx="94">
                  <c:v>0.41092000000000001</c:v>
                </c:pt>
                <c:pt idx="95">
                  <c:v>0.39804</c:v>
                </c:pt>
                <c:pt idx="96">
                  <c:v>0.38528000000000001</c:v>
                </c:pt>
                <c:pt idx="97">
                  <c:v>0.37275000000000003</c:v>
                </c:pt>
                <c:pt idx="98">
                  <c:v>0.36043999999999998</c:v>
                </c:pt>
                <c:pt idx="99">
                  <c:v>0.34838000000000002</c:v>
                </c:pt>
                <c:pt idx="100">
                  <c:v>0.33661999999999997</c:v>
                </c:pt>
                <c:pt idx="101">
                  <c:v>0.32517000000000001</c:v>
                </c:pt>
                <c:pt idx="102">
                  <c:v>0.31405</c:v>
                </c:pt>
                <c:pt idx="103">
                  <c:v>0.30315999999999999</c:v>
                </c:pt>
                <c:pt idx="104">
                  <c:v>0.29204999999999998</c:v>
                </c:pt>
                <c:pt idx="105">
                  <c:v>0.28098000000000001</c:v>
                </c:pt>
                <c:pt idx="106">
                  <c:v>0.26978999999999997</c:v>
                </c:pt>
                <c:pt idx="107">
                  <c:v>0.25978000000000001</c:v>
                </c:pt>
                <c:pt idx="108">
                  <c:v>0.25064999999999998</c:v>
                </c:pt>
                <c:pt idx="109">
                  <c:v>0.24181</c:v>
                </c:pt>
                <c:pt idx="110">
                  <c:v>0.23322999999999999</c:v>
                </c:pt>
                <c:pt idx="111">
                  <c:v>0.22488</c:v>
                </c:pt>
                <c:pt idx="112">
                  <c:v>0.21675</c:v>
                </c:pt>
                <c:pt idx="113">
                  <c:v>0.21425</c:v>
                </c:pt>
                <c:pt idx="114">
                  <c:v>0.21193000000000001</c:v>
                </c:pt>
                <c:pt idx="115">
                  <c:v>0.20977999999999999</c:v>
                </c:pt>
                <c:pt idx="116">
                  <c:v>0.20780999999999999</c:v>
                </c:pt>
                <c:pt idx="117">
                  <c:v>0.20602999999999999</c:v>
                </c:pt>
                <c:pt idx="118">
                  <c:v>0.20444000000000001</c:v>
                </c:pt>
                <c:pt idx="119">
                  <c:v>0.20297999999999999</c:v>
                </c:pt>
                <c:pt idx="120">
                  <c:v>0.20161999999999999</c:v>
                </c:pt>
                <c:pt idx="121">
                  <c:v>0.20036999999999999</c:v>
                </c:pt>
                <c:pt idx="122">
                  <c:v>0.19919999999999999</c:v>
                </c:pt>
                <c:pt idx="123">
                  <c:v>0.19811999999999999</c:v>
                </c:pt>
                <c:pt idx="124">
                  <c:v>0.19711999999999999</c:v>
                </c:pt>
                <c:pt idx="125">
                  <c:v>0.19617000000000001</c:v>
                </c:pt>
                <c:pt idx="126">
                  <c:v>0.19522</c:v>
                </c:pt>
                <c:pt idx="127">
                  <c:v>0.19433</c:v>
                </c:pt>
                <c:pt idx="128">
                  <c:v>0.19348000000000001</c:v>
                </c:pt>
                <c:pt idx="129">
                  <c:v>0.19289999999999999</c:v>
                </c:pt>
                <c:pt idx="130">
                  <c:v>0.19241</c:v>
                </c:pt>
                <c:pt idx="131">
                  <c:v>0.19195999999999999</c:v>
                </c:pt>
                <c:pt idx="132">
                  <c:v>0.19153000000000001</c:v>
                </c:pt>
                <c:pt idx="133">
                  <c:v>0.19114</c:v>
                </c:pt>
                <c:pt idx="134">
                  <c:v>0.19077</c:v>
                </c:pt>
                <c:pt idx="135">
                  <c:v>0.19042999999999999</c:v>
                </c:pt>
                <c:pt idx="136">
                  <c:v>0.18923999999999999</c:v>
                </c:pt>
                <c:pt idx="137">
                  <c:v>0.18762999999999999</c:v>
                </c:pt>
                <c:pt idx="138">
                  <c:v>0.18556</c:v>
                </c:pt>
                <c:pt idx="139">
                  <c:v>0.18390999999999999</c:v>
                </c:pt>
                <c:pt idx="140">
                  <c:v>0.18382000000000001</c:v>
                </c:pt>
                <c:pt idx="141">
                  <c:v>0.18373999999999999</c:v>
                </c:pt>
                <c:pt idx="142">
                  <c:v>0.18365999999999999</c:v>
                </c:pt>
                <c:pt idx="143">
                  <c:v>0.18359</c:v>
                </c:pt>
                <c:pt idx="144">
                  <c:v>0.18351999999999999</c:v>
                </c:pt>
                <c:pt idx="145">
                  <c:v>0.18343999999999999</c:v>
                </c:pt>
                <c:pt idx="146">
                  <c:v>0.18337000000000001</c:v>
                </c:pt>
                <c:pt idx="147">
                  <c:v>0.18331</c:v>
                </c:pt>
                <c:pt idx="148">
                  <c:v>0.18326999999999999</c:v>
                </c:pt>
                <c:pt idx="149">
                  <c:v>0.18328</c:v>
                </c:pt>
                <c:pt idx="150">
                  <c:v>0.18335000000000001</c:v>
                </c:pt>
                <c:pt idx="151">
                  <c:v>0.18343999999999999</c:v>
                </c:pt>
                <c:pt idx="152">
                  <c:v>0.18353</c:v>
                </c:pt>
                <c:pt idx="153">
                  <c:v>0.18360000000000001</c:v>
                </c:pt>
                <c:pt idx="154">
                  <c:v>0.18365999999999999</c:v>
                </c:pt>
                <c:pt idx="155">
                  <c:v>0.18371000000000001</c:v>
                </c:pt>
                <c:pt idx="156">
                  <c:v>0.18375</c:v>
                </c:pt>
                <c:pt idx="157">
                  <c:v>0.18379000000000001</c:v>
                </c:pt>
                <c:pt idx="158">
                  <c:v>0.18371999999999999</c:v>
                </c:pt>
                <c:pt idx="159">
                  <c:v>0.18364</c:v>
                </c:pt>
                <c:pt idx="160">
                  <c:v>0.18354999999999999</c:v>
                </c:pt>
                <c:pt idx="161">
                  <c:v>0.18357000000000001</c:v>
                </c:pt>
                <c:pt idx="162">
                  <c:v>0.18373999999999999</c:v>
                </c:pt>
                <c:pt idx="163">
                  <c:v>0.18387999999999999</c:v>
                </c:pt>
                <c:pt idx="164">
                  <c:v>0.18401000000000001</c:v>
                </c:pt>
                <c:pt idx="165">
                  <c:v>0.18412000000000001</c:v>
                </c:pt>
                <c:pt idx="166">
                  <c:v>0.18421000000000001</c:v>
                </c:pt>
                <c:pt idx="167">
                  <c:v>0.18429999999999999</c:v>
                </c:pt>
                <c:pt idx="168">
                  <c:v>0.18328</c:v>
                </c:pt>
                <c:pt idx="169">
                  <c:v>0.18273</c:v>
                </c:pt>
                <c:pt idx="170">
                  <c:v>0.18168999999999999</c:v>
                </c:pt>
                <c:pt idx="171">
                  <c:v>0.18004000000000001</c:v>
                </c:pt>
                <c:pt idx="172">
                  <c:v>0.18081</c:v>
                </c:pt>
                <c:pt idx="173">
                  <c:v>0.18176</c:v>
                </c:pt>
                <c:pt idx="174">
                  <c:v>0.18279000000000001</c:v>
                </c:pt>
                <c:pt idx="175">
                  <c:v>0.18379999999999999</c:v>
                </c:pt>
                <c:pt idx="176">
                  <c:v>0.18479999999999999</c:v>
                </c:pt>
                <c:pt idx="177">
                  <c:v>0.18587000000000001</c:v>
                </c:pt>
                <c:pt idx="178">
                  <c:v>0.18704000000000001</c:v>
                </c:pt>
                <c:pt idx="179">
                  <c:v>0.18825</c:v>
                </c:pt>
                <c:pt idx="180">
                  <c:v>0.18948000000000001</c:v>
                </c:pt>
                <c:pt idx="181">
                  <c:v>0.1908</c:v>
                </c:pt>
                <c:pt idx="182">
                  <c:v>0.19225999999999999</c:v>
                </c:pt>
                <c:pt idx="183">
                  <c:v>0.19381999999999999</c:v>
                </c:pt>
                <c:pt idx="184">
                  <c:v>0.19541</c:v>
                </c:pt>
                <c:pt idx="185">
                  <c:v>0.19700000000000001</c:v>
                </c:pt>
                <c:pt idx="186">
                  <c:v>0.19861000000000001</c:v>
                </c:pt>
                <c:pt idx="187">
                  <c:v>0.20025000000000001</c:v>
                </c:pt>
                <c:pt idx="188">
                  <c:v>1.1675500000000001</c:v>
                </c:pt>
                <c:pt idx="189">
                  <c:v>1.16777</c:v>
                </c:pt>
                <c:pt idx="190">
                  <c:v>1.1633599999999999</c:v>
                </c:pt>
                <c:pt idx="191">
                  <c:v>1.1601900000000001</c:v>
                </c:pt>
                <c:pt idx="192">
                  <c:v>1.15818</c:v>
                </c:pt>
                <c:pt idx="193">
                  <c:v>1.1572499999999999</c:v>
                </c:pt>
                <c:pt idx="194">
                  <c:v>1.1574899999999999</c:v>
                </c:pt>
                <c:pt idx="195">
                  <c:v>0.31163000000000002</c:v>
                </c:pt>
                <c:pt idx="196">
                  <c:v>0.29665000000000002</c:v>
                </c:pt>
                <c:pt idx="197">
                  <c:v>0.29493999999999998</c:v>
                </c:pt>
                <c:pt idx="198">
                  <c:v>0.29627999999999999</c:v>
                </c:pt>
                <c:pt idx="199">
                  <c:v>0.21823000000000001</c:v>
                </c:pt>
                <c:pt idx="200">
                  <c:v>0.22359000000000001</c:v>
                </c:pt>
                <c:pt idx="201">
                  <c:v>0.22735</c:v>
                </c:pt>
                <c:pt idx="202">
                  <c:v>0.23003000000000001</c:v>
                </c:pt>
                <c:pt idx="203">
                  <c:v>0.34200999999999998</c:v>
                </c:pt>
                <c:pt idx="204">
                  <c:v>0.33363999999999999</c:v>
                </c:pt>
                <c:pt idx="205">
                  <c:v>0.33019999999999999</c:v>
                </c:pt>
                <c:pt idx="206">
                  <c:v>0.24249000000000001</c:v>
                </c:pt>
                <c:pt idx="207">
                  <c:v>0.24682999999999999</c:v>
                </c:pt>
                <c:pt idx="208">
                  <c:v>0.25118000000000001</c:v>
                </c:pt>
                <c:pt idx="209">
                  <c:v>0.25480999999999998</c:v>
                </c:pt>
                <c:pt idx="210">
                  <c:v>0.37057000000000001</c:v>
                </c:pt>
                <c:pt idx="211">
                  <c:v>0.36658000000000002</c:v>
                </c:pt>
                <c:pt idx="212">
                  <c:v>0.26199</c:v>
                </c:pt>
                <c:pt idx="213">
                  <c:v>0.26493</c:v>
                </c:pt>
                <c:pt idx="214">
                  <c:v>0.26795000000000002</c:v>
                </c:pt>
                <c:pt idx="215">
                  <c:v>0.39080999999999999</c:v>
                </c:pt>
                <c:pt idx="216">
                  <c:v>0.39135999999999999</c:v>
                </c:pt>
                <c:pt idx="217">
                  <c:v>0.39394000000000001</c:v>
                </c:pt>
                <c:pt idx="218">
                  <c:v>0.39851999999999999</c:v>
                </c:pt>
                <c:pt idx="219">
                  <c:v>0.40294999999999997</c:v>
                </c:pt>
                <c:pt idx="220">
                  <c:v>0.40594000000000002</c:v>
                </c:pt>
                <c:pt idx="221">
                  <c:v>0.40854000000000001</c:v>
                </c:pt>
                <c:pt idx="222">
                  <c:v>0.41139999999999999</c:v>
                </c:pt>
                <c:pt idx="223">
                  <c:v>0.41443999999999998</c:v>
                </c:pt>
                <c:pt idx="224">
                  <c:v>0.41353000000000001</c:v>
                </c:pt>
                <c:pt idx="225">
                  <c:v>0.41233999999999998</c:v>
                </c:pt>
                <c:pt idx="226">
                  <c:v>0.41161999999999999</c:v>
                </c:pt>
                <c:pt idx="227">
                  <c:v>0.41121000000000002</c:v>
                </c:pt>
                <c:pt idx="228">
                  <c:v>0.41065000000000002</c:v>
                </c:pt>
                <c:pt idx="229">
                  <c:v>0.40993000000000002</c:v>
                </c:pt>
                <c:pt idx="230">
                  <c:v>0.40898000000000001</c:v>
                </c:pt>
                <c:pt idx="231">
                  <c:v>0.40825</c:v>
                </c:pt>
                <c:pt idx="232">
                  <c:v>0.40738000000000002</c:v>
                </c:pt>
                <c:pt idx="233">
                  <c:v>0.40266999999999997</c:v>
                </c:pt>
                <c:pt idx="234">
                  <c:v>0.39611000000000002</c:v>
                </c:pt>
                <c:pt idx="235">
                  <c:v>0.38888</c:v>
                </c:pt>
                <c:pt idx="236">
                  <c:v>0.38811000000000001</c:v>
                </c:pt>
                <c:pt idx="237">
                  <c:v>0.38764999999999999</c:v>
                </c:pt>
                <c:pt idx="238">
                  <c:v>0.38694000000000001</c:v>
                </c:pt>
                <c:pt idx="239">
                  <c:v>0.38616</c:v>
                </c:pt>
                <c:pt idx="240">
                  <c:v>0.38540000000000002</c:v>
                </c:pt>
                <c:pt idx="241">
                  <c:v>0.38429999999999997</c:v>
                </c:pt>
                <c:pt idx="242">
                  <c:v>0.38331999999999999</c:v>
                </c:pt>
                <c:pt idx="243">
                  <c:v>0.38238</c:v>
                </c:pt>
                <c:pt idx="244">
                  <c:v>0.38111</c:v>
                </c:pt>
                <c:pt idx="245">
                  <c:v>0.37998999999999999</c:v>
                </c:pt>
                <c:pt idx="246">
                  <c:v>0.37898999999999999</c:v>
                </c:pt>
                <c:pt idx="247">
                  <c:v>0.37784000000000001</c:v>
                </c:pt>
                <c:pt idx="248">
                  <c:v>0.37691999999999998</c:v>
                </c:pt>
                <c:pt idx="249">
                  <c:v>0.37590000000000001</c:v>
                </c:pt>
                <c:pt idx="250">
                  <c:v>0.37462000000000001</c:v>
                </c:pt>
                <c:pt idx="251">
                  <c:v>0.37336000000000003</c:v>
                </c:pt>
                <c:pt idx="252">
                  <c:v>0.37209999999999999</c:v>
                </c:pt>
                <c:pt idx="253">
                  <c:v>0.3705</c:v>
                </c:pt>
                <c:pt idx="254">
                  <c:v>0.36897999999999997</c:v>
                </c:pt>
                <c:pt idx="255">
                  <c:v>0.24299999999999999</c:v>
                </c:pt>
                <c:pt idx="256">
                  <c:v>0.23943</c:v>
                </c:pt>
                <c:pt idx="257">
                  <c:v>0.36720000000000003</c:v>
                </c:pt>
                <c:pt idx="258">
                  <c:v>0.35831000000000002</c:v>
                </c:pt>
                <c:pt idx="259">
                  <c:v>0.22941</c:v>
                </c:pt>
                <c:pt idx="260">
                  <c:v>0.22683</c:v>
                </c:pt>
                <c:pt idx="261">
                  <c:v>0.22425999999999999</c:v>
                </c:pt>
                <c:pt idx="262">
                  <c:v>0.34831000000000001</c:v>
                </c:pt>
                <c:pt idx="263">
                  <c:v>0.21887999999999999</c:v>
                </c:pt>
                <c:pt idx="264">
                  <c:v>0.21618999999999999</c:v>
                </c:pt>
                <c:pt idx="265">
                  <c:v>0.20992</c:v>
                </c:pt>
                <c:pt idx="266">
                  <c:v>0.20585000000000001</c:v>
                </c:pt>
                <c:pt idx="267">
                  <c:v>0.20344999999999999</c:v>
                </c:pt>
                <c:pt idx="268">
                  <c:v>0.2011</c:v>
                </c:pt>
                <c:pt idx="269">
                  <c:v>0.19882</c:v>
                </c:pt>
                <c:pt idx="270">
                  <c:v>0.19649</c:v>
                </c:pt>
                <c:pt idx="271">
                  <c:v>0.19406000000000001</c:v>
                </c:pt>
                <c:pt idx="272">
                  <c:v>0.19153999999999999</c:v>
                </c:pt>
                <c:pt idx="273">
                  <c:v>0.18895000000000001</c:v>
                </c:pt>
                <c:pt idx="274">
                  <c:v>0.18628</c:v>
                </c:pt>
                <c:pt idx="275">
                  <c:v>1.13975</c:v>
                </c:pt>
                <c:pt idx="276">
                  <c:v>1.13419</c:v>
                </c:pt>
                <c:pt idx="277">
                  <c:v>1.2642800000000001</c:v>
                </c:pt>
                <c:pt idx="278">
                  <c:v>1.2487200000000001</c:v>
                </c:pt>
                <c:pt idx="279">
                  <c:v>1.1079699999999999</c:v>
                </c:pt>
                <c:pt idx="280">
                  <c:v>1.1059300000000001</c:v>
                </c:pt>
                <c:pt idx="281">
                  <c:v>1.1044799999999999</c:v>
                </c:pt>
                <c:pt idx="282">
                  <c:v>0.28286</c:v>
                </c:pt>
                <c:pt idx="283">
                  <c:v>0.26135000000000003</c:v>
                </c:pt>
                <c:pt idx="284">
                  <c:v>0.25463999999999998</c:v>
                </c:pt>
                <c:pt idx="285">
                  <c:v>0.25178</c:v>
                </c:pt>
                <c:pt idx="286">
                  <c:v>0.16935</c:v>
                </c:pt>
                <c:pt idx="287">
                  <c:v>0.17093</c:v>
                </c:pt>
                <c:pt idx="288">
                  <c:v>0.17183999999999999</c:v>
                </c:pt>
                <c:pt idx="289">
                  <c:v>0.17199999999999999</c:v>
                </c:pt>
                <c:pt idx="290">
                  <c:v>0.28305999999999998</c:v>
                </c:pt>
                <c:pt idx="291">
                  <c:v>0.27445000000000003</c:v>
                </c:pt>
                <c:pt idx="292">
                  <c:v>0.26667999999999997</c:v>
                </c:pt>
                <c:pt idx="293">
                  <c:v>0.17519999999999999</c:v>
                </c:pt>
                <c:pt idx="294">
                  <c:v>0.17630000000000001</c:v>
                </c:pt>
                <c:pt idx="295">
                  <c:v>0.17751</c:v>
                </c:pt>
                <c:pt idx="296">
                  <c:v>0.17837</c:v>
                </c:pt>
                <c:pt idx="297">
                  <c:v>0.17846000000000001</c:v>
                </c:pt>
                <c:pt idx="298">
                  <c:v>0.17829</c:v>
                </c:pt>
                <c:pt idx="299">
                  <c:v>0.17816000000000001</c:v>
                </c:pt>
                <c:pt idx="300">
                  <c:v>0.17832000000000001</c:v>
                </c:pt>
                <c:pt idx="301">
                  <c:v>0.17863999999999999</c:v>
                </c:pt>
                <c:pt idx="302">
                  <c:v>0.17874999999999999</c:v>
                </c:pt>
                <c:pt idx="303">
                  <c:v>0.17863000000000001</c:v>
                </c:pt>
                <c:pt idx="304">
                  <c:v>0.17854</c:v>
                </c:pt>
                <c:pt idx="305">
                  <c:v>0.17857999999999999</c:v>
                </c:pt>
                <c:pt idx="306">
                  <c:v>0.17865</c:v>
                </c:pt>
                <c:pt idx="307">
                  <c:v>0.17866000000000001</c:v>
                </c:pt>
                <c:pt idx="308">
                  <c:v>0.17863000000000001</c:v>
                </c:pt>
                <c:pt idx="309">
                  <c:v>0.17852999999999999</c:v>
                </c:pt>
                <c:pt idx="310">
                  <c:v>0.17843999999999999</c:v>
                </c:pt>
                <c:pt idx="311">
                  <c:v>0.17834</c:v>
                </c:pt>
                <c:pt idx="312">
                  <c:v>0.17832999999999999</c:v>
                </c:pt>
                <c:pt idx="313">
                  <c:v>0.17849000000000001</c:v>
                </c:pt>
                <c:pt idx="314">
                  <c:v>0.17863000000000001</c:v>
                </c:pt>
                <c:pt idx="315">
                  <c:v>0.17877000000000001</c:v>
                </c:pt>
                <c:pt idx="316">
                  <c:v>0.17888999999999999</c:v>
                </c:pt>
                <c:pt idx="317">
                  <c:v>0.17899000000000001</c:v>
                </c:pt>
                <c:pt idx="318">
                  <c:v>0.17909</c:v>
                </c:pt>
                <c:pt idx="319">
                  <c:v>0.17876</c:v>
                </c:pt>
                <c:pt idx="320">
                  <c:v>0.17766000000000001</c:v>
                </c:pt>
                <c:pt idx="321">
                  <c:v>0.17612</c:v>
                </c:pt>
                <c:pt idx="322">
                  <c:v>0.17399999999999999</c:v>
                </c:pt>
                <c:pt idx="323">
                  <c:v>0.17405999999999999</c:v>
                </c:pt>
                <c:pt idx="324">
                  <c:v>0.17429</c:v>
                </c:pt>
                <c:pt idx="325">
                  <c:v>0.17449000000000001</c:v>
                </c:pt>
                <c:pt idx="326">
                  <c:v>0.17466999999999999</c:v>
                </c:pt>
                <c:pt idx="327">
                  <c:v>0.17484</c:v>
                </c:pt>
                <c:pt idx="328">
                  <c:v>0.17498</c:v>
                </c:pt>
                <c:pt idx="329">
                  <c:v>0.17512</c:v>
                </c:pt>
                <c:pt idx="330">
                  <c:v>0.17524000000000001</c:v>
                </c:pt>
                <c:pt idx="331">
                  <c:v>0.17537</c:v>
                </c:pt>
                <c:pt idx="332">
                  <c:v>0.17552999999999999</c:v>
                </c:pt>
                <c:pt idx="333">
                  <c:v>0.17574000000000001</c:v>
                </c:pt>
                <c:pt idx="334">
                  <c:v>0.17598</c:v>
                </c:pt>
                <c:pt idx="335">
                  <c:v>0.17621999999999999</c:v>
                </c:pt>
                <c:pt idx="336">
                  <c:v>0.17771000000000001</c:v>
                </c:pt>
                <c:pt idx="337">
                  <c:v>0.17921000000000001</c:v>
                </c:pt>
                <c:pt idx="338">
                  <c:v>0.18071000000000001</c:v>
                </c:pt>
                <c:pt idx="339">
                  <c:v>0.18221999999999999</c:v>
                </c:pt>
                <c:pt idx="340">
                  <c:v>0.18373</c:v>
                </c:pt>
                <c:pt idx="341">
                  <c:v>0.18521000000000001</c:v>
                </c:pt>
                <c:pt idx="342">
                  <c:v>0.18617</c:v>
                </c:pt>
                <c:pt idx="343">
                  <c:v>0.18697</c:v>
                </c:pt>
                <c:pt idx="344">
                  <c:v>0.18776999999999999</c:v>
                </c:pt>
                <c:pt idx="345">
                  <c:v>0.1888</c:v>
                </c:pt>
                <c:pt idx="346">
                  <c:v>0.18991</c:v>
                </c:pt>
                <c:pt idx="347">
                  <c:v>0.19117999999999999</c:v>
                </c:pt>
                <c:pt idx="348">
                  <c:v>0.19248000000000001</c:v>
                </c:pt>
                <c:pt idx="349">
                  <c:v>0.19375999999999999</c:v>
                </c:pt>
                <c:pt idx="350">
                  <c:v>0.19505</c:v>
                </c:pt>
                <c:pt idx="351">
                  <c:v>0.19628000000000001</c:v>
                </c:pt>
                <c:pt idx="352">
                  <c:v>0.1963</c:v>
                </c:pt>
                <c:pt idx="353">
                  <c:v>0.1958</c:v>
                </c:pt>
                <c:pt idx="354">
                  <c:v>0.19455</c:v>
                </c:pt>
                <c:pt idx="355">
                  <c:v>0.19486000000000001</c:v>
                </c:pt>
                <c:pt idx="356">
                  <c:v>0.19656999999999999</c:v>
                </c:pt>
                <c:pt idx="357">
                  <c:v>0.1983</c:v>
                </c:pt>
                <c:pt idx="358">
                  <c:v>0.20002</c:v>
                </c:pt>
                <c:pt idx="359">
                  <c:v>0.20175999999999999</c:v>
                </c:pt>
                <c:pt idx="360">
                  <c:v>0.20352000000000001</c:v>
                </c:pt>
                <c:pt idx="361">
                  <c:v>0.20530999999999999</c:v>
                </c:pt>
                <c:pt idx="362">
                  <c:v>1.1753899999999999</c:v>
                </c:pt>
                <c:pt idx="363">
                  <c:v>1.1772</c:v>
                </c:pt>
                <c:pt idx="364">
                  <c:v>1.1734100000000001</c:v>
                </c:pt>
                <c:pt idx="365">
                  <c:v>1.1710700000000001</c:v>
                </c:pt>
                <c:pt idx="366">
                  <c:v>1.17004</c:v>
                </c:pt>
                <c:pt idx="367">
                  <c:v>1.1697500000000001</c:v>
                </c:pt>
                <c:pt idx="368">
                  <c:v>1.17004</c:v>
                </c:pt>
                <c:pt idx="369">
                  <c:v>0.32006000000000001</c:v>
                </c:pt>
                <c:pt idx="370">
                  <c:v>0.30392999999999998</c:v>
                </c:pt>
                <c:pt idx="371">
                  <c:v>0.30231999999999998</c:v>
                </c:pt>
                <c:pt idx="372">
                  <c:v>0.22197</c:v>
                </c:pt>
                <c:pt idx="373">
                  <c:v>0.22747000000000001</c:v>
                </c:pt>
                <c:pt idx="374">
                  <c:v>0.23336000000000001</c:v>
                </c:pt>
                <c:pt idx="375">
                  <c:v>0.23902999999999999</c:v>
                </c:pt>
                <c:pt idx="376">
                  <c:v>0.24415999999999999</c:v>
                </c:pt>
                <c:pt idx="377">
                  <c:v>0.36238999999999999</c:v>
                </c:pt>
                <c:pt idx="378">
                  <c:v>0.3553</c:v>
                </c:pt>
                <c:pt idx="379">
                  <c:v>0.35227999999999998</c:v>
                </c:pt>
                <c:pt idx="380">
                  <c:v>0.26214999999999999</c:v>
                </c:pt>
                <c:pt idx="381">
                  <c:v>0.26679000000000003</c:v>
                </c:pt>
                <c:pt idx="382">
                  <c:v>0.27141999999999999</c:v>
                </c:pt>
                <c:pt idx="383">
                  <c:v>0.27522000000000002</c:v>
                </c:pt>
                <c:pt idx="384">
                  <c:v>0.39196999999999999</c:v>
                </c:pt>
                <c:pt idx="385">
                  <c:v>0.38384000000000001</c:v>
                </c:pt>
                <c:pt idx="386">
                  <c:v>0.27453</c:v>
                </c:pt>
                <c:pt idx="387">
                  <c:v>0.27423999999999998</c:v>
                </c:pt>
                <c:pt idx="388">
                  <c:v>0.39517999999999998</c:v>
                </c:pt>
                <c:pt idx="389">
                  <c:v>0.39856999999999998</c:v>
                </c:pt>
                <c:pt idx="390">
                  <c:v>0.39896999999999999</c:v>
                </c:pt>
                <c:pt idx="391">
                  <c:v>0.39800999999999997</c:v>
                </c:pt>
                <c:pt idx="392">
                  <c:v>0.39904000000000001</c:v>
                </c:pt>
                <c:pt idx="393">
                  <c:v>0.39960000000000001</c:v>
                </c:pt>
                <c:pt idx="394">
                  <c:v>0.39885999999999999</c:v>
                </c:pt>
                <c:pt idx="395">
                  <c:v>0.39772000000000002</c:v>
                </c:pt>
                <c:pt idx="396">
                  <c:v>0.39709</c:v>
                </c:pt>
                <c:pt idx="397">
                  <c:v>0.39673000000000003</c:v>
                </c:pt>
                <c:pt idx="398">
                  <c:v>0.39638000000000001</c:v>
                </c:pt>
                <c:pt idx="399">
                  <c:v>0.39578000000000002</c:v>
                </c:pt>
                <c:pt idx="400">
                  <c:v>0.39512999999999998</c:v>
                </c:pt>
                <c:pt idx="401">
                  <c:v>0.3947</c:v>
                </c:pt>
                <c:pt idx="402">
                  <c:v>0.39385999999999999</c:v>
                </c:pt>
                <c:pt idx="403">
                  <c:v>0.39305000000000001</c:v>
                </c:pt>
                <c:pt idx="404">
                  <c:v>0.39219999999999999</c:v>
                </c:pt>
                <c:pt idx="405">
                  <c:v>0.39112000000000002</c:v>
                </c:pt>
                <c:pt idx="406">
                  <c:v>0.38977000000000001</c:v>
                </c:pt>
                <c:pt idx="407">
                  <c:v>0.38819999999999999</c:v>
                </c:pt>
                <c:pt idx="408">
                  <c:v>0.38618999999999998</c:v>
                </c:pt>
                <c:pt idx="409">
                  <c:v>0.38457999999999998</c:v>
                </c:pt>
                <c:pt idx="410">
                  <c:v>0.38390000000000002</c:v>
                </c:pt>
                <c:pt idx="411">
                  <c:v>0.38285999999999998</c:v>
                </c:pt>
                <c:pt idx="412">
                  <c:v>0.38174999999999998</c:v>
                </c:pt>
                <c:pt idx="413">
                  <c:v>0.38074000000000002</c:v>
                </c:pt>
                <c:pt idx="414">
                  <c:v>0.37939000000000001</c:v>
                </c:pt>
                <c:pt idx="415">
                  <c:v>0.37796999999999997</c:v>
                </c:pt>
                <c:pt idx="416">
                  <c:v>0.374</c:v>
                </c:pt>
                <c:pt idx="417">
                  <c:v>0.36493999999999999</c:v>
                </c:pt>
                <c:pt idx="418">
                  <c:v>0.36081000000000002</c:v>
                </c:pt>
                <c:pt idx="419">
                  <c:v>0.35987000000000002</c:v>
                </c:pt>
                <c:pt idx="420">
                  <c:v>0.35888999999999999</c:v>
                </c:pt>
                <c:pt idx="421">
                  <c:v>0.35774</c:v>
                </c:pt>
                <c:pt idx="422">
                  <c:v>0.23643</c:v>
                </c:pt>
                <c:pt idx="423">
                  <c:v>0.23493</c:v>
                </c:pt>
                <c:pt idx="424">
                  <c:v>0.23333000000000001</c:v>
                </c:pt>
                <c:pt idx="425">
                  <c:v>0.23166</c:v>
                </c:pt>
                <c:pt idx="426">
                  <c:v>0.22991</c:v>
                </c:pt>
                <c:pt idx="427">
                  <c:v>0.22806999999999999</c:v>
                </c:pt>
                <c:pt idx="428">
                  <c:v>0.22614000000000001</c:v>
                </c:pt>
                <c:pt idx="429">
                  <c:v>0.22362000000000001</c:v>
                </c:pt>
                <c:pt idx="430">
                  <c:v>0.22073999999999999</c:v>
                </c:pt>
                <c:pt idx="431">
                  <c:v>0.21793999999999999</c:v>
                </c:pt>
                <c:pt idx="432">
                  <c:v>0.34098000000000001</c:v>
                </c:pt>
                <c:pt idx="433">
                  <c:v>0.21224999999999999</c:v>
                </c:pt>
                <c:pt idx="434">
                  <c:v>0.20952999999999999</c:v>
                </c:pt>
                <c:pt idx="435">
                  <c:v>0.20680999999999999</c:v>
                </c:pt>
                <c:pt idx="436">
                  <c:v>0.20399999999999999</c:v>
                </c:pt>
                <c:pt idx="437">
                  <c:v>0.20113</c:v>
                </c:pt>
                <c:pt idx="438">
                  <c:v>0.19777</c:v>
                </c:pt>
                <c:pt idx="439">
                  <c:v>0.19386</c:v>
                </c:pt>
                <c:pt idx="440">
                  <c:v>0.18947</c:v>
                </c:pt>
                <c:pt idx="441">
                  <c:v>0.1847</c:v>
                </c:pt>
                <c:pt idx="442">
                  <c:v>0.1817</c:v>
                </c:pt>
                <c:pt idx="443">
                  <c:v>0.17862</c:v>
                </c:pt>
                <c:pt idx="444">
                  <c:v>0.17544000000000001</c:v>
                </c:pt>
                <c:pt idx="445">
                  <c:v>0.17213999999999999</c:v>
                </c:pt>
                <c:pt idx="446">
                  <c:v>0.16872000000000001</c:v>
                </c:pt>
                <c:pt idx="447">
                  <c:v>0.16878000000000001</c:v>
                </c:pt>
                <c:pt idx="448">
                  <c:v>0.16883999999999999</c:v>
                </c:pt>
                <c:pt idx="449">
                  <c:v>1.11493</c:v>
                </c:pt>
                <c:pt idx="450">
                  <c:v>1.1156999999999999</c:v>
                </c:pt>
                <c:pt idx="451">
                  <c:v>1.1112899999999999</c:v>
                </c:pt>
                <c:pt idx="452">
                  <c:v>1.1079699999999999</c:v>
                </c:pt>
                <c:pt idx="453">
                  <c:v>1.1054600000000001</c:v>
                </c:pt>
                <c:pt idx="454">
                  <c:v>1.10347</c:v>
                </c:pt>
                <c:pt idx="455">
                  <c:v>1.1019099999999999</c:v>
                </c:pt>
                <c:pt idx="456">
                  <c:v>0.27944999999999998</c:v>
                </c:pt>
                <c:pt idx="457">
                  <c:v>0.25840000000000002</c:v>
                </c:pt>
                <c:pt idx="458">
                  <c:v>0.25167</c:v>
                </c:pt>
                <c:pt idx="459">
                  <c:v>0.24879999999999999</c:v>
                </c:pt>
                <c:pt idx="460">
                  <c:v>0.16789000000000001</c:v>
                </c:pt>
                <c:pt idx="461">
                  <c:v>0.17011000000000001</c:v>
                </c:pt>
                <c:pt idx="462">
                  <c:v>0.17221</c:v>
                </c:pt>
                <c:pt idx="463">
                  <c:v>0.17408000000000001</c:v>
                </c:pt>
                <c:pt idx="464">
                  <c:v>0.17544999999999999</c:v>
                </c:pt>
                <c:pt idx="465">
                  <c:v>0.28236</c:v>
                </c:pt>
                <c:pt idx="466">
                  <c:v>0.2742</c:v>
                </c:pt>
                <c:pt idx="467">
                  <c:v>0.17904</c:v>
                </c:pt>
                <c:pt idx="468">
                  <c:v>0.18007999999999999</c:v>
                </c:pt>
                <c:pt idx="469">
                  <c:v>0.18126999999999999</c:v>
                </c:pt>
                <c:pt idx="470">
                  <c:v>0.18182999999999999</c:v>
                </c:pt>
                <c:pt idx="471">
                  <c:v>0.18078</c:v>
                </c:pt>
                <c:pt idx="472">
                  <c:v>0.17904</c:v>
                </c:pt>
                <c:pt idx="473">
                  <c:v>0.17677000000000001</c:v>
                </c:pt>
                <c:pt idx="474">
                  <c:v>0.17649000000000001</c:v>
                </c:pt>
                <c:pt idx="475">
                  <c:v>0.17682999999999999</c:v>
                </c:pt>
                <c:pt idx="476">
                  <c:v>0.17693</c:v>
                </c:pt>
                <c:pt idx="477">
                  <c:v>0.17677000000000001</c:v>
                </c:pt>
                <c:pt idx="478">
                  <c:v>0.17663999999999999</c:v>
                </c:pt>
                <c:pt idx="479">
                  <c:v>0.17665</c:v>
                </c:pt>
                <c:pt idx="480">
                  <c:v>0.17669000000000001</c:v>
                </c:pt>
                <c:pt idx="481">
                  <c:v>0.17668</c:v>
                </c:pt>
                <c:pt idx="482">
                  <c:v>0.17665</c:v>
                </c:pt>
                <c:pt idx="483">
                  <c:v>0.17666999999999999</c:v>
                </c:pt>
                <c:pt idx="484">
                  <c:v>0.17676</c:v>
                </c:pt>
                <c:pt idx="485">
                  <c:v>0.1769</c:v>
                </c:pt>
                <c:pt idx="486">
                  <c:v>0.17704</c:v>
                </c:pt>
                <c:pt idx="487">
                  <c:v>0.17716999999999999</c:v>
                </c:pt>
                <c:pt idx="488">
                  <c:v>0.17729</c:v>
                </c:pt>
                <c:pt idx="489">
                  <c:v>0.1774</c:v>
                </c:pt>
                <c:pt idx="490">
                  <c:v>0.17749000000000001</c:v>
                </c:pt>
                <c:pt idx="491">
                  <c:v>0.17757999999999999</c:v>
                </c:pt>
                <c:pt idx="492">
                  <c:v>0.17762</c:v>
                </c:pt>
                <c:pt idx="493">
                  <c:v>0.17759</c:v>
                </c:pt>
                <c:pt idx="494">
                  <c:v>0.17756</c:v>
                </c:pt>
                <c:pt idx="495">
                  <c:v>0.17751</c:v>
                </c:pt>
                <c:pt idx="496">
                  <c:v>0.17771999999999999</c:v>
                </c:pt>
                <c:pt idx="497">
                  <c:v>0.17793</c:v>
                </c:pt>
                <c:pt idx="498">
                  <c:v>0.17812</c:v>
                </c:pt>
                <c:pt idx="499">
                  <c:v>0.17829</c:v>
                </c:pt>
                <c:pt idx="500">
                  <c:v>0.17845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0.14066000000000001</c:v>
                </c:pt>
                <c:pt idx="2">
                  <c:v>0.15187</c:v>
                </c:pt>
                <c:pt idx="3">
                  <c:v>0.16633999999999999</c:v>
                </c:pt>
                <c:pt idx="4">
                  <c:v>0.17851</c:v>
                </c:pt>
                <c:pt idx="5">
                  <c:v>0.18679999999999999</c:v>
                </c:pt>
                <c:pt idx="6">
                  <c:v>0.19128999999999999</c:v>
                </c:pt>
                <c:pt idx="7">
                  <c:v>0.19134999999999999</c:v>
                </c:pt>
                <c:pt idx="8">
                  <c:v>0.18839</c:v>
                </c:pt>
                <c:pt idx="9">
                  <c:v>0.18365000000000001</c:v>
                </c:pt>
                <c:pt idx="10">
                  <c:v>0.17782000000000001</c:v>
                </c:pt>
                <c:pt idx="11">
                  <c:v>0.17138</c:v>
                </c:pt>
                <c:pt idx="12">
                  <c:v>0.16470000000000001</c:v>
                </c:pt>
                <c:pt idx="13">
                  <c:v>0.15805</c:v>
                </c:pt>
                <c:pt idx="14">
                  <c:v>0.15168000000000001</c:v>
                </c:pt>
                <c:pt idx="15">
                  <c:v>0.14571999999999999</c:v>
                </c:pt>
                <c:pt idx="16">
                  <c:v>0.14029</c:v>
                </c:pt>
                <c:pt idx="17">
                  <c:v>0.13549</c:v>
                </c:pt>
                <c:pt idx="18">
                  <c:v>0.13134000000000001</c:v>
                </c:pt>
                <c:pt idx="19">
                  <c:v>0.12790000000000001</c:v>
                </c:pt>
                <c:pt idx="20">
                  <c:v>0.12525</c:v>
                </c:pt>
                <c:pt idx="21">
                  <c:v>0.12334000000000001</c:v>
                </c:pt>
                <c:pt idx="22">
                  <c:v>0.12218</c:v>
                </c:pt>
                <c:pt idx="23">
                  <c:v>0.12175</c:v>
                </c:pt>
                <c:pt idx="24">
                  <c:v>0.122</c:v>
                </c:pt>
                <c:pt idx="25">
                  <c:v>0.12298000000000001</c:v>
                </c:pt>
                <c:pt idx="26">
                  <c:v>0.1249</c:v>
                </c:pt>
                <c:pt idx="27">
                  <c:v>0.12789</c:v>
                </c:pt>
                <c:pt idx="28">
                  <c:v>0.13197</c:v>
                </c:pt>
                <c:pt idx="29">
                  <c:v>0.13689000000000001</c:v>
                </c:pt>
                <c:pt idx="30">
                  <c:v>0.14208999999999999</c:v>
                </c:pt>
                <c:pt idx="31">
                  <c:v>0.14698</c:v>
                </c:pt>
                <c:pt idx="32">
                  <c:v>0.15117</c:v>
                </c:pt>
                <c:pt idx="33">
                  <c:v>0.15451000000000001</c:v>
                </c:pt>
                <c:pt idx="34">
                  <c:v>0.15692999999999999</c:v>
                </c:pt>
                <c:pt idx="35">
                  <c:v>0.15842999999999999</c:v>
                </c:pt>
                <c:pt idx="36">
                  <c:v>0.15909999999999999</c:v>
                </c:pt>
                <c:pt idx="37">
                  <c:v>0.15905</c:v>
                </c:pt>
                <c:pt idx="38">
                  <c:v>0.15847</c:v>
                </c:pt>
                <c:pt idx="39">
                  <c:v>0.15756999999999999</c:v>
                </c:pt>
                <c:pt idx="40">
                  <c:v>0.15651000000000001</c:v>
                </c:pt>
                <c:pt idx="41">
                  <c:v>0.15543000000000001</c:v>
                </c:pt>
                <c:pt idx="42">
                  <c:v>0.15440000000000001</c:v>
                </c:pt>
                <c:pt idx="43">
                  <c:v>0.15343000000000001</c:v>
                </c:pt>
                <c:pt idx="44">
                  <c:v>0.15257000000000001</c:v>
                </c:pt>
                <c:pt idx="45">
                  <c:v>0.15187</c:v>
                </c:pt>
                <c:pt idx="46">
                  <c:v>0.15137</c:v>
                </c:pt>
                <c:pt idx="47">
                  <c:v>0.15110000000000001</c:v>
                </c:pt>
                <c:pt idx="48">
                  <c:v>0.15107999999999999</c:v>
                </c:pt>
                <c:pt idx="49">
                  <c:v>0.15129999999999999</c:v>
                </c:pt>
                <c:pt idx="50">
                  <c:v>0.15174000000000001</c:v>
                </c:pt>
                <c:pt idx="51">
                  <c:v>0.15235000000000001</c:v>
                </c:pt>
                <c:pt idx="52">
                  <c:v>0.15309</c:v>
                </c:pt>
                <c:pt idx="53">
                  <c:v>0.15390999999999999</c:v>
                </c:pt>
                <c:pt idx="54">
                  <c:v>0.15476999999999999</c:v>
                </c:pt>
                <c:pt idx="55">
                  <c:v>0.15564</c:v>
                </c:pt>
                <c:pt idx="56">
                  <c:v>0.1565</c:v>
                </c:pt>
                <c:pt idx="57">
                  <c:v>0.15731999999999999</c:v>
                </c:pt>
                <c:pt idx="58">
                  <c:v>0.15809000000000001</c:v>
                </c:pt>
                <c:pt idx="59">
                  <c:v>0.15878</c:v>
                </c:pt>
                <c:pt idx="60">
                  <c:v>0.15939999999999999</c:v>
                </c:pt>
                <c:pt idx="61">
                  <c:v>0.15994</c:v>
                </c:pt>
                <c:pt idx="62">
                  <c:v>0.16039999999999999</c:v>
                </c:pt>
                <c:pt idx="63">
                  <c:v>0.1608</c:v>
                </c:pt>
                <c:pt idx="64">
                  <c:v>0.16114999999999999</c:v>
                </c:pt>
                <c:pt idx="65">
                  <c:v>0.16148000000000001</c:v>
                </c:pt>
                <c:pt idx="66">
                  <c:v>0.1618</c:v>
                </c:pt>
                <c:pt idx="67">
                  <c:v>0.16214000000000001</c:v>
                </c:pt>
                <c:pt idx="68">
                  <c:v>0.16250999999999999</c:v>
                </c:pt>
                <c:pt idx="69">
                  <c:v>0.16291</c:v>
                </c:pt>
                <c:pt idx="70">
                  <c:v>0.16334000000000001</c:v>
                </c:pt>
                <c:pt idx="71">
                  <c:v>0.16378999999999999</c:v>
                </c:pt>
                <c:pt idx="72">
                  <c:v>0.16425999999999999</c:v>
                </c:pt>
                <c:pt idx="73">
                  <c:v>0.16472999999999999</c:v>
                </c:pt>
                <c:pt idx="74">
                  <c:v>0.16519</c:v>
                </c:pt>
                <c:pt idx="75">
                  <c:v>0.16561999999999999</c:v>
                </c:pt>
                <c:pt idx="76">
                  <c:v>0.16603000000000001</c:v>
                </c:pt>
                <c:pt idx="77">
                  <c:v>0.16642000000000001</c:v>
                </c:pt>
                <c:pt idx="78">
                  <c:v>0.16678000000000001</c:v>
                </c:pt>
                <c:pt idx="79">
                  <c:v>0.16711000000000001</c:v>
                </c:pt>
                <c:pt idx="80">
                  <c:v>0.16741</c:v>
                </c:pt>
                <c:pt idx="81">
                  <c:v>0.16767000000000001</c:v>
                </c:pt>
                <c:pt idx="82">
                  <c:v>0.16789999999999999</c:v>
                </c:pt>
                <c:pt idx="83">
                  <c:v>0.16808000000000001</c:v>
                </c:pt>
                <c:pt idx="84">
                  <c:v>0.16822000000000001</c:v>
                </c:pt>
                <c:pt idx="85">
                  <c:v>0.16830999999999999</c:v>
                </c:pt>
                <c:pt idx="86">
                  <c:v>0.16836000000000001</c:v>
                </c:pt>
                <c:pt idx="87">
                  <c:v>0.16836000000000001</c:v>
                </c:pt>
                <c:pt idx="88">
                  <c:v>0.16833000000000001</c:v>
                </c:pt>
                <c:pt idx="89">
                  <c:v>0.16825999999999999</c:v>
                </c:pt>
                <c:pt idx="90">
                  <c:v>0.16816</c:v>
                </c:pt>
                <c:pt idx="91">
                  <c:v>0.16802</c:v>
                </c:pt>
                <c:pt idx="92">
                  <c:v>0.16785</c:v>
                </c:pt>
                <c:pt idx="93">
                  <c:v>0.16761999999999999</c:v>
                </c:pt>
                <c:pt idx="94">
                  <c:v>0.16732</c:v>
                </c:pt>
                <c:pt idx="95">
                  <c:v>0.16694999999999999</c:v>
                </c:pt>
                <c:pt idx="96">
                  <c:v>0.16650000000000001</c:v>
                </c:pt>
                <c:pt idx="97">
                  <c:v>0.16596</c:v>
                </c:pt>
                <c:pt idx="98">
                  <c:v>0.16535</c:v>
                </c:pt>
                <c:pt idx="99">
                  <c:v>0.16464999999999999</c:v>
                </c:pt>
                <c:pt idx="100">
                  <c:v>0.16388</c:v>
                </c:pt>
                <c:pt idx="101">
                  <c:v>0.16303999999999999</c:v>
                </c:pt>
                <c:pt idx="102">
                  <c:v>0.16213</c:v>
                </c:pt>
                <c:pt idx="103">
                  <c:v>0.16117000000000001</c:v>
                </c:pt>
                <c:pt idx="104">
                  <c:v>0.16014999999999999</c:v>
                </c:pt>
                <c:pt idx="105">
                  <c:v>0.15908</c:v>
                </c:pt>
                <c:pt idx="106">
                  <c:v>0.15795999999999999</c:v>
                </c:pt>
                <c:pt idx="107">
                  <c:v>0.15679999999999999</c:v>
                </c:pt>
                <c:pt idx="108">
                  <c:v>0.15561</c:v>
                </c:pt>
                <c:pt idx="109">
                  <c:v>0.15442</c:v>
                </c:pt>
                <c:pt idx="110">
                  <c:v>0.15323999999999999</c:v>
                </c:pt>
                <c:pt idx="111">
                  <c:v>0.15209</c:v>
                </c:pt>
                <c:pt idx="112">
                  <c:v>0.15096999999999999</c:v>
                </c:pt>
                <c:pt idx="113">
                  <c:v>0.14988000000000001</c:v>
                </c:pt>
                <c:pt idx="114">
                  <c:v>0.14884</c:v>
                </c:pt>
                <c:pt idx="115">
                  <c:v>0.14784</c:v>
                </c:pt>
                <c:pt idx="116">
                  <c:v>0.14687</c:v>
                </c:pt>
                <c:pt idx="117">
                  <c:v>0.14591999999999999</c:v>
                </c:pt>
                <c:pt idx="118">
                  <c:v>0.14499000000000001</c:v>
                </c:pt>
                <c:pt idx="119">
                  <c:v>0.14410000000000001</c:v>
                </c:pt>
                <c:pt idx="120">
                  <c:v>0.14326</c:v>
                </c:pt>
                <c:pt idx="121">
                  <c:v>0.14247000000000001</c:v>
                </c:pt>
                <c:pt idx="122">
                  <c:v>0.14174999999999999</c:v>
                </c:pt>
                <c:pt idx="123">
                  <c:v>0.14108000000000001</c:v>
                </c:pt>
                <c:pt idx="124">
                  <c:v>0.14047000000000001</c:v>
                </c:pt>
                <c:pt idx="125">
                  <c:v>0.13991000000000001</c:v>
                </c:pt>
                <c:pt idx="126">
                  <c:v>0.13938999999999999</c:v>
                </c:pt>
                <c:pt idx="127">
                  <c:v>0.1389</c:v>
                </c:pt>
                <c:pt idx="128">
                  <c:v>0.13843</c:v>
                </c:pt>
                <c:pt idx="129">
                  <c:v>0.13796</c:v>
                </c:pt>
                <c:pt idx="130">
                  <c:v>0.13753000000000001</c:v>
                </c:pt>
                <c:pt idx="131">
                  <c:v>0.13714000000000001</c:v>
                </c:pt>
                <c:pt idx="132">
                  <c:v>0.13678999999999999</c:v>
                </c:pt>
                <c:pt idx="133">
                  <c:v>0.13649</c:v>
                </c:pt>
                <c:pt idx="134">
                  <c:v>0.13622000000000001</c:v>
                </c:pt>
                <c:pt idx="135">
                  <c:v>0.13599</c:v>
                </c:pt>
                <c:pt idx="136">
                  <c:v>0.1358</c:v>
                </c:pt>
                <c:pt idx="137">
                  <c:v>0.13561999999999999</c:v>
                </c:pt>
                <c:pt idx="138">
                  <c:v>0.13544</c:v>
                </c:pt>
                <c:pt idx="139">
                  <c:v>0.13525999999999999</c:v>
                </c:pt>
                <c:pt idx="140">
                  <c:v>0.13507</c:v>
                </c:pt>
                <c:pt idx="141">
                  <c:v>0.13489999999999999</c:v>
                </c:pt>
                <c:pt idx="142">
                  <c:v>0.13475000000000001</c:v>
                </c:pt>
                <c:pt idx="143">
                  <c:v>0.13463</c:v>
                </c:pt>
                <c:pt idx="144">
                  <c:v>0.13453000000000001</c:v>
                </c:pt>
                <c:pt idx="145">
                  <c:v>0.13447000000000001</c:v>
                </c:pt>
                <c:pt idx="146">
                  <c:v>0.13442000000000001</c:v>
                </c:pt>
                <c:pt idx="147">
                  <c:v>0.13439000000000001</c:v>
                </c:pt>
                <c:pt idx="148">
                  <c:v>0.13436000000000001</c:v>
                </c:pt>
                <c:pt idx="149">
                  <c:v>0.13431999999999999</c:v>
                </c:pt>
                <c:pt idx="150">
                  <c:v>0.13425999999999999</c:v>
                </c:pt>
                <c:pt idx="151">
                  <c:v>0.13419</c:v>
                </c:pt>
                <c:pt idx="152">
                  <c:v>0.13413</c:v>
                </c:pt>
                <c:pt idx="153">
                  <c:v>0.13408</c:v>
                </c:pt>
                <c:pt idx="154">
                  <c:v>0.13406000000000001</c:v>
                </c:pt>
                <c:pt idx="155">
                  <c:v>0.13405</c:v>
                </c:pt>
                <c:pt idx="156">
                  <c:v>0.13406000000000001</c:v>
                </c:pt>
                <c:pt idx="157">
                  <c:v>0.13408999999999999</c:v>
                </c:pt>
                <c:pt idx="158">
                  <c:v>0.13411999999999999</c:v>
                </c:pt>
                <c:pt idx="159">
                  <c:v>0.13414999999999999</c:v>
                </c:pt>
                <c:pt idx="160">
                  <c:v>0.13414999999999999</c:v>
                </c:pt>
                <c:pt idx="161">
                  <c:v>0.13413</c:v>
                </c:pt>
                <c:pt idx="162">
                  <c:v>0.1341</c:v>
                </c:pt>
                <c:pt idx="163">
                  <c:v>0.13408</c:v>
                </c:pt>
                <c:pt idx="164">
                  <c:v>0.13406999999999999</c:v>
                </c:pt>
                <c:pt idx="165">
                  <c:v>0.13408</c:v>
                </c:pt>
                <c:pt idx="166">
                  <c:v>0.1341</c:v>
                </c:pt>
                <c:pt idx="167">
                  <c:v>0.13414000000000001</c:v>
                </c:pt>
                <c:pt idx="168">
                  <c:v>0.13431999999999999</c:v>
                </c:pt>
                <c:pt idx="169">
                  <c:v>0.13467999999999999</c:v>
                </c:pt>
                <c:pt idx="170">
                  <c:v>0.1351</c:v>
                </c:pt>
                <c:pt idx="171">
                  <c:v>0.13555</c:v>
                </c:pt>
                <c:pt idx="172">
                  <c:v>0.13594000000000001</c:v>
                </c:pt>
                <c:pt idx="173">
                  <c:v>0.13621</c:v>
                </c:pt>
                <c:pt idx="174">
                  <c:v>0.13636000000000001</c:v>
                </c:pt>
                <c:pt idx="175">
                  <c:v>0.13644000000000001</c:v>
                </c:pt>
                <c:pt idx="176">
                  <c:v>0.13650999999999999</c:v>
                </c:pt>
                <c:pt idx="177">
                  <c:v>0.13653999999999999</c:v>
                </c:pt>
                <c:pt idx="178">
                  <c:v>0.13650999999999999</c:v>
                </c:pt>
                <c:pt idx="179">
                  <c:v>0.13644999999999999</c:v>
                </c:pt>
                <c:pt idx="180">
                  <c:v>0.13636999999999999</c:v>
                </c:pt>
                <c:pt idx="181">
                  <c:v>0.13627</c:v>
                </c:pt>
                <c:pt idx="182">
                  <c:v>0.13613</c:v>
                </c:pt>
                <c:pt idx="183">
                  <c:v>0.13594999999999999</c:v>
                </c:pt>
                <c:pt idx="184">
                  <c:v>0.13575999999999999</c:v>
                </c:pt>
                <c:pt idx="185">
                  <c:v>0.1356</c:v>
                </c:pt>
                <c:pt idx="186">
                  <c:v>0.13544999999999999</c:v>
                </c:pt>
                <c:pt idx="187">
                  <c:v>0.13533000000000001</c:v>
                </c:pt>
                <c:pt idx="188">
                  <c:v>0.35722999999999999</c:v>
                </c:pt>
                <c:pt idx="189">
                  <c:v>0.35586000000000001</c:v>
                </c:pt>
                <c:pt idx="190">
                  <c:v>0.35461999999999999</c:v>
                </c:pt>
                <c:pt idx="191">
                  <c:v>0.35341</c:v>
                </c:pt>
                <c:pt idx="192">
                  <c:v>0.35221999999999998</c:v>
                </c:pt>
                <c:pt idx="193">
                  <c:v>0.35104999999999997</c:v>
                </c:pt>
                <c:pt idx="194">
                  <c:v>0.34989999999999999</c:v>
                </c:pt>
                <c:pt idx="195">
                  <c:v>9.9640000000000006E-2</c:v>
                </c:pt>
                <c:pt idx="196">
                  <c:v>0.10115</c:v>
                </c:pt>
                <c:pt idx="197">
                  <c:v>0.10181999999999999</c:v>
                </c:pt>
                <c:pt idx="198">
                  <c:v>0.10217</c:v>
                </c:pt>
                <c:pt idx="199">
                  <c:v>0.10267</c:v>
                </c:pt>
                <c:pt idx="200">
                  <c:v>0.10357</c:v>
                </c:pt>
                <c:pt idx="201">
                  <c:v>0.10498</c:v>
                </c:pt>
                <c:pt idx="202">
                  <c:v>0.10682999999999999</c:v>
                </c:pt>
                <c:pt idx="203">
                  <c:v>0.1091</c:v>
                </c:pt>
                <c:pt idx="204">
                  <c:v>0.11167000000000001</c:v>
                </c:pt>
                <c:pt idx="205">
                  <c:v>0.11393</c:v>
                </c:pt>
                <c:pt idx="206">
                  <c:v>0.11607000000000001</c:v>
                </c:pt>
                <c:pt idx="207">
                  <c:v>0.11787</c:v>
                </c:pt>
                <c:pt idx="208">
                  <c:v>0.11928999999999999</c:v>
                </c:pt>
                <c:pt idx="209">
                  <c:v>0.12057</c:v>
                </c:pt>
                <c:pt idx="210">
                  <c:v>0.122</c:v>
                </c:pt>
                <c:pt idx="211">
                  <c:v>0.12353</c:v>
                </c:pt>
                <c:pt idx="212">
                  <c:v>0.12497999999999999</c:v>
                </c:pt>
                <c:pt idx="213">
                  <c:v>0.12612999999999999</c:v>
                </c:pt>
                <c:pt idx="214">
                  <c:v>0.12697</c:v>
                </c:pt>
                <c:pt idx="215">
                  <c:v>0.12767000000000001</c:v>
                </c:pt>
                <c:pt idx="216">
                  <c:v>0.12836</c:v>
                </c:pt>
                <c:pt idx="217">
                  <c:v>0.12898000000000001</c:v>
                </c:pt>
                <c:pt idx="218">
                  <c:v>0.12948000000000001</c:v>
                </c:pt>
                <c:pt idx="219">
                  <c:v>0.12986</c:v>
                </c:pt>
                <c:pt idx="220">
                  <c:v>0.13017999999999999</c:v>
                </c:pt>
                <c:pt idx="221">
                  <c:v>0.13047</c:v>
                </c:pt>
                <c:pt idx="222">
                  <c:v>0.13072</c:v>
                </c:pt>
                <c:pt idx="223">
                  <c:v>0.13092000000000001</c:v>
                </c:pt>
                <c:pt idx="224">
                  <c:v>0.13106000000000001</c:v>
                </c:pt>
                <c:pt idx="225">
                  <c:v>0.13114999999999999</c:v>
                </c:pt>
                <c:pt idx="226">
                  <c:v>0.13120000000000001</c:v>
                </c:pt>
                <c:pt idx="227">
                  <c:v>0.13122</c:v>
                </c:pt>
                <c:pt idx="228">
                  <c:v>0.13124</c:v>
                </c:pt>
                <c:pt idx="229">
                  <c:v>0.13125999999999999</c:v>
                </c:pt>
                <c:pt idx="230">
                  <c:v>0.13128999999999999</c:v>
                </c:pt>
                <c:pt idx="231">
                  <c:v>0.13133</c:v>
                </c:pt>
                <c:pt idx="232">
                  <c:v>0.13136999999999999</c:v>
                </c:pt>
                <c:pt idx="233">
                  <c:v>0.13142999999999999</c:v>
                </c:pt>
                <c:pt idx="234">
                  <c:v>0.13147</c:v>
                </c:pt>
                <c:pt idx="235">
                  <c:v>0.13150000000000001</c:v>
                </c:pt>
                <c:pt idx="236">
                  <c:v>0.13150000000000001</c:v>
                </c:pt>
                <c:pt idx="237">
                  <c:v>0.13148000000000001</c:v>
                </c:pt>
                <c:pt idx="238">
                  <c:v>0.13145000000000001</c:v>
                </c:pt>
                <c:pt idx="239">
                  <c:v>0.13142999999999999</c:v>
                </c:pt>
                <c:pt idx="240">
                  <c:v>0.13142999999999999</c:v>
                </c:pt>
                <c:pt idx="241">
                  <c:v>0.13144</c:v>
                </c:pt>
                <c:pt idx="242">
                  <c:v>0.13147</c:v>
                </c:pt>
                <c:pt idx="243">
                  <c:v>0.13150999999999999</c:v>
                </c:pt>
                <c:pt idx="244">
                  <c:v>0.13155</c:v>
                </c:pt>
                <c:pt idx="245">
                  <c:v>0.13159000000000001</c:v>
                </c:pt>
                <c:pt idx="246">
                  <c:v>0.13161999999999999</c:v>
                </c:pt>
                <c:pt idx="247">
                  <c:v>0.13161</c:v>
                </c:pt>
                <c:pt idx="248">
                  <c:v>0.13159000000000001</c:v>
                </c:pt>
                <c:pt idx="249">
                  <c:v>0.13156999999999999</c:v>
                </c:pt>
                <c:pt idx="250">
                  <c:v>0.13156000000000001</c:v>
                </c:pt>
                <c:pt idx="251">
                  <c:v>0.13156999999999999</c:v>
                </c:pt>
                <c:pt idx="252">
                  <c:v>0.13159000000000001</c:v>
                </c:pt>
                <c:pt idx="253">
                  <c:v>0.13163</c:v>
                </c:pt>
                <c:pt idx="254">
                  <c:v>0.13167999999999999</c:v>
                </c:pt>
                <c:pt idx="255">
                  <c:v>0.1318</c:v>
                </c:pt>
                <c:pt idx="256">
                  <c:v>0.13206999999999999</c:v>
                </c:pt>
                <c:pt idx="257">
                  <c:v>0.13238</c:v>
                </c:pt>
                <c:pt idx="258">
                  <c:v>0.13270999999999999</c:v>
                </c:pt>
                <c:pt idx="259">
                  <c:v>0.13302</c:v>
                </c:pt>
                <c:pt idx="260">
                  <c:v>0.13324</c:v>
                </c:pt>
                <c:pt idx="261">
                  <c:v>0.13336999999999999</c:v>
                </c:pt>
                <c:pt idx="262">
                  <c:v>0.13346</c:v>
                </c:pt>
                <c:pt idx="263">
                  <c:v>0.13353999999999999</c:v>
                </c:pt>
                <c:pt idx="264">
                  <c:v>0.13358</c:v>
                </c:pt>
                <c:pt idx="265">
                  <c:v>0.13358999999999999</c:v>
                </c:pt>
                <c:pt idx="266">
                  <c:v>0.13356000000000001</c:v>
                </c:pt>
                <c:pt idx="267">
                  <c:v>0.13350000000000001</c:v>
                </c:pt>
                <c:pt idx="268">
                  <c:v>0.13342000000000001</c:v>
                </c:pt>
                <c:pt idx="269">
                  <c:v>0.1333</c:v>
                </c:pt>
                <c:pt idx="270">
                  <c:v>0.13316</c:v>
                </c:pt>
                <c:pt idx="271">
                  <c:v>0.13302</c:v>
                </c:pt>
                <c:pt idx="272">
                  <c:v>0.13291</c:v>
                </c:pt>
                <c:pt idx="273">
                  <c:v>0.13281999999999999</c:v>
                </c:pt>
                <c:pt idx="274">
                  <c:v>0.13274</c:v>
                </c:pt>
                <c:pt idx="275">
                  <c:v>0.35904000000000003</c:v>
                </c:pt>
                <c:pt idx="276">
                  <c:v>0.35766999999999999</c:v>
                </c:pt>
                <c:pt idx="277">
                  <c:v>0.35641</c:v>
                </c:pt>
                <c:pt idx="278">
                  <c:v>0.35516999999999999</c:v>
                </c:pt>
                <c:pt idx="279">
                  <c:v>0.35396</c:v>
                </c:pt>
                <c:pt idx="280">
                  <c:v>0.35276000000000002</c:v>
                </c:pt>
                <c:pt idx="281">
                  <c:v>0.35158</c:v>
                </c:pt>
                <c:pt idx="282">
                  <c:v>0.10186000000000001</c:v>
                </c:pt>
                <c:pt idx="283">
                  <c:v>0.10329000000000001</c:v>
                </c:pt>
                <c:pt idx="284">
                  <c:v>0.10384</c:v>
                </c:pt>
                <c:pt idx="285">
                  <c:v>0.10405</c:v>
                </c:pt>
                <c:pt idx="286">
                  <c:v>0.10433000000000001</c:v>
                </c:pt>
                <c:pt idx="287">
                  <c:v>0.10491</c:v>
                </c:pt>
                <c:pt idx="288">
                  <c:v>0.10592</c:v>
                </c:pt>
                <c:pt idx="289">
                  <c:v>0.10736999999999999</c:v>
                </c:pt>
                <c:pt idx="290">
                  <c:v>0.10927000000000001</c:v>
                </c:pt>
                <c:pt idx="291">
                  <c:v>0.11154</c:v>
                </c:pt>
                <c:pt idx="292">
                  <c:v>0.11362</c:v>
                </c:pt>
                <c:pt idx="293">
                  <c:v>0.11561</c:v>
                </c:pt>
                <c:pt idx="294">
                  <c:v>0.11735</c:v>
                </c:pt>
                <c:pt idx="295">
                  <c:v>0.11871</c:v>
                </c:pt>
                <c:pt idx="296">
                  <c:v>0.11992</c:v>
                </c:pt>
                <c:pt idx="297">
                  <c:v>0.12125</c:v>
                </c:pt>
                <c:pt idx="298">
                  <c:v>0.12271</c:v>
                </c:pt>
                <c:pt idx="299">
                  <c:v>0.12409000000000001</c:v>
                </c:pt>
                <c:pt idx="300">
                  <c:v>0.12519</c:v>
                </c:pt>
                <c:pt idx="301">
                  <c:v>0.12598000000000001</c:v>
                </c:pt>
                <c:pt idx="302">
                  <c:v>0.12662999999999999</c:v>
                </c:pt>
                <c:pt idx="303">
                  <c:v>0.12726999999999999</c:v>
                </c:pt>
                <c:pt idx="304">
                  <c:v>0.12784999999999999</c:v>
                </c:pt>
                <c:pt idx="305">
                  <c:v>0.12831000000000001</c:v>
                </c:pt>
                <c:pt idx="306">
                  <c:v>0.12866</c:v>
                </c:pt>
                <c:pt idx="307">
                  <c:v>0.12895000000000001</c:v>
                </c:pt>
                <c:pt idx="308">
                  <c:v>0.12920000000000001</c:v>
                </c:pt>
                <c:pt idx="309">
                  <c:v>0.12941</c:v>
                </c:pt>
                <c:pt idx="310">
                  <c:v>0.12956999999999999</c:v>
                </c:pt>
                <c:pt idx="311">
                  <c:v>0.12966</c:v>
                </c:pt>
                <c:pt idx="312">
                  <c:v>0.12970999999999999</c:v>
                </c:pt>
                <c:pt idx="313">
                  <c:v>0.12972</c:v>
                </c:pt>
                <c:pt idx="314">
                  <c:v>0.12973000000000001</c:v>
                </c:pt>
                <c:pt idx="315">
                  <c:v>0.12973000000000001</c:v>
                </c:pt>
                <c:pt idx="316">
                  <c:v>0.12973999999999999</c:v>
                </c:pt>
                <c:pt idx="317">
                  <c:v>0.12977</c:v>
                </c:pt>
                <c:pt idx="318">
                  <c:v>0.1298</c:v>
                </c:pt>
                <c:pt idx="319">
                  <c:v>0.12984000000000001</c:v>
                </c:pt>
                <c:pt idx="320">
                  <c:v>0.12987000000000001</c:v>
                </c:pt>
                <c:pt idx="321">
                  <c:v>0.12989999999999999</c:v>
                </c:pt>
                <c:pt idx="322">
                  <c:v>0.12991</c:v>
                </c:pt>
                <c:pt idx="323">
                  <c:v>0.12988</c:v>
                </c:pt>
                <c:pt idx="324">
                  <c:v>0.12984999999999999</c:v>
                </c:pt>
                <c:pt idx="325">
                  <c:v>0.12983</c:v>
                </c:pt>
                <c:pt idx="326">
                  <c:v>0.12981999999999999</c:v>
                </c:pt>
                <c:pt idx="327">
                  <c:v>0.12983</c:v>
                </c:pt>
                <c:pt idx="328">
                  <c:v>0.12986</c:v>
                </c:pt>
                <c:pt idx="329">
                  <c:v>0.12989999999999999</c:v>
                </c:pt>
                <c:pt idx="330">
                  <c:v>0.12995000000000001</c:v>
                </c:pt>
                <c:pt idx="331">
                  <c:v>0.13</c:v>
                </c:pt>
                <c:pt idx="332">
                  <c:v>0.13003000000000001</c:v>
                </c:pt>
                <c:pt idx="333">
                  <c:v>0.13003999999999999</c:v>
                </c:pt>
                <c:pt idx="334">
                  <c:v>0.13003999999999999</c:v>
                </c:pt>
                <c:pt idx="335">
                  <c:v>0.13002</c:v>
                </c:pt>
                <c:pt idx="336">
                  <c:v>0.13002</c:v>
                </c:pt>
                <c:pt idx="337">
                  <c:v>0.13003000000000001</c:v>
                </c:pt>
                <c:pt idx="338">
                  <c:v>0.13005</c:v>
                </c:pt>
                <c:pt idx="339">
                  <c:v>0.13009000000000001</c:v>
                </c:pt>
                <c:pt idx="340">
                  <c:v>0.13014000000000001</c:v>
                </c:pt>
                <c:pt idx="341">
                  <c:v>0.13020000000000001</c:v>
                </c:pt>
                <c:pt idx="342">
                  <c:v>0.13034000000000001</c:v>
                </c:pt>
                <c:pt idx="343">
                  <c:v>0.13058</c:v>
                </c:pt>
                <c:pt idx="344">
                  <c:v>0.13084999999999999</c:v>
                </c:pt>
                <c:pt idx="345">
                  <c:v>0.13114000000000001</c:v>
                </c:pt>
                <c:pt idx="346">
                  <c:v>0.13141</c:v>
                </c:pt>
                <c:pt idx="347">
                  <c:v>0.13159999999999999</c:v>
                </c:pt>
                <c:pt idx="348">
                  <c:v>0.13172</c:v>
                </c:pt>
                <c:pt idx="349">
                  <c:v>0.13181999999999999</c:v>
                </c:pt>
                <c:pt idx="350">
                  <c:v>0.13191</c:v>
                </c:pt>
                <c:pt idx="351">
                  <c:v>0.13195999999999999</c:v>
                </c:pt>
                <c:pt idx="352">
                  <c:v>0.13197999999999999</c:v>
                </c:pt>
                <c:pt idx="353">
                  <c:v>0.13195999999999999</c:v>
                </c:pt>
                <c:pt idx="354">
                  <c:v>0.13192000000000001</c:v>
                </c:pt>
                <c:pt idx="355">
                  <c:v>0.13184000000000001</c:v>
                </c:pt>
                <c:pt idx="356">
                  <c:v>0.13173000000000001</c:v>
                </c:pt>
                <c:pt idx="357">
                  <c:v>0.13161999999999999</c:v>
                </c:pt>
                <c:pt idx="358">
                  <c:v>0.13152</c:v>
                </c:pt>
                <c:pt idx="359">
                  <c:v>0.13145000000000001</c:v>
                </c:pt>
                <c:pt idx="360">
                  <c:v>0.13139000000000001</c:v>
                </c:pt>
                <c:pt idx="361">
                  <c:v>0.13134999999999999</c:v>
                </c:pt>
                <c:pt idx="362">
                  <c:v>0.36015000000000003</c:v>
                </c:pt>
                <c:pt idx="363">
                  <c:v>0.35880000000000001</c:v>
                </c:pt>
                <c:pt idx="364">
                  <c:v>0.35752</c:v>
                </c:pt>
                <c:pt idx="365">
                  <c:v>0.35626000000000002</c:v>
                </c:pt>
                <c:pt idx="366">
                  <c:v>0.35503000000000001</c:v>
                </c:pt>
                <c:pt idx="367">
                  <c:v>0.35381000000000001</c:v>
                </c:pt>
                <c:pt idx="368">
                  <c:v>0.35261999999999999</c:v>
                </c:pt>
                <c:pt idx="369">
                  <c:v>0.10323</c:v>
                </c:pt>
                <c:pt idx="370">
                  <c:v>0.10471</c:v>
                </c:pt>
                <c:pt idx="371">
                  <c:v>0.10526000000000001</c:v>
                </c:pt>
                <c:pt idx="372">
                  <c:v>0.10539999999999999</c:v>
                </c:pt>
                <c:pt idx="373">
                  <c:v>0.10548</c:v>
                </c:pt>
                <c:pt idx="374">
                  <c:v>0.10573</c:v>
                </c:pt>
                <c:pt idx="375">
                  <c:v>0.10631</c:v>
                </c:pt>
                <c:pt idx="376">
                  <c:v>0.10731</c:v>
                </c:pt>
                <c:pt idx="377">
                  <c:v>0.10882</c:v>
                </c:pt>
                <c:pt idx="378">
                  <c:v>0.11079</c:v>
                </c:pt>
                <c:pt idx="379">
                  <c:v>0.11273</c:v>
                </c:pt>
                <c:pt idx="380">
                  <c:v>0.1147</c:v>
                </c:pt>
                <c:pt idx="381">
                  <c:v>0.11642</c:v>
                </c:pt>
                <c:pt idx="382">
                  <c:v>0.1178</c:v>
                </c:pt>
                <c:pt idx="383">
                  <c:v>0.11903</c:v>
                </c:pt>
                <c:pt idx="384">
                  <c:v>0.12039</c:v>
                </c:pt>
                <c:pt idx="385">
                  <c:v>0.12182</c:v>
                </c:pt>
                <c:pt idx="386">
                  <c:v>0.12315</c:v>
                </c:pt>
                <c:pt idx="387">
                  <c:v>0.12418</c:v>
                </c:pt>
                <c:pt idx="388">
                  <c:v>0.12490999999999999</c:v>
                </c:pt>
                <c:pt idx="389">
                  <c:v>0.12554000000000001</c:v>
                </c:pt>
                <c:pt idx="390">
                  <c:v>0.12615999999999999</c:v>
                </c:pt>
                <c:pt idx="391">
                  <c:v>0.12673000000000001</c:v>
                </c:pt>
                <c:pt idx="392">
                  <c:v>0.12717999999999999</c:v>
                </c:pt>
                <c:pt idx="393">
                  <c:v>0.12751000000000001</c:v>
                </c:pt>
                <c:pt idx="394">
                  <c:v>0.1278</c:v>
                </c:pt>
                <c:pt idx="395">
                  <c:v>0.12803999999999999</c:v>
                </c:pt>
                <c:pt idx="396">
                  <c:v>0.12823999999999999</c:v>
                </c:pt>
                <c:pt idx="397">
                  <c:v>0.12837000000000001</c:v>
                </c:pt>
                <c:pt idx="398">
                  <c:v>0.12845000000000001</c:v>
                </c:pt>
                <c:pt idx="399">
                  <c:v>0.12848000000000001</c:v>
                </c:pt>
                <c:pt idx="400">
                  <c:v>0.1285</c:v>
                </c:pt>
                <c:pt idx="401">
                  <c:v>0.12851000000000001</c:v>
                </c:pt>
                <c:pt idx="402">
                  <c:v>0.12853000000000001</c:v>
                </c:pt>
                <c:pt idx="403">
                  <c:v>0.12856000000000001</c:v>
                </c:pt>
                <c:pt idx="404">
                  <c:v>0.12859000000000001</c:v>
                </c:pt>
                <c:pt idx="405">
                  <c:v>0.12862999999999999</c:v>
                </c:pt>
                <c:pt idx="406">
                  <c:v>0.12867999999999999</c:v>
                </c:pt>
                <c:pt idx="407">
                  <c:v>0.12870999999999999</c:v>
                </c:pt>
                <c:pt idx="408">
                  <c:v>0.12873000000000001</c:v>
                </c:pt>
                <c:pt idx="409">
                  <c:v>0.12872</c:v>
                </c:pt>
                <c:pt idx="410">
                  <c:v>0.12869</c:v>
                </c:pt>
                <c:pt idx="411">
                  <c:v>0.12867000000000001</c:v>
                </c:pt>
                <c:pt idx="412">
                  <c:v>0.12867000000000001</c:v>
                </c:pt>
                <c:pt idx="413">
                  <c:v>0.12867000000000001</c:v>
                </c:pt>
                <c:pt idx="414">
                  <c:v>0.12870000000000001</c:v>
                </c:pt>
                <c:pt idx="415">
                  <c:v>0.12873000000000001</c:v>
                </c:pt>
                <c:pt idx="416">
                  <c:v>0.12878000000000001</c:v>
                </c:pt>
                <c:pt idx="417">
                  <c:v>0.12884000000000001</c:v>
                </c:pt>
                <c:pt idx="418">
                  <c:v>0.12887999999999999</c:v>
                </c:pt>
                <c:pt idx="419">
                  <c:v>0.12891</c:v>
                </c:pt>
                <c:pt idx="420">
                  <c:v>0.12891</c:v>
                </c:pt>
                <c:pt idx="421">
                  <c:v>0.12889999999999999</c:v>
                </c:pt>
                <c:pt idx="422">
                  <c:v>0.12889999999999999</c:v>
                </c:pt>
                <c:pt idx="423">
                  <c:v>0.12891</c:v>
                </c:pt>
                <c:pt idx="424">
                  <c:v>0.12892999999999999</c:v>
                </c:pt>
                <c:pt idx="425">
                  <c:v>0.12897</c:v>
                </c:pt>
                <c:pt idx="426">
                  <c:v>0.12902</c:v>
                </c:pt>
                <c:pt idx="427">
                  <c:v>0.12909000000000001</c:v>
                </c:pt>
                <c:pt idx="428">
                  <c:v>0.12914999999999999</c:v>
                </c:pt>
                <c:pt idx="429">
                  <c:v>0.12926000000000001</c:v>
                </c:pt>
                <c:pt idx="430">
                  <c:v>0.12947</c:v>
                </c:pt>
                <c:pt idx="431">
                  <c:v>0.12970999999999999</c:v>
                </c:pt>
                <c:pt idx="432">
                  <c:v>0.12998000000000001</c:v>
                </c:pt>
                <c:pt idx="433">
                  <c:v>0.13025999999999999</c:v>
                </c:pt>
                <c:pt idx="434">
                  <c:v>0.13047</c:v>
                </c:pt>
                <c:pt idx="435">
                  <c:v>0.13062000000000001</c:v>
                </c:pt>
                <c:pt idx="436">
                  <c:v>0.13073000000000001</c:v>
                </c:pt>
                <c:pt idx="437">
                  <c:v>0.13083</c:v>
                </c:pt>
                <c:pt idx="438">
                  <c:v>0.13089000000000001</c:v>
                </c:pt>
                <c:pt idx="439">
                  <c:v>0.13092000000000001</c:v>
                </c:pt>
                <c:pt idx="440">
                  <c:v>0.13089999999999999</c:v>
                </c:pt>
                <c:pt idx="441">
                  <c:v>0.13084000000000001</c:v>
                </c:pt>
                <c:pt idx="442">
                  <c:v>0.13075999999999999</c:v>
                </c:pt>
                <c:pt idx="443">
                  <c:v>0.13066</c:v>
                </c:pt>
                <c:pt idx="444">
                  <c:v>0.13056999999999999</c:v>
                </c:pt>
                <c:pt idx="445">
                  <c:v>0.13048999999999999</c:v>
                </c:pt>
                <c:pt idx="446">
                  <c:v>0.13044</c:v>
                </c:pt>
                <c:pt idx="447">
                  <c:v>0.13039999999999999</c:v>
                </c:pt>
                <c:pt idx="448">
                  <c:v>0.13037000000000001</c:v>
                </c:pt>
                <c:pt idx="449">
                  <c:v>0.36092999999999997</c:v>
                </c:pt>
                <c:pt idx="450">
                  <c:v>0.35957</c:v>
                </c:pt>
                <c:pt idx="451">
                  <c:v>0.35827999999999999</c:v>
                </c:pt>
                <c:pt idx="452">
                  <c:v>0.35700999999999999</c:v>
                </c:pt>
                <c:pt idx="453">
                  <c:v>0.35576000000000002</c:v>
                </c:pt>
                <c:pt idx="454">
                  <c:v>0.35454000000000002</c:v>
                </c:pt>
                <c:pt idx="455">
                  <c:v>0.35332999999999998</c:v>
                </c:pt>
                <c:pt idx="456">
                  <c:v>0.10423</c:v>
                </c:pt>
                <c:pt idx="457">
                  <c:v>0.1057</c:v>
                </c:pt>
                <c:pt idx="458">
                  <c:v>0.10621</c:v>
                </c:pt>
                <c:pt idx="459">
                  <c:v>0.10631</c:v>
                </c:pt>
                <c:pt idx="460">
                  <c:v>0.10632</c:v>
                </c:pt>
                <c:pt idx="461">
                  <c:v>0.10645</c:v>
                </c:pt>
                <c:pt idx="462">
                  <c:v>0.10682</c:v>
                </c:pt>
                <c:pt idx="463">
                  <c:v>0.10752</c:v>
                </c:pt>
                <c:pt idx="464">
                  <c:v>0.10866000000000001</c:v>
                </c:pt>
                <c:pt idx="465">
                  <c:v>0.1103</c:v>
                </c:pt>
                <c:pt idx="466">
                  <c:v>0.11204</c:v>
                </c:pt>
                <c:pt idx="467">
                  <c:v>0.11386</c:v>
                </c:pt>
                <c:pt idx="468">
                  <c:v>0.11554</c:v>
                </c:pt>
                <c:pt idx="469">
                  <c:v>0.11692</c:v>
                </c:pt>
                <c:pt idx="470">
                  <c:v>0.11813</c:v>
                </c:pt>
                <c:pt idx="471">
                  <c:v>0.11941</c:v>
                </c:pt>
                <c:pt idx="472">
                  <c:v>0.12078999999999999</c:v>
                </c:pt>
                <c:pt idx="473">
                  <c:v>0.12207999999999999</c:v>
                </c:pt>
                <c:pt idx="474">
                  <c:v>0.1231</c:v>
                </c:pt>
                <c:pt idx="475">
                  <c:v>0.12384000000000001</c:v>
                </c:pt>
                <c:pt idx="476">
                  <c:v>0.12447</c:v>
                </c:pt>
                <c:pt idx="477">
                  <c:v>0.12509000000000001</c:v>
                </c:pt>
                <c:pt idx="478">
                  <c:v>0.12567</c:v>
                </c:pt>
                <c:pt idx="479">
                  <c:v>0.12612999999999999</c:v>
                </c:pt>
                <c:pt idx="480">
                  <c:v>0.12648000000000001</c:v>
                </c:pt>
                <c:pt idx="481">
                  <c:v>0.12676999999999999</c:v>
                </c:pt>
                <c:pt idx="482">
                  <c:v>0.12701000000000001</c:v>
                </c:pt>
                <c:pt idx="483">
                  <c:v>0.12720000000000001</c:v>
                </c:pt>
                <c:pt idx="484">
                  <c:v>0.12731999999999999</c:v>
                </c:pt>
                <c:pt idx="485">
                  <c:v>0.12739</c:v>
                </c:pt>
                <c:pt idx="486">
                  <c:v>0.12742999999999999</c:v>
                </c:pt>
                <c:pt idx="487">
                  <c:v>0.12745999999999999</c:v>
                </c:pt>
                <c:pt idx="488">
                  <c:v>0.12748000000000001</c:v>
                </c:pt>
                <c:pt idx="489">
                  <c:v>0.12751000000000001</c:v>
                </c:pt>
                <c:pt idx="490">
                  <c:v>0.12755</c:v>
                </c:pt>
                <c:pt idx="491">
                  <c:v>0.12759999999999999</c:v>
                </c:pt>
                <c:pt idx="492">
                  <c:v>0.12764</c:v>
                </c:pt>
                <c:pt idx="493">
                  <c:v>0.12769</c:v>
                </c:pt>
                <c:pt idx="494">
                  <c:v>0.12770999999999999</c:v>
                </c:pt>
                <c:pt idx="495">
                  <c:v>0.12770999999999999</c:v>
                </c:pt>
                <c:pt idx="496">
                  <c:v>0.12770000000000001</c:v>
                </c:pt>
                <c:pt idx="497">
                  <c:v>0.12767999999999999</c:v>
                </c:pt>
                <c:pt idx="498">
                  <c:v>0.12767000000000001</c:v>
                </c:pt>
                <c:pt idx="499">
                  <c:v>0.12767999999999999</c:v>
                </c:pt>
                <c:pt idx="500">
                  <c:v>0.12770000000000001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9.3900000000000008E-3</c:v>
                </c:pt>
                <c:pt idx="2">
                  <c:v>9.0200000000000002E-3</c:v>
                </c:pt>
                <c:pt idx="3">
                  <c:v>8.4100000000000008E-3</c:v>
                </c:pt>
                <c:pt idx="4">
                  <c:v>7.1999999999999998E-3</c:v>
                </c:pt>
                <c:pt idx="5">
                  <c:v>3.7399999999999998E-3</c:v>
                </c:pt>
                <c:pt idx="6">
                  <c:v>2.8600000000000001E-3</c:v>
                </c:pt>
                <c:pt idx="7">
                  <c:v>2.5999999999999999E-3</c:v>
                </c:pt>
                <c:pt idx="8">
                  <c:v>2.3400000000000001E-3</c:v>
                </c:pt>
                <c:pt idx="9">
                  <c:v>2.0999999999999999E-3</c:v>
                </c:pt>
                <c:pt idx="10">
                  <c:v>1.8699999999999999E-3</c:v>
                </c:pt>
                <c:pt idx="11">
                  <c:v>1.65E-3</c:v>
                </c:pt>
                <c:pt idx="12">
                  <c:v>1.4499999999999999E-3</c:v>
                </c:pt>
                <c:pt idx="13">
                  <c:v>1.2700000000000001E-3</c:v>
                </c:pt>
                <c:pt idx="14">
                  <c:v>1.1000000000000001E-3</c:v>
                </c:pt>
                <c:pt idx="15">
                  <c:v>9.5E-4</c:v>
                </c:pt>
                <c:pt idx="16">
                  <c:v>8.1999999999999998E-4</c:v>
                </c:pt>
                <c:pt idx="17">
                  <c:v>7.1000000000000002E-4</c:v>
                </c:pt>
                <c:pt idx="18">
                  <c:v>5.9999999999999995E-4</c:v>
                </c:pt>
                <c:pt idx="19">
                  <c:v>5.1000000000000004E-4</c:v>
                </c:pt>
                <c:pt idx="20">
                  <c:v>4.4000000000000002E-4</c:v>
                </c:pt>
                <c:pt idx="21">
                  <c:v>3.6999999999999999E-4</c:v>
                </c:pt>
                <c:pt idx="22">
                  <c:v>6.28E-3</c:v>
                </c:pt>
                <c:pt idx="23">
                  <c:v>6.1000000000000004E-3</c:v>
                </c:pt>
                <c:pt idx="24">
                  <c:v>5.9100000000000003E-3</c:v>
                </c:pt>
                <c:pt idx="25">
                  <c:v>5.7200000000000003E-3</c:v>
                </c:pt>
                <c:pt idx="26">
                  <c:v>5.5100000000000001E-3</c:v>
                </c:pt>
                <c:pt idx="27">
                  <c:v>5.2900000000000004E-3</c:v>
                </c:pt>
                <c:pt idx="28">
                  <c:v>5.0600000000000003E-3</c:v>
                </c:pt>
                <c:pt idx="29">
                  <c:v>4.8199999999999996E-3</c:v>
                </c:pt>
                <c:pt idx="30">
                  <c:v>4.5799999999999999E-3</c:v>
                </c:pt>
                <c:pt idx="31">
                  <c:v>4.3200000000000001E-3</c:v>
                </c:pt>
                <c:pt idx="32">
                  <c:v>4.0600000000000002E-3</c:v>
                </c:pt>
                <c:pt idx="33">
                  <c:v>3.79E-3</c:v>
                </c:pt>
                <c:pt idx="34">
                  <c:v>3.5200000000000001E-3</c:v>
                </c:pt>
                <c:pt idx="35">
                  <c:v>3.2399999999999998E-3</c:v>
                </c:pt>
                <c:pt idx="36">
                  <c:v>2.97E-3</c:v>
                </c:pt>
                <c:pt idx="37">
                  <c:v>2.7100000000000002E-3</c:v>
                </c:pt>
                <c:pt idx="38">
                  <c:v>2.4499999999999999E-3</c:v>
                </c:pt>
                <c:pt idx="39">
                  <c:v>2.2000000000000001E-3</c:v>
                </c:pt>
                <c:pt idx="40">
                  <c:v>1.9599999999999999E-3</c:v>
                </c:pt>
                <c:pt idx="41">
                  <c:v>1.74E-3</c:v>
                </c:pt>
                <c:pt idx="42">
                  <c:v>1.5299999999999999E-3</c:v>
                </c:pt>
                <c:pt idx="43">
                  <c:v>1.34E-3</c:v>
                </c:pt>
                <c:pt idx="44">
                  <c:v>1.17E-3</c:v>
                </c:pt>
                <c:pt idx="45">
                  <c:v>1.01E-3</c:v>
                </c:pt>
                <c:pt idx="46">
                  <c:v>8.7000000000000001E-4</c:v>
                </c:pt>
                <c:pt idx="47">
                  <c:v>7.5000000000000002E-4</c:v>
                </c:pt>
                <c:pt idx="48">
                  <c:v>6.4000000000000005E-4</c:v>
                </c:pt>
                <c:pt idx="49">
                  <c:v>5.5000000000000003E-4</c:v>
                </c:pt>
                <c:pt idx="50">
                  <c:v>4.6999999999999999E-4</c:v>
                </c:pt>
                <c:pt idx="51">
                  <c:v>4.0000000000000002E-4</c:v>
                </c:pt>
                <c:pt idx="52">
                  <c:v>3.4000000000000002E-4</c:v>
                </c:pt>
                <c:pt idx="53">
                  <c:v>6.1700000000000001E-3</c:v>
                </c:pt>
                <c:pt idx="54">
                  <c:v>5.9899999999999997E-3</c:v>
                </c:pt>
                <c:pt idx="55">
                  <c:v>5.7999999999999996E-3</c:v>
                </c:pt>
                <c:pt idx="56">
                  <c:v>5.5999999999999999E-3</c:v>
                </c:pt>
                <c:pt idx="57">
                  <c:v>5.3800000000000002E-3</c:v>
                </c:pt>
                <c:pt idx="58">
                  <c:v>5.1599999999999997E-3</c:v>
                </c:pt>
                <c:pt idx="59">
                  <c:v>4.9199999999999999E-3</c:v>
                </c:pt>
                <c:pt idx="60">
                  <c:v>4.6800000000000001E-3</c:v>
                </c:pt>
                <c:pt idx="61">
                  <c:v>4.4299999999999999E-3</c:v>
                </c:pt>
                <c:pt idx="62">
                  <c:v>4.1700000000000001E-3</c:v>
                </c:pt>
                <c:pt idx="63">
                  <c:v>3.8999999999999998E-3</c:v>
                </c:pt>
                <c:pt idx="64">
                  <c:v>3.63E-3</c:v>
                </c:pt>
                <c:pt idx="65">
                  <c:v>3.3600000000000001E-3</c:v>
                </c:pt>
                <c:pt idx="66">
                  <c:v>3.0799999999999998E-3</c:v>
                </c:pt>
                <c:pt idx="67">
                  <c:v>2.82E-3</c:v>
                </c:pt>
                <c:pt idx="68">
                  <c:v>2.5500000000000002E-3</c:v>
                </c:pt>
                <c:pt idx="69">
                  <c:v>2.3E-3</c:v>
                </c:pt>
                <c:pt idx="70">
                  <c:v>2.0600000000000002E-3</c:v>
                </c:pt>
                <c:pt idx="71">
                  <c:v>1.83E-3</c:v>
                </c:pt>
                <c:pt idx="72">
                  <c:v>1.6199999999999999E-3</c:v>
                </c:pt>
                <c:pt idx="73">
                  <c:v>1.42E-3</c:v>
                </c:pt>
                <c:pt idx="74">
                  <c:v>1.24E-3</c:v>
                </c:pt>
                <c:pt idx="75">
                  <c:v>1.08E-3</c:v>
                </c:pt>
                <c:pt idx="76">
                  <c:v>9.3000000000000005E-4</c:v>
                </c:pt>
                <c:pt idx="77">
                  <c:v>8.0000000000000004E-4</c:v>
                </c:pt>
                <c:pt idx="78">
                  <c:v>6.8999999999999997E-4</c:v>
                </c:pt>
                <c:pt idx="79">
                  <c:v>5.9000000000000003E-4</c:v>
                </c:pt>
                <c:pt idx="80">
                  <c:v>5.0000000000000001E-4</c:v>
                </c:pt>
                <c:pt idx="81">
                  <c:v>4.2000000000000002E-4</c:v>
                </c:pt>
                <c:pt idx="82">
                  <c:v>3.6000000000000002E-4</c:v>
                </c:pt>
                <c:pt idx="83">
                  <c:v>6.2500000000000003E-3</c:v>
                </c:pt>
                <c:pt idx="84">
                  <c:v>6.0699999999999999E-3</c:v>
                </c:pt>
                <c:pt idx="85">
                  <c:v>5.8799999999999998E-3</c:v>
                </c:pt>
                <c:pt idx="86">
                  <c:v>5.6800000000000002E-3</c:v>
                </c:pt>
                <c:pt idx="87">
                  <c:v>5.47E-3</c:v>
                </c:pt>
                <c:pt idx="88">
                  <c:v>5.2500000000000003E-3</c:v>
                </c:pt>
                <c:pt idx="89">
                  <c:v>5.0200000000000002E-3</c:v>
                </c:pt>
                <c:pt idx="90">
                  <c:v>4.7800000000000004E-3</c:v>
                </c:pt>
                <c:pt idx="91">
                  <c:v>4.5300000000000002E-3</c:v>
                </c:pt>
                <c:pt idx="92">
                  <c:v>4.2700000000000004E-3</c:v>
                </c:pt>
                <c:pt idx="93">
                  <c:v>4.0099999999999997E-3</c:v>
                </c:pt>
                <c:pt idx="94">
                  <c:v>3.7399999999999998E-3</c:v>
                </c:pt>
                <c:pt idx="95">
                  <c:v>3.47E-3</c:v>
                </c:pt>
                <c:pt idx="96">
                  <c:v>3.2000000000000002E-3</c:v>
                </c:pt>
                <c:pt idx="97">
                  <c:v>2.9199999999999999E-3</c:v>
                </c:pt>
                <c:pt idx="98">
                  <c:v>2.66E-3</c:v>
                </c:pt>
                <c:pt idx="99">
                  <c:v>2.3999999999999998E-3</c:v>
                </c:pt>
                <c:pt idx="100">
                  <c:v>2.16E-3</c:v>
                </c:pt>
                <c:pt idx="101">
                  <c:v>1.92E-3</c:v>
                </c:pt>
                <c:pt idx="102">
                  <c:v>1.6999999999999999E-3</c:v>
                </c:pt>
                <c:pt idx="103">
                  <c:v>1.5E-3</c:v>
                </c:pt>
                <c:pt idx="104">
                  <c:v>1.31E-3</c:v>
                </c:pt>
                <c:pt idx="105">
                  <c:v>1.14E-3</c:v>
                </c:pt>
                <c:pt idx="106">
                  <c:v>9.8999999999999999E-4</c:v>
                </c:pt>
                <c:pt idx="107">
                  <c:v>8.4999999999999995E-4</c:v>
                </c:pt>
                <c:pt idx="108">
                  <c:v>7.2999999999999996E-4</c:v>
                </c:pt>
                <c:pt idx="109">
                  <c:v>6.3000000000000003E-4</c:v>
                </c:pt>
                <c:pt idx="110">
                  <c:v>5.2999999999999998E-4</c:v>
                </c:pt>
                <c:pt idx="111">
                  <c:v>4.4999999999999999E-4</c:v>
                </c:pt>
                <c:pt idx="112">
                  <c:v>3.8999999999999999E-4</c:v>
                </c:pt>
                <c:pt idx="113">
                  <c:v>3.3E-4</c:v>
                </c:pt>
                <c:pt idx="114">
                  <c:v>6.1399999999999996E-3</c:v>
                </c:pt>
                <c:pt idx="115">
                  <c:v>5.96E-3</c:v>
                </c:pt>
                <c:pt idx="116">
                  <c:v>5.7600000000000004E-3</c:v>
                </c:pt>
                <c:pt idx="117">
                  <c:v>5.5599999999999998E-3</c:v>
                </c:pt>
                <c:pt idx="118">
                  <c:v>5.3400000000000001E-3</c:v>
                </c:pt>
                <c:pt idx="119">
                  <c:v>5.1200000000000004E-3</c:v>
                </c:pt>
                <c:pt idx="120">
                  <c:v>4.8799999999999998E-3</c:v>
                </c:pt>
                <c:pt idx="121">
                  <c:v>4.64E-3</c:v>
                </c:pt>
                <c:pt idx="122">
                  <c:v>4.3800000000000002E-3</c:v>
                </c:pt>
                <c:pt idx="123">
                  <c:v>4.1200000000000004E-3</c:v>
                </c:pt>
                <c:pt idx="124">
                  <c:v>3.8500000000000001E-3</c:v>
                </c:pt>
                <c:pt idx="125">
                  <c:v>3.5799999999999998E-3</c:v>
                </c:pt>
                <c:pt idx="126">
                  <c:v>3.31E-3</c:v>
                </c:pt>
                <c:pt idx="127">
                  <c:v>3.0400000000000002E-3</c:v>
                </c:pt>
                <c:pt idx="128">
                  <c:v>2.7699999999999999E-3</c:v>
                </c:pt>
                <c:pt idx="129">
                  <c:v>2.5100000000000001E-3</c:v>
                </c:pt>
                <c:pt idx="130">
                  <c:v>2.2599999999999999E-3</c:v>
                </c:pt>
                <c:pt idx="131">
                  <c:v>2.0200000000000001E-3</c:v>
                </c:pt>
                <c:pt idx="132">
                  <c:v>1.7899999999999999E-3</c:v>
                </c:pt>
                <c:pt idx="133">
                  <c:v>1.58E-3</c:v>
                </c:pt>
                <c:pt idx="134">
                  <c:v>1.39E-3</c:v>
                </c:pt>
                <c:pt idx="135">
                  <c:v>1.2099999999999999E-3</c:v>
                </c:pt>
                <c:pt idx="136">
                  <c:v>1.0499999999999999E-3</c:v>
                </c:pt>
                <c:pt idx="137">
                  <c:v>9.1E-4</c:v>
                </c:pt>
                <c:pt idx="138">
                  <c:v>7.7999999999999999E-4</c:v>
                </c:pt>
                <c:pt idx="139">
                  <c:v>6.7000000000000002E-4</c:v>
                </c:pt>
                <c:pt idx="140">
                  <c:v>5.6999999999999998E-4</c:v>
                </c:pt>
                <c:pt idx="141">
                  <c:v>4.8999999999999998E-4</c:v>
                </c:pt>
                <c:pt idx="142">
                  <c:v>4.0999999999999999E-4</c:v>
                </c:pt>
                <c:pt idx="143">
                  <c:v>3.5E-4</c:v>
                </c:pt>
                <c:pt idx="144">
                  <c:v>6.2100000000000002E-3</c:v>
                </c:pt>
                <c:pt idx="145">
                  <c:v>6.0400000000000002E-3</c:v>
                </c:pt>
                <c:pt idx="146">
                  <c:v>5.8500000000000002E-3</c:v>
                </c:pt>
                <c:pt idx="147">
                  <c:v>5.6499999999999996E-3</c:v>
                </c:pt>
                <c:pt idx="148">
                  <c:v>5.4299999999999999E-3</c:v>
                </c:pt>
                <c:pt idx="149">
                  <c:v>5.2100000000000002E-3</c:v>
                </c:pt>
                <c:pt idx="150">
                  <c:v>4.9800000000000001E-3</c:v>
                </c:pt>
                <c:pt idx="151">
                  <c:v>4.7400000000000003E-3</c:v>
                </c:pt>
                <c:pt idx="152">
                  <c:v>4.4900000000000001E-3</c:v>
                </c:pt>
                <c:pt idx="153">
                  <c:v>4.2300000000000003E-3</c:v>
                </c:pt>
                <c:pt idx="154">
                  <c:v>3.96E-3</c:v>
                </c:pt>
                <c:pt idx="155">
                  <c:v>3.6900000000000001E-3</c:v>
                </c:pt>
                <c:pt idx="156">
                  <c:v>3.4199999999999999E-3</c:v>
                </c:pt>
                <c:pt idx="157">
                  <c:v>3.15E-3</c:v>
                </c:pt>
                <c:pt idx="158">
                  <c:v>2.8800000000000002E-3</c:v>
                </c:pt>
                <c:pt idx="159">
                  <c:v>2.6099999999999999E-3</c:v>
                </c:pt>
                <c:pt idx="160">
                  <c:v>2.3600000000000001E-3</c:v>
                </c:pt>
                <c:pt idx="161">
                  <c:v>2.1099999999999999E-3</c:v>
                </c:pt>
                <c:pt idx="162">
                  <c:v>1.8799999999999999E-3</c:v>
                </c:pt>
                <c:pt idx="163">
                  <c:v>1.66E-3</c:v>
                </c:pt>
                <c:pt idx="164">
                  <c:v>1.4599999999999999E-3</c:v>
                </c:pt>
                <c:pt idx="165">
                  <c:v>1.2800000000000001E-3</c:v>
                </c:pt>
                <c:pt idx="166">
                  <c:v>1.1100000000000001E-3</c:v>
                </c:pt>
                <c:pt idx="167">
                  <c:v>9.6000000000000002E-4</c:v>
                </c:pt>
                <c:pt idx="168">
                  <c:v>8.3000000000000001E-4</c:v>
                </c:pt>
                <c:pt idx="169">
                  <c:v>7.1000000000000002E-4</c:v>
                </c:pt>
                <c:pt idx="170">
                  <c:v>6.0999999999999997E-4</c:v>
                </c:pt>
                <c:pt idx="171">
                  <c:v>5.1999999999999995E-4</c:v>
                </c:pt>
                <c:pt idx="172">
                  <c:v>4.4000000000000002E-4</c:v>
                </c:pt>
                <c:pt idx="173">
                  <c:v>3.6999999999999999E-4</c:v>
                </c:pt>
                <c:pt idx="174">
                  <c:v>4.1999999999999997E-3</c:v>
                </c:pt>
                <c:pt idx="175">
                  <c:v>6.11E-3</c:v>
                </c:pt>
                <c:pt idx="176">
                  <c:v>5.9199999999999999E-3</c:v>
                </c:pt>
                <c:pt idx="177">
                  <c:v>5.7299999999999999E-3</c:v>
                </c:pt>
                <c:pt idx="178">
                  <c:v>5.5199999999999997E-3</c:v>
                </c:pt>
                <c:pt idx="179">
                  <c:v>5.3E-3</c:v>
                </c:pt>
                <c:pt idx="180">
                  <c:v>5.0800000000000003E-3</c:v>
                </c:pt>
                <c:pt idx="181">
                  <c:v>4.8399999999999997E-3</c:v>
                </c:pt>
                <c:pt idx="182">
                  <c:v>4.5900000000000003E-3</c:v>
                </c:pt>
                <c:pt idx="183">
                  <c:v>4.3400000000000001E-3</c:v>
                </c:pt>
                <c:pt idx="184">
                  <c:v>4.0699999999999998E-3</c:v>
                </c:pt>
                <c:pt idx="185">
                  <c:v>3.8E-3</c:v>
                </c:pt>
                <c:pt idx="186">
                  <c:v>3.5300000000000002E-3</c:v>
                </c:pt>
                <c:pt idx="187">
                  <c:v>3.2599999999999999E-3</c:v>
                </c:pt>
                <c:pt idx="188">
                  <c:v>2.99E-3</c:v>
                </c:pt>
                <c:pt idx="189">
                  <c:v>2.7200000000000002E-3</c:v>
                </c:pt>
                <c:pt idx="190">
                  <c:v>2.4599999999999999E-3</c:v>
                </c:pt>
                <c:pt idx="191">
                  <c:v>2.2100000000000002E-3</c:v>
                </c:pt>
                <c:pt idx="192">
                  <c:v>1.98E-3</c:v>
                </c:pt>
                <c:pt idx="193">
                  <c:v>1.75E-3</c:v>
                </c:pt>
                <c:pt idx="194">
                  <c:v>1.5399999999999999E-3</c:v>
                </c:pt>
                <c:pt idx="195">
                  <c:v>1.3500000000000001E-3</c:v>
                </c:pt>
                <c:pt idx="196">
                  <c:v>1.1800000000000001E-3</c:v>
                </c:pt>
                <c:pt idx="197">
                  <c:v>1.0200000000000001E-3</c:v>
                </c:pt>
                <c:pt idx="198">
                  <c:v>8.8000000000000003E-4</c:v>
                </c:pt>
                <c:pt idx="199">
                  <c:v>7.6000000000000004E-4</c:v>
                </c:pt>
                <c:pt idx="200">
                  <c:v>6.4999999999999997E-4</c:v>
                </c:pt>
                <c:pt idx="201">
                  <c:v>5.5000000000000003E-4</c:v>
                </c:pt>
                <c:pt idx="202">
                  <c:v>4.6999999999999999E-4</c:v>
                </c:pt>
                <c:pt idx="203">
                  <c:v>4.0000000000000002E-4</c:v>
                </c:pt>
                <c:pt idx="204">
                  <c:v>3.4000000000000002E-4</c:v>
                </c:pt>
                <c:pt idx="205">
                  <c:v>6.1799999999999997E-3</c:v>
                </c:pt>
                <c:pt idx="206">
                  <c:v>6.0000000000000001E-3</c:v>
                </c:pt>
                <c:pt idx="207">
                  <c:v>5.8100000000000001E-3</c:v>
                </c:pt>
                <c:pt idx="208">
                  <c:v>5.6100000000000004E-3</c:v>
                </c:pt>
                <c:pt idx="209">
                  <c:v>5.4000000000000003E-3</c:v>
                </c:pt>
                <c:pt idx="210">
                  <c:v>5.1700000000000001E-3</c:v>
                </c:pt>
                <c:pt idx="211">
                  <c:v>4.9399999999999999E-3</c:v>
                </c:pt>
                <c:pt idx="212">
                  <c:v>4.6899999999999997E-3</c:v>
                </c:pt>
                <c:pt idx="213">
                  <c:v>4.4400000000000004E-3</c:v>
                </c:pt>
                <c:pt idx="214">
                  <c:v>4.1799999999999997E-3</c:v>
                </c:pt>
                <c:pt idx="215">
                  <c:v>3.9100000000000003E-3</c:v>
                </c:pt>
                <c:pt idx="216">
                  <c:v>3.64E-3</c:v>
                </c:pt>
                <c:pt idx="217">
                  <c:v>3.3700000000000002E-3</c:v>
                </c:pt>
                <c:pt idx="218">
                  <c:v>3.0999999999999999E-3</c:v>
                </c:pt>
                <c:pt idx="219">
                  <c:v>2.8300000000000001E-3</c:v>
                </c:pt>
                <c:pt idx="220">
                  <c:v>2.5699999999999998E-3</c:v>
                </c:pt>
                <c:pt idx="221">
                  <c:v>2.31E-3</c:v>
                </c:pt>
                <c:pt idx="222">
                  <c:v>2.0699999999999998E-3</c:v>
                </c:pt>
                <c:pt idx="223">
                  <c:v>1.8400000000000001E-3</c:v>
                </c:pt>
                <c:pt idx="224">
                  <c:v>1.6299999999999999E-3</c:v>
                </c:pt>
                <c:pt idx="225">
                  <c:v>1.4300000000000001E-3</c:v>
                </c:pt>
                <c:pt idx="226">
                  <c:v>1.25E-3</c:v>
                </c:pt>
                <c:pt idx="227">
                  <c:v>1.09E-3</c:v>
                </c:pt>
                <c:pt idx="228">
                  <c:v>9.3999999999999997E-4</c:v>
                </c:pt>
                <c:pt idx="229">
                  <c:v>8.0999999999999996E-4</c:v>
                </c:pt>
                <c:pt idx="230">
                  <c:v>6.8999999999999997E-4</c:v>
                </c:pt>
                <c:pt idx="231">
                  <c:v>5.9000000000000003E-4</c:v>
                </c:pt>
                <c:pt idx="232">
                  <c:v>5.0000000000000001E-4</c:v>
                </c:pt>
                <c:pt idx="233">
                  <c:v>4.2999999999999999E-4</c:v>
                </c:pt>
                <c:pt idx="234">
                  <c:v>3.6000000000000002E-4</c:v>
                </c:pt>
                <c:pt idx="235">
                  <c:v>6.2599999999999999E-3</c:v>
                </c:pt>
                <c:pt idx="236">
                  <c:v>6.0800000000000003E-3</c:v>
                </c:pt>
                <c:pt idx="237">
                  <c:v>5.8900000000000003E-3</c:v>
                </c:pt>
                <c:pt idx="238">
                  <c:v>5.6899999999999997E-3</c:v>
                </c:pt>
                <c:pt idx="239">
                  <c:v>5.4799999999999996E-3</c:v>
                </c:pt>
                <c:pt idx="240">
                  <c:v>5.2700000000000004E-3</c:v>
                </c:pt>
                <c:pt idx="241">
                  <c:v>5.0400000000000002E-3</c:v>
                </c:pt>
                <c:pt idx="242">
                  <c:v>4.7999999999999996E-3</c:v>
                </c:pt>
                <c:pt idx="243">
                  <c:v>4.5500000000000002E-3</c:v>
                </c:pt>
                <c:pt idx="244">
                  <c:v>4.2900000000000004E-3</c:v>
                </c:pt>
                <c:pt idx="245">
                  <c:v>4.0200000000000001E-3</c:v>
                </c:pt>
                <c:pt idx="246">
                  <c:v>3.7599999999999999E-3</c:v>
                </c:pt>
                <c:pt idx="247">
                  <c:v>3.48E-3</c:v>
                </c:pt>
                <c:pt idx="248">
                  <c:v>3.2100000000000002E-3</c:v>
                </c:pt>
                <c:pt idx="249">
                  <c:v>2.9399999999999999E-3</c:v>
                </c:pt>
                <c:pt idx="250">
                  <c:v>2.6800000000000001E-3</c:v>
                </c:pt>
                <c:pt idx="251">
                  <c:v>2.4199999999999998E-3</c:v>
                </c:pt>
                <c:pt idx="252">
                  <c:v>2.1700000000000001E-3</c:v>
                </c:pt>
                <c:pt idx="253">
                  <c:v>1.9300000000000001E-3</c:v>
                </c:pt>
                <c:pt idx="254">
                  <c:v>1.7099999999999999E-3</c:v>
                </c:pt>
                <c:pt idx="255">
                  <c:v>1.5100000000000001E-3</c:v>
                </c:pt>
                <c:pt idx="256">
                  <c:v>1.32E-3</c:v>
                </c:pt>
                <c:pt idx="257">
                  <c:v>1.15E-3</c:v>
                </c:pt>
                <c:pt idx="258">
                  <c:v>1E-3</c:v>
                </c:pt>
                <c:pt idx="259">
                  <c:v>8.5999999999999998E-4</c:v>
                </c:pt>
                <c:pt idx="260">
                  <c:v>7.3999999999999999E-4</c:v>
                </c:pt>
                <c:pt idx="261">
                  <c:v>6.3000000000000003E-4</c:v>
                </c:pt>
                <c:pt idx="262">
                  <c:v>5.4000000000000001E-4</c:v>
                </c:pt>
                <c:pt idx="263">
                  <c:v>4.6000000000000001E-4</c:v>
                </c:pt>
                <c:pt idx="264">
                  <c:v>3.8999999999999999E-4</c:v>
                </c:pt>
                <c:pt idx="265">
                  <c:v>3.3E-4</c:v>
                </c:pt>
                <c:pt idx="266">
                  <c:v>6.1500000000000001E-3</c:v>
                </c:pt>
                <c:pt idx="267">
                  <c:v>5.9699999999999996E-3</c:v>
                </c:pt>
                <c:pt idx="268">
                  <c:v>5.7800000000000004E-3</c:v>
                </c:pt>
                <c:pt idx="269">
                  <c:v>5.5700000000000003E-3</c:v>
                </c:pt>
                <c:pt idx="270">
                  <c:v>5.3600000000000002E-3</c:v>
                </c:pt>
                <c:pt idx="271">
                  <c:v>5.13E-3</c:v>
                </c:pt>
                <c:pt idx="272">
                  <c:v>4.8999999999999998E-3</c:v>
                </c:pt>
                <c:pt idx="273">
                  <c:v>4.6499999999999996E-3</c:v>
                </c:pt>
                <c:pt idx="274">
                  <c:v>4.4000000000000003E-3</c:v>
                </c:pt>
                <c:pt idx="275">
                  <c:v>4.13E-3</c:v>
                </c:pt>
                <c:pt idx="276">
                  <c:v>3.8700000000000002E-3</c:v>
                </c:pt>
                <c:pt idx="277">
                  <c:v>3.5999999999999999E-3</c:v>
                </c:pt>
                <c:pt idx="278">
                  <c:v>3.32E-3</c:v>
                </c:pt>
                <c:pt idx="279">
                  <c:v>3.0500000000000002E-3</c:v>
                </c:pt>
                <c:pt idx="280">
                  <c:v>2.7799999999999999E-3</c:v>
                </c:pt>
                <c:pt idx="281">
                  <c:v>2.5200000000000001E-3</c:v>
                </c:pt>
                <c:pt idx="282">
                  <c:v>2.2699999999999999E-3</c:v>
                </c:pt>
                <c:pt idx="283">
                  <c:v>2.0300000000000001E-3</c:v>
                </c:pt>
                <c:pt idx="284">
                  <c:v>1.8E-3</c:v>
                </c:pt>
                <c:pt idx="285">
                  <c:v>1.5900000000000001E-3</c:v>
                </c:pt>
                <c:pt idx="286">
                  <c:v>1.4E-3</c:v>
                </c:pt>
                <c:pt idx="287">
                  <c:v>1.2199999999999999E-3</c:v>
                </c:pt>
                <c:pt idx="288">
                  <c:v>1.06E-3</c:v>
                </c:pt>
                <c:pt idx="289">
                  <c:v>9.1E-4</c:v>
                </c:pt>
                <c:pt idx="290">
                  <c:v>7.9000000000000001E-4</c:v>
                </c:pt>
                <c:pt idx="291">
                  <c:v>6.7000000000000002E-4</c:v>
                </c:pt>
                <c:pt idx="292">
                  <c:v>5.8E-4</c:v>
                </c:pt>
                <c:pt idx="293">
                  <c:v>4.8999999999999998E-4</c:v>
                </c:pt>
                <c:pt idx="294">
                  <c:v>4.2000000000000002E-4</c:v>
                </c:pt>
                <c:pt idx="295">
                  <c:v>3.5E-4</c:v>
                </c:pt>
                <c:pt idx="296">
                  <c:v>6.2199999999999998E-3</c:v>
                </c:pt>
                <c:pt idx="297">
                  <c:v>6.0499999999999998E-3</c:v>
                </c:pt>
                <c:pt idx="298">
                  <c:v>5.8599999999999998E-3</c:v>
                </c:pt>
                <c:pt idx="299">
                  <c:v>5.6600000000000001E-3</c:v>
                </c:pt>
                <c:pt idx="300">
                  <c:v>5.45E-3</c:v>
                </c:pt>
                <c:pt idx="301">
                  <c:v>5.2300000000000003E-3</c:v>
                </c:pt>
                <c:pt idx="302">
                  <c:v>4.9899999999999996E-3</c:v>
                </c:pt>
                <c:pt idx="303">
                  <c:v>4.7499999999999999E-3</c:v>
                </c:pt>
                <c:pt idx="304">
                  <c:v>4.4999999999999997E-3</c:v>
                </c:pt>
                <c:pt idx="305">
                  <c:v>4.2399999999999998E-3</c:v>
                </c:pt>
                <c:pt idx="306">
                  <c:v>3.98E-3</c:v>
                </c:pt>
                <c:pt idx="307">
                  <c:v>3.7100000000000002E-3</c:v>
                </c:pt>
                <c:pt idx="308">
                  <c:v>3.4399999999999999E-3</c:v>
                </c:pt>
                <c:pt idx="309">
                  <c:v>3.16E-3</c:v>
                </c:pt>
                <c:pt idx="310">
                  <c:v>2.8900000000000002E-3</c:v>
                </c:pt>
                <c:pt idx="311">
                  <c:v>2.63E-3</c:v>
                </c:pt>
                <c:pt idx="312">
                  <c:v>2.3700000000000001E-3</c:v>
                </c:pt>
                <c:pt idx="313">
                  <c:v>2.1299999999999999E-3</c:v>
                </c:pt>
                <c:pt idx="314">
                  <c:v>1.89E-3</c:v>
                </c:pt>
                <c:pt idx="315">
                  <c:v>1.6800000000000001E-3</c:v>
                </c:pt>
                <c:pt idx="316">
                  <c:v>1.47E-3</c:v>
                </c:pt>
                <c:pt idx="317">
                  <c:v>1.2899999999999999E-3</c:v>
                </c:pt>
                <c:pt idx="318">
                  <c:v>1.1199999999999999E-3</c:v>
                </c:pt>
                <c:pt idx="319">
                  <c:v>9.7000000000000005E-4</c:v>
                </c:pt>
                <c:pt idx="320">
                  <c:v>8.4000000000000003E-4</c:v>
                </c:pt>
                <c:pt idx="321">
                  <c:v>7.2000000000000005E-4</c:v>
                </c:pt>
                <c:pt idx="322">
                  <c:v>6.0999999999999997E-4</c:v>
                </c:pt>
                <c:pt idx="323">
                  <c:v>5.1999999999999995E-4</c:v>
                </c:pt>
                <c:pt idx="324">
                  <c:v>4.4999999999999999E-4</c:v>
                </c:pt>
                <c:pt idx="325">
                  <c:v>3.8000000000000002E-4</c:v>
                </c:pt>
                <c:pt idx="326">
                  <c:v>3.2000000000000003E-4</c:v>
                </c:pt>
                <c:pt idx="327">
                  <c:v>6.1199999999999996E-3</c:v>
                </c:pt>
                <c:pt idx="328">
                  <c:v>5.94E-3</c:v>
                </c:pt>
                <c:pt idx="329">
                  <c:v>5.7400000000000003E-3</c:v>
                </c:pt>
                <c:pt idx="330">
                  <c:v>5.5300000000000002E-3</c:v>
                </c:pt>
                <c:pt idx="331">
                  <c:v>5.3200000000000001E-3</c:v>
                </c:pt>
                <c:pt idx="332">
                  <c:v>5.0899999999999999E-3</c:v>
                </c:pt>
                <c:pt idx="333">
                  <c:v>4.8500000000000001E-3</c:v>
                </c:pt>
                <c:pt idx="334">
                  <c:v>4.6100000000000004E-3</c:v>
                </c:pt>
                <c:pt idx="335">
                  <c:v>4.3499999999999997E-3</c:v>
                </c:pt>
                <c:pt idx="336">
                  <c:v>4.0899999999999999E-3</c:v>
                </c:pt>
                <c:pt idx="337">
                  <c:v>3.82E-3</c:v>
                </c:pt>
                <c:pt idx="338">
                  <c:v>3.5500000000000002E-3</c:v>
                </c:pt>
                <c:pt idx="339">
                  <c:v>3.2799999999999999E-3</c:v>
                </c:pt>
                <c:pt idx="340">
                  <c:v>3.0000000000000001E-3</c:v>
                </c:pt>
                <c:pt idx="341">
                  <c:v>2.7399999999999998E-3</c:v>
                </c:pt>
                <c:pt idx="342">
                  <c:v>2.48E-3</c:v>
                </c:pt>
                <c:pt idx="343">
                  <c:v>2.2300000000000002E-3</c:v>
                </c:pt>
                <c:pt idx="344">
                  <c:v>1.99E-3</c:v>
                </c:pt>
                <c:pt idx="345">
                  <c:v>1.7600000000000001E-3</c:v>
                </c:pt>
                <c:pt idx="346">
                  <c:v>1.56E-3</c:v>
                </c:pt>
                <c:pt idx="347">
                  <c:v>1.3600000000000001E-3</c:v>
                </c:pt>
                <c:pt idx="348">
                  <c:v>1.1900000000000001E-3</c:v>
                </c:pt>
                <c:pt idx="349">
                  <c:v>1.0300000000000001E-3</c:v>
                </c:pt>
                <c:pt idx="350">
                  <c:v>8.8999999999999995E-4</c:v>
                </c:pt>
                <c:pt idx="351">
                  <c:v>7.6999999999999996E-4</c:v>
                </c:pt>
                <c:pt idx="352">
                  <c:v>6.6E-4</c:v>
                </c:pt>
                <c:pt idx="353">
                  <c:v>5.5999999999999995E-4</c:v>
                </c:pt>
                <c:pt idx="354">
                  <c:v>4.8000000000000001E-4</c:v>
                </c:pt>
                <c:pt idx="355">
                  <c:v>4.0000000000000002E-4</c:v>
                </c:pt>
                <c:pt idx="356">
                  <c:v>3.4000000000000002E-4</c:v>
                </c:pt>
                <c:pt idx="357">
                  <c:v>6.1900000000000002E-3</c:v>
                </c:pt>
                <c:pt idx="358">
                  <c:v>6.0099999999999997E-3</c:v>
                </c:pt>
                <c:pt idx="359">
                  <c:v>5.8199999999999997E-3</c:v>
                </c:pt>
                <c:pt idx="360">
                  <c:v>5.62E-3</c:v>
                </c:pt>
                <c:pt idx="361">
                  <c:v>5.4099999999999999E-3</c:v>
                </c:pt>
                <c:pt idx="362">
                  <c:v>5.1900000000000002E-3</c:v>
                </c:pt>
                <c:pt idx="363">
                  <c:v>4.9500000000000004E-3</c:v>
                </c:pt>
                <c:pt idx="364">
                  <c:v>4.7099999999999998E-3</c:v>
                </c:pt>
                <c:pt idx="365">
                  <c:v>4.4600000000000004E-3</c:v>
                </c:pt>
                <c:pt idx="366">
                  <c:v>4.1999999999999997E-3</c:v>
                </c:pt>
                <c:pt idx="367">
                  <c:v>3.9300000000000003E-3</c:v>
                </c:pt>
                <c:pt idx="368">
                  <c:v>3.6600000000000001E-3</c:v>
                </c:pt>
                <c:pt idx="369">
                  <c:v>3.3899999999999998E-3</c:v>
                </c:pt>
                <c:pt idx="370">
                  <c:v>3.1199999999999999E-3</c:v>
                </c:pt>
                <c:pt idx="371">
                  <c:v>2.8500000000000001E-3</c:v>
                </c:pt>
                <c:pt idx="372">
                  <c:v>2.5799999999999998E-3</c:v>
                </c:pt>
                <c:pt idx="373">
                  <c:v>2.33E-3</c:v>
                </c:pt>
                <c:pt idx="374">
                  <c:v>2.0899999999999998E-3</c:v>
                </c:pt>
                <c:pt idx="375">
                  <c:v>1.8600000000000001E-3</c:v>
                </c:pt>
                <c:pt idx="376">
                  <c:v>1.64E-3</c:v>
                </c:pt>
                <c:pt idx="377">
                  <c:v>1.4400000000000001E-3</c:v>
                </c:pt>
                <c:pt idx="378">
                  <c:v>1.2600000000000001E-3</c:v>
                </c:pt>
                <c:pt idx="379">
                  <c:v>1.09E-3</c:v>
                </c:pt>
                <c:pt idx="380">
                  <c:v>9.5E-4</c:v>
                </c:pt>
                <c:pt idx="381">
                  <c:v>8.0999999999999996E-4</c:v>
                </c:pt>
                <c:pt idx="382">
                  <c:v>6.9999999999999999E-4</c:v>
                </c:pt>
                <c:pt idx="383">
                  <c:v>5.9999999999999995E-4</c:v>
                </c:pt>
                <c:pt idx="384">
                  <c:v>5.1000000000000004E-4</c:v>
                </c:pt>
                <c:pt idx="385">
                  <c:v>4.2999999999999999E-4</c:v>
                </c:pt>
                <c:pt idx="386">
                  <c:v>3.6999999999999999E-4</c:v>
                </c:pt>
                <c:pt idx="387">
                  <c:v>6.2700000000000004E-3</c:v>
                </c:pt>
                <c:pt idx="388">
                  <c:v>6.0899999999999999E-3</c:v>
                </c:pt>
                <c:pt idx="389">
                  <c:v>5.8999999999999999E-3</c:v>
                </c:pt>
                <c:pt idx="390">
                  <c:v>5.7099999999999998E-3</c:v>
                </c:pt>
                <c:pt idx="391">
                  <c:v>5.4999999999999997E-3</c:v>
                </c:pt>
                <c:pt idx="392">
                  <c:v>5.28E-3</c:v>
                </c:pt>
                <c:pt idx="393">
                  <c:v>5.0499999999999998E-3</c:v>
                </c:pt>
                <c:pt idx="394">
                  <c:v>4.81E-3</c:v>
                </c:pt>
                <c:pt idx="395">
                  <c:v>4.5599999999999998E-3</c:v>
                </c:pt>
                <c:pt idx="396">
                  <c:v>4.3E-3</c:v>
                </c:pt>
                <c:pt idx="397">
                  <c:v>4.0400000000000002E-3</c:v>
                </c:pt>
                <c:pt idx="398">
                  <c:v>3.7699999999999999E-3</c:v>
                </c:pt>
                <c:pt idx="399">
                  <c:v>3.5000000000000001E-3</c:v>
                </c:pt>
                <c:pt idx="400">
                  <c:v>3.2299999999999998E-3</c:v>
                </c:pt>
                <c:pt idx="401">
                  <c:v>2.96E-3</c:v>
                </c:pt>
                <c:pt idx="402">
                  <c:v>2.6900000000000001E-3</c:v>
                </c:pt>
                <c:pt idx="403">
                  <c:v>2.4299999999999999E-3</c:v>
                </c:pt>
                <c:pt idx="404">
                  <c:v>2.1800000000000001E-3</c:v>
                </c:pt>
                <c:pt idx="405">
                  <c:v>1.9499999999999999E-3</c:v>
                </c:pt>
                <c:pt idx="406">
                  <c:v>1.73E-3</c:v>
                </c:pt>
                <c:pt idx="407">
                  <c:v>1.5200000000000001E-3</c:v>
                </c:pt>
                <c:pt idx="408">
                  <c:v>1.33E-3</c:v>
                </c:pt>
                <c:pt idx="409">
                  <c:v>1.16E-3</c:v>
                </c:pt>
                <c:pt idx="410">
                  <c:v>1.01E-3</c:v>
                </c:pt>
                <c:pt idx="411">
                  <c:v>8.7000000000000001E-4</c:v>
                </c:pt>
                <c:pt idx="412">
                  <c:v>7.3999999999999999E-4</c:v>
                </c:pt>
                <c:pt idx="413">
                  <c:v>6.4000000000000005E-4</c:v>
                </c:pt>
                <c:pt idx="414">
                  <c:v>5.4000000000000001E-4</c:v>
                </c:pt>
                <c:pt idx="415">
                  <c:v>4.6000000000000001E-4</c:v>
                </c:pt>
                <c:pt idx="416">
                  <c:v>3.8999999999999999E-4</c:v>
                </c:pt>
                <c:pt idx="417">
                  <c:v>3.3E-4</c:v>
                </c:pt>
                <c:pt idx="418">
                  <c:v>6.1599999999999997E-3</c:v>
                </c:pt>
                <c:pt idx="419">
                  <c:v>5.9800000000000001E-3</c:v>
                </c:pt>
                <c:pt idx="420">
                  <c:v>5.79E-3</c:v>
                </c:pt>
                <c:pt idx="421">
                  <c:v>5.5799999999999999E-3</c:v>
                </c:pt>
                <c:pt idx="422">
                  <c:v>5.3699999999999998E-3</c:v>
                </c:pt>
                <c:pt idx="423">
                  <c:v>5.1399999999999996E-3</c:v>
                </c:pt>
                <c:pt idx="424">
                  <c:v>4.9100000000000003E-3</c:v>
                </c:pt>
                <c:pt idx="425">
                  <c:v>4.6600000000000001E-3</c:v>
                </c:pt>
                <c:pt idx="426">
                  <c:v>4.4099999999999999E-3</c:v>
                </c:pt>
                <c:pt idx="427">
                  <c:v>4.15E-3</c:v>
                </c:pt>
                <c:pt idx="428">
                  <c:v>3.8800000000000002E-3</c:v>
                </c:pt>
                <c:pt idx="429">
                  <c:v>3.6099999999999999E-3</c:v>
                </c:pt>
                <c:pt idx="430">
                  <c:v>3.3400000000000001E-3</c:v>
                </c:pt>
                <c:pt idx="431">
                  <c:v>3.0699999999999998E-3</c:v>
                </c:pt>
                <c:pt idx="432">
                  <c:v>2.8E-3</c:v>
                </c:pt>
                <c:pt idx="433">
                  <c:v>2.5400000000000002E-3</c:v>
                </c:pt>
                <c:pt idx="434">
                  <c:v>2.2799999999999999E-3</c:v>
                </c:pt>
                <c:pt idx="435">
                  <c:v>2.0400000000000001E-3</c:v>
                </c:pt>
                <c:pt idx="436">
                  <c:v>1.82E-3</c:v>
                </c:pt>
                <c:pt idx="437">
                  <c:v>1.6000000000000001E-3</c:v>
                </c:pt>
                <c:pt idx="438">
                  <c:v>1.41E-3</c:v>
                </c:pt>
                <c:pt idx="439">
                  <c:v>1.23E-3</c:v>
                </c:pt>
                <c:pt idx="440">
                  <c:v>1.07E-3</c:v>
                </c:pt>
                <c:pt idx="441">
                  <c:v>9.2000000000000003E-4</c:v>
                </c:pt>
                <c:pt idx="442">
                  <c:v>7.9000000000000001E-4</c:v>
                </c:pt>
                <c:pt idx="443">
                  <c:v>6.8000000000000005E-4</c:v>
                </c:pt>
                <c:pt idx="444">
                  <c:v>5.8E-4</c:v>
                </c:pt>
                <c:pt idx="445">
                  <c:v>4.8999999999999998E-4</c:v>
                </c:pt>
                <c:pt idx="446">
                  <c:v>4.2000000000000002E-4</c:v>
                </c:pt>
                <c:pt idx="447">
                  <c:v>3.6000000000000002E-4</c:v>
                </c:pt>
                <c:pt idx="448">
                  <c:v>6.2300000000000003E-3</c:v>
                </c:pt>
                <c:pt idx="449">
                  <c:v>6.0600000000000003E-3</c:v>
                </c:pt>
                <c:pt idx="450">
                  <c:v>5.8700000000000002E-3</c:v>
                </c:pt>
                <c:pt idx="451">
                  <c:v>5.6699999999999997E-3</c:v>
                </c:pt>
                <c:pt idx="452">
                  <c:v>5.4599999999999996E-3</c:v>
                </c:pt>
                <c:pt idx="453">
                  <c:v>5.2399999999999999E-3</c:v>
                </c:pt>
                <c:pt idx="454">
                  <c:v>5.0099999999999997E-3</c:v>
                </c:pt>
                <c:pt idx="455">
                  <c:v>4.7699999999999999E-3</c:v>
                </c:pt>
                <c:pt idx="456">
                  <c:v>4.5199999999999997E-3</c:v>
                </c:pt>
                <c:pt idx="457">
                  <c:v>4.2599999999999999E-3</c:v>
                </c:pt>
                <c:pt idx="458">
                  <c:v>3.9899999999999996E-3</c:v>
                </c:pt>
                <c:pt idx="459">
                  <c:v>3.7200000000000002E-3</c:v>
                </c:pt>
                <c:pt idx="460">
                  <c:v>3.4499999999999999E-3</c:v>
                </c:pt>
                <c:pt idx="461">
                  <c:v>3.1800000000000001E-3</c:v>
                </c:pt>
                <c:pt idx="462">
                  <c:v>2.9099999999999998E-3</c:v>
                </c:pt>
                <c:pt idx="463">
                  <c:v>2.64E-3</c:v>
                </c:pt>
                <c:pt idx="464">
                  <c:v>2.3900000000000002E-3</c:v>
                </c:pt>
                <c:pt idx="465">
                  <c:v>2.14E-3</c:v>
                </c:pt>
                <c:pt idx="466">
                  <c:v>1.91E-3</c:v>
                </c:pt>
                <c:pt idx="467">
                  <c:v>1.6900000000000001E-3</c:v>
                </c:pt>
                <c:pt idx="468">
                  <c:v>1.49E-3</c:v>
                </c:pt>
                <c:pt idx="469">
                  <c:v>1.2999999999999999E-3</c:v>
                </c:pt>
                <c:pt idx="470">
                  <c:v>1.1299999999999999E-3</c:v>
                </c:pt>
                <c:pt idx="471">
                  <c:v>9.7999999999999997E-4</c:v>
                </c:pt>
                <c:pt idx="472">
                  <c:v>8.4000000000000003E-4</c:v>
                </c:pt>
                <c:pt idx="473">
                  <c:v>7.2000000000000005E-4</c:v>
                </c:pt>
                <c:pt idx="474">
                  <c:v>6.2E-4</c:v>
                </c:pt>
                <c:pt idx="475">
                  <c:v>5.2999999999999998E-4</c:v>
                </c:pt>
                <c:pt idx="476">
                  <c:v>4.4999999999999999E-4</c:v>
                </c:pt>
                <c:pt idx="477">
                  <c:v>3.8000000000000002E-4</c:v>
                </c:pt>
                <c:pt idx="478">
                  <c:v>3.2000000000000003E-4</c:v>
                </c:pt>
                <c:pt idx="479">
                  <c:v>6.13E-3</c:v>
                </c:pt>
                <c:pt idx="480">
                  <c:v>5.9500000000000004E-3</c:v>
                </c:pt>
                <c:pt idx="481">
                  <c:v>5.7499999999999999E-3</c:v>
                </c:pt>
                <c:pt idx="482">
                  <c:v>5.5500000000000002E-3</c:v>
                </c:pt>
                <c:pt idx="483">
                  <c:v>5.3299999999999997E-3</c:v>
                </c:pt>
                <c:pt idx="484">
                  <c:v>5.1000000000000004E-3</c:v>
                </c:pt>
                <c:pt idx="485">
                  <c:v>4.8700000000000002E-3</c:v>
                </c:pt>
                <c:pt idx="486">
                  <c:v>4.62E-3</c:v>
                </c:pt>
                <c:pt idx="487">
                  <c:v>4.3699999999999998E-3</c:v>
                </c:pt>
                <c:pt idx="488">
                  <c:v>4.1000000000000003E-3</c:v>
                </c:pt>
                <c:pt idx="489">
                  <c:v>3.8400000000000001E-3</c:v>
                </c:pt>
                <c:pt idx="490">
                  <c:v>3.5599999999999998E-3</c:v>
                </c:pt>
                <c:pt idx="491">
                  <c:v>3.29E-3</c:v>
                </c:pt>
                <c:pt idx="492">
                  <c:v>3.0200000000000001E-3</c:v>
                </c:pt>
                <c:pt idx="493">
                  <c:v>2.7499999999999998E-3</c:v>
                </c:pt>
                <c:pt idx="494">
                  <c:v>2.49E-3</c:v>
                </c:pt>
                <c:pt idx="495">
                  <c:v>2.2399999999999998E-3</c:v>
                </c:pt>
                <c:pt idx="496">
                  <c:v>2E-3</c:v>
                </c:pt>
                <c:pt idx="497">
                  <c:v>1.7799999999999999E-3</c:v>
                </c:pt>
                <c:pt idx="498">
                  <c:v>1.57E-3</c:v>
                </c:pt>
                <c:pt idx="499">
                  <c:v>1.3699999999999999E-3</c:v>
                </c:pt>
                <c:pt idx="500">
                  <c:v>1.1999999999999999E-3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0.79557</c:v>
                </c:pt>
                <c:pt idx="2">
                  <c:v>1.8770199999999999</c:v>
                </c:pt>
                <c:pt idx="3">
                  <c:v>2.9497300000000002</c:v>
                </c:pt>
                <c:pt idx="4">
                  <c:v>4.0186500000000001</c:v>
                </c:pt>
                <c:pt idx="5">
                  <c:v>5.0881400000000001</c:v>
                </c:pt>
                <c:pt idx="6">
                  <c:v>5.9790000000000001</c:v>
                </c:pt>
                <c:pt idx="7">
                  <c:v>6.6743399999999999</c:v>
                </c:pt>
                <c:pt idx="8">
                  <c:v>7.3654099999999998</c:v>
                </c:pt>
                <c:pt idx="9">
                  <c:v>8.1593300000000006</c:v>
                </c:pt>
                <c:pt idx="10">
                  <c:v>9.0205900000000003</c:v>
                </c:pt>
                <c:pt idx="11">
                  <c:v>9.8755900000000008</c:v>
                </c:pt>
                <c:pt idx="12">
                  <c:v>10.72518</c:v>
                </c:pt>
                <c:pt idx="13">
                  <c:v>11.56392</c:v>
                </c:pt>
                <c:pt idx="14">
                  <c:v>12.26117</c:v>
                </c:pt>
                <c:pt idx="15">
                  <c:v>12.9497</c:v>
                </c:pt>
                <c:pt idx="16">
                  <c:v>13.666930000000001</c:v>
                </c:pt>
                <c:pt idx="17">
                  <c:v>14.49849</c:v>
                </c:pt>
                <c:pt idx="18">
                  <c:v>15.336180000000001</c:v>
                </c:pt>
                <c:pt idx="19">
                  <c:v>16.161020000000001</c:v>
                </c:pt>
                <c:pt idx="20">
                  <c:v>16.85839</c:v>
                </c:pt>
                <c:pt idx="21">
                  <c:v>17.5459</c:v>
                </c:pt>
                <c:pt idx="22">
                  <c:v>18.233070000000001</c:v>
                </c:pt>
                <c:pt idx="23">
                  <c:v>18.958500000000001</c:v>
                </c:pt>
                <c:pt idx="24">
                  <c:v>19.732790000000001</c:v>
                </c:pt>
                <c:pt idx="25">
                  <c:v>20.448530000000002</c:v>
                </c:pt>
                <c:pt idx="26">
                  <c:v>21.132110000000001</c:v>
                </c:pt>
                <c:pt idx="27">
                  <c:v>21.81391</c:v>
                </c:pt>
                <c:pt idx="28">
                  <c:v>22.493510000000001</c:v>
                </c:pt>
                <c:pt idx="29">
                  <c:v>23.170549999999999</c:v>
                </c:pt>
                <c:pt idx="30">
                  <c:v>23.844850000000001</c:v>
                </c:pt>
                <c:pt idx="31">
                  <c:v>24.516300000000001</c:v>
                </c:pt>
                <c:pt idx="32">
                  <c:v>25.18946</c:v>
                </c:pt>
                <c:pt idx="33">
                  <c:v>25.89959</c:v>
                </c:pt>
                <c:pt idx="34">
                  <c:v>26.630669999999999</c:v>
                </c:pt>
                <c:pt idx="35">
                  <c:v>27.340990000000001</c:v>
                </c:pt>
                <c:pt idx="36">
                  <c:v>28.009270000000001</c:v>
                </c:pt>
                <c:pt idx="37">
                  <c:v>28.665759999999999</c:v>
                </c:pt>
                <c:pt idx="38">
                  <c:v>29.320170000000001</c:v>
                </c:pt>
                <c:pt idx="39">
                  <c:v>29.974789999999999</c:v>
                </c:pt>
                <c:pt idx="40">
                  <c:v>30.645630000000001</c:v>
                </c:pt>
                <c:pt idx="41">
                  <c:v>31.324310000000001</c:v>
                </c:pt>
                <c:pt idx="42">
                  <c:v>31.992229999999999</c:v>
                </c:pt>
                <c:pt idx="43">
                  <c:v>32.640070000000001</c:v>
                </c:pt>
                <c:pt idx="44">
                  <c:v>33.281689999999998</c:v>
                </c:pt>
                <c:pt idx="45">
                  <c:v>33.921169999999996</c:v>
                </c:pt>
                <c:pt idx="46">
                  <c:v>34.558419999999998</c:v>
                </c:pt>
                <c:pt idx="47">
                  <c:v>35.193350000000002</c:v>
                </c:pt>
                <c:pt idx="48">
                  <c:v>35.825830000000003</c:v>
                </c:pt>
                <c:pt idx="49">
                  <c:v>36.4557</c:v>
                </c:pt>
                <c:pt idx="50">
                  <c:v>37.08276</c:v>
                </c:pt>
                <c:pt idx="51">
                  <c:v>37.706850000000003</c:v>
                </c:pt>
                <c:pt idx="52">
                  <c:v>38.327820000000003</c:v>
                </c:pt>
                <c:pt idx="53">
                  <c:v>38.945509999999999</c:v>
                </c:pt>
                <c:pt idx="54">
                  <c:v>39.559989999999999</c:v>
                </c:pt>
                <c:pt idx="55">
                  <c:v>40.171149999999997</c:v>
                </c:pt>
                <c:pt idx="56">
                  <c:v>40.778889999999997</c:v>
                </c:pt>
                <c:pt idx="57">
                  <c:v>41.383119999999998</c:v>
                </c:pt>
                <c:pt idx="58">
                  <c:v>41.983730000000001</c:v>
                </c:pt>
                <c:pt idx="59">
                  <c:v>42.580640000000002</c:v>
                </c:pt>
                <c:pt idx="60">
                  <c:v>43.173760000000001</c:v>
                </c:pt>
                <c:pt idx="61">
                  <c:v>43.762830000000001</c:v>
                </c:pt>
                <c:pt idx="62">
                  <c:v>44.347729999999999</c:v>
                </c:pt>
                <c:pt idx="63">
                  <c:v>44.928350000000002</c:v>
                </c:pt>
                <c:pt idx="64">
                  <c:v>45.504689999999997</c:v>
                </c:pt>
                <c:pt idx="65">
                  <c:v>46.076790000000003</c:v>
                </c:pt>
                <c:pt idx="66">
                  <c:v>46.644539999999999</c:v>
                </c:pt>
                <c:pt idx="67">
                  <c:v>47.207819999999998</c:v>
                </c:pt>
                <c:pt idx="68">
                  <c:v>47.766469999999998</c:v>
                </c:pt>
                <c:pt idx="69">
                  <c:v>48.320349999999998</c:v>
                </c:pt>
                <c:pt idx="70">
                  <c:v>48.869289999999999</c:v>
                </c:pt>
                <c:pt idx="71">
                  <c:v>49.41301</c:v>
                </c:pt>
                <c:pt idx="72">
                  <c:v>49.951210000000003</c:v>
                </c:pt>
                <c:pt idx="73">
                  <c:v>50.48368</c:v>
                </c:pt>
                <c:pt idx="74">
                  <c:v>51.01023</c:v>
                </c:pt>
                <c:pt idx="75">
                  <c:v>51.53098</c:v>
                </c:pt>
                <c:pt idx="76">
                  <c:v>52.045810000000003</c:v>
                </c:pt>
                <c:pt idx="77">
                  <c:v>52.554560000000002</c:v>
                </c:pt>
                <c:pt idx="78">
                  <c:v>53.05921</c:v>
                </c:pt>
                <c:pt idx="79">
                  <c:v>53.561059999999998</c:v>
                </c:pt>
                <c:pt idx="80">
                  <c:v>54.057830000000003</c:v>
                </c:pt>
                <c:pt idx="81">
                  <c:v>54.546109999999999</c:v>
                </c:pt>
                <c:pt idx="82">
                  <c:v>55.02637</c:v>
                </c:pt>
                <c:pt idx="83">
                  <c:v>55.500160000000001</c:v>
                </c:pt>
                <c:pt idx="84">
                  <c:v>55.969430000000003</c:v>
                </c:pt>
                <c:pt idx="85">
                  <c:v>56.433599999999998</c:v>
                </c:pt>
                <c:pt idx="86">
                  <c:v>56.891649999999998</c:v>
                </c:pt>
                <c:pt idx="87">
                  <c:v>57.341119999999997</c:v>
                </c:pt>
                <c:pt idx="88">
                  <c:v>57.78192</c:v>
                </c:pt>
                <c:pt idx="89">
                  <c:v>58.216859999999997</c:v>
                </c:pt>
                <c:pt idx="90">
                  <c:v>58.646180000000001</c:v>
                </c:pt>
                <c:pt idx="91">
                  <c:v>59.06906</c:v>
                </c:pt>
                <c:pt idx="92">
                  <c:v>59.484690000000001</c:v>
                </c:pt>
                <c:pt idx="93">
                  <c:v>59.893459999999997</c:v>
                </c:pt>
                <c:pt idx="94">
                  <c:v>60.29372</c:v>
                </c:pt>
                <c:pt idx="95">
                  <c:v>60.685839999999999</c:v>
                </c:pt>
                <c:pt idx="96">
                  <c:v>61.072000000000003</c:v>
                </c:pt>
                <c:pt idx="97">
                  <c:v>61.453499999999998</c:v>
                </c:pt>
                <c:pt idx="98">
                  <c:v>61.828319999999998</c:v>
                </c:pt>
                <c:pt idx="99">
                  <c:v>62.195950000000003</c:v>
                </c:pt>
                <c:pt idx="100">
                  <c:v>62.556280000000001</c:v>
                </c:pt>
                <c:pt idx="101">
                  <c:v>62.911549999999998</c:v>
                </c:pt>
                <c:pt idx="102">
                  <c:v>63.261609999999997</c:v>
                </c:pt>
                <c:pt idx="103">
                  <c:v>63.60528</c:v>
                </c:pt>
                <c:pt idx="104">
                  <c:v>63.943010000000001</c:v>
                </c:pt>
                <c:pt idx="105">
                  <c:v>64.274050000000003</c:v>
                </c:pt>
                <c:pt idx="106">
                  <c:v>64.599639999999994</c:v>
                </c:pt>
                <c:pt idx="107">
                  <c:v>64.921390000000002</c:v>
                </c:pt>
                <c:pt idx="108">
                  <c:v>65.238029999999995</c:v>
                </c:pt>
                <c:pt idx="109">
                  <c:v>65.549940000000007</c:v>
                </c:pt>
                <c:pt idx="110">
                  <c:v>65.858000000000004</c:v>
                </c:pt>
                <c:pt idx="111">
                  <c:v>66.162459999999996</c:v>
                </c:pt>
                <c:pt idx="112">
                  <c:v>66.463570000000004</c:v>
                </c:pt>
                <c:pt idx="113">
                  <c:v>66.760990000000007</c:v>
                </c:pt>
                <c:pt idx="114">
                  <c:v>67.055520000000001</c:v>
                </c:pt>
                <c:pt idx="115">
                  <c:v>67.347110000000001</c:v>
                </c:pt>
                <c:pt idx="116">
                  <c:v>67.634910000000005</c:v>
                </c:pt>
                <c:pt idx="117">
                  <c:v>67.919129999999996</c:v>
                </c:pt>
                <c:pt idx="118">
                  <c:v>68.20102</c:v>
                </c:pt>
                <c:pt idx="119">
                  <c:v>68.480919999999998</c:v>
                </c:pt>
                <c:pt idx="120">
                  <c:v>68.75873</c:v>
                </c:pt>
                <c:pt idx="121">
                  <c:v>69.034599999999998</c:v>
                </c:pt>
                <c:pt idx="122">
                  <c:v>69.309209999999993</c:v>
                </c:pt>
                <c:pt idx="123">
                  <c:v>69.582390000000004</c:v>
                </c:pt>
                <c:pt idx="124">
                  <c:v>69.854010000000002</c:v>
                </c:pt>
                <c:pt idx="125">
                  <c:v>70.123949999999994</c:v>
                </c:pt>
                <c:pt idx="126">
                  <c:v>70.391739999999999</c:v>
                </c:pt>
                <c:pt idx="127">
                  <c:v>70.657719999999998</c:v>
                </c:pt>
                <c:pt idx="128">
                  <c:v>70.922229999999999</c:v>
                </c:pt>
                <c:pt idx="129">
                  <c:v>71.185670000000002</c:v>
                </c:pt>
                <c:pt idx="130">
                  <c:v>71.448350000000005</c:v>
                </c:pt>
                <c:pt idx="131">
                  <c:v>71.710319999999996</c:v>
                </c:pt>
                <c:pt idx="132">
                  <c:v>71.971639999999994</c:v>
                </c:pt>
                <c:pt idx="133">
                  <c:v>72.232349999999997</c:v>
                </c:pt>
                <c:pt idx="134">
                  <c:v>72.493250000000003</c:v>
                </c:pt>
                <c:pt idx="135">
                  <c:v>72.752849999999995</c:v>
                </c:pt>
                <c:pt idx="136">
                  <c:v>73.011600000000001</c:v>
                </c:pt>
                <c:pt idx="137">
                  <c:v>73.269580000000005</c:v>
                </c:pt>
                <c:pt idx="138">
                  <c:v>73.526060000000001</c:v>
                </c:pt>
                <c:pt idx="139">
                  <c:v>73.781880000000001</c:v>
                </c:pt>
                <c:pt idx="140">
                  <c:v>74.037329999999997</c:v>
                </c:pt>
                <c:pt idx="141">
                  <c:v>74.292680000000004</c:v>
                </c:pt>
                <c:pt idx="142">
                  <c:v>74.548410000000004</c:v>
                </c:pt>
                <c:pt idx="143">
                  <c:v>74.803520000000006</c:v>
                </c:pt>
                <c:pt idx="144">
                  <c:v>75.058539999999994</c:v>
                </c:pt>
                <c:pt idx="145">
                  <c:v>75.313460000000006</c:v>
                </c:pt>
                <c:pt idx="146">
                  <c:v>75.568539999999999</c:v>
                </c:pt>
                <c:pt idx="147">
                  <c:v>75.823139999999995</c:v>
                </c:pt>
                <c:pt idx="148">
                  <c:v>76.076530000000005</c:v>
                </c:pt>
                <c:pt idx="149">
                  <c:v>76.329229999999995</c:v>
                </c:pt>
                <c:pt idx="150">
                  <c:v>76.581500000000005</c:v>
                </c:pt>
                <c:pt idx="151">
                  <c:v>76.833600000000004</c:v>
                </c:pt>
                <c:pt idx="152">
                  <c:v>77.085380000000001</c:v>
                </c:pt>
                <c:pt idx="153">
                  <c:v>77.338030000000003</c:v>
                </c:pt>
                <c:pt idx="154">
                  <c:v>77.590779999999995</c:v>
                </c:pt>
                <c:pt idx="155">
                  <c:v>77.842879999999994</c:v>
                </c:pt>
                <c:pt idx="156">
                  <c:v>78.095339999999993</c:v>
                </c:pt>
                <c:pt idx="157">
                  <c:v>78.348349999999996</c:v>
                </c:pt>
                <c:pt idx="158">
                  <c:v>78.600049999999996</c:v>
                </c:pt>
                <c:pt idx="159">
                  <c:v>78.850679999999997</c:v>
                </c:pt>
                <c:pt idx="160">
                  <c:v>79.101230000000001</c:v>
                </c:pt>
                <c:pt idx="161">
                  <c:v>79.351699999999994</c:v>
                </c:pt>
                <c:pt idx="162">
                  <c:v>79.601920000000007</c:v>
                </c:pt>
                <c:pt idx="163">
                  <c:v>79.852180000000004</c:v>
                </c:pt>
                <c:pt idx="164">
                  <c:v>80.103160000000003</c:v>
                </c:pt>
                <c:pt idx="165">
                  <c:v>80.354309999999998</c:v>
                </c:pt>
                <c:pt idx="166">
                  <c:v>80.605149999999995</c:v>
                </c:pt>
                <c:pt idx="167">
                  <c:v>80.856160000000003</c:v>
                </c:pt>
                <c:pt idx="168">
                  <c:v>81.090689999999995</c:v>
                </c:pt>
                <c:pt idx="169">
                  <c:v>81.310599999999994</c:v>
                </c:pt>
                <c:pt idx="170">
                  <c:v>81.552080000000004</c:v>
                </c:pt>
                <c:pt idx="171">
                  <c:v>81.821510000000004</c:v>
                </c:pt>
                <c:pt idx="172">
                  <c:v>82.075720000000004</c:v>
                </c:pt>
                <c:pt idx="173">
                  <c:v>82.306979999999996</c:v>
                </c:pt>
                <c:pt idx="174">
                  <c:v>82.538200000000003</c:v>
                </c:pt>
                <c:pt idx="175">
                  <c:v>82.786199999999994</c:v>
                </c:pt>
                <c:pt idx="176">
                  <c:v>83.038899999999998</c:v>
                </c:pt>
                <c:pt idx="177">
                  <c:v>83.280739999999994</c:v>
                </c:pt>
                <c:pt idx="178">
                  <c:v>83.515910000000005</c:v>
                </c:pt>
                <c:pt idx="179">
                  <c:v>83.75515</c:v>
                </c:pt>
                <c:pt idx="180">
                  <c:v>83.999610000000004</c:v>
                </c:pt>
                <c:pt idx="181">
                  <c:v>84.241550000000004</c:v>
                </c:pt>
                <c:pt idx="182">
                  <c:v>84.477909999999994</c:v>
                </c:pt>
                <c:pt idx="183">
                  <c:v>84.713300000000004</c:v>
                </c:pt>
                <c:pt idx="184">
                  <c:v>84.952039999999997</c:v>
                </c:pt>
                <c:pt idx="185">
                  <c:v>85.191950000000006</c:v>
                </c:pt>
                <c:pt idx="186">
                  <c:v>85.430350000000004</c:v>
                </c:pt>
                <c:pt idx="187">
                  <c:v>85.667349999999999</c:v>
                </c:pt>
                <c:pt idx="188">
                  <c:v>86.645150000000001</c:v>
                </c:pt>
                <c:pt idx="189">
                  <c:v>87.823139999999995</c:v>
                </c:pt>
                <c:pt idx="190">
                  <c:v>89.031700000000001</c:v>
                </c:pt>
                <c:pt idx="191">
                  <c:v>90.250529999999998</c:v>
                </c:pt>
                <c:pt idx="192">
                  <c:v>91.454849999999993</c:v>
                </c:pt>
                <c:pt idx="193">
                  <c:v>92.650480000000002</c:v>
                </c:pt>
                <c:pt idx="194">
                  <c:v>93.845060000000004</c:v>
                </c:pt>
                <c:pt idx="195">
                  <c:v>94.346029999999999</c:v>
                </c:pt>
                <c:pt idx="196">
                  <c:v>94.639020000000002</c:v>
                </c:pt>
                <c:pt idx="197">
                  <c:v>94.923490000000001</c:v>
                </c:pt>
                <c:pt idx="198">
                  <c:v>95.205969999999994</c:v>
                </c:pt>
                <c:pt idx="199">
                  <c:v>95.408389999999997</c:v>
                </c:pt>
                <c:pt idx="200">
                  <c:v>95.613650000000007</c:v>
                </c:pt>
                <c:pt idx="201">
                  <c:v>95.821700000000007</c:v>
                </c:pt>
                <c:pt idx="202">
                  <c:v>96.032049999999998</c:v>
                </c:pt>
                <c:pt idx="203">
                  <c:v>96.269329999999997</c:v>
                </c:pt>
                <c:pt idx="204">
                  <c:v>96.579170000000005</c:v>
                </c:pt>
                <c:pt idx="205">
                  <c:v>96.891710000000003</c:v>
                </c:pt>
                <c:pt idx="206">
                  <c:v>97.127009999999999</c:v>
                </c:pt>
                <c:pt idx="207">
                  <c:v>97.345119999999994</c:v>
                </c:pt>
                <c:pt idx="208">
                  <c:v>97.564959999999999</c:v>
                </c:pt>
                <c:pt idx="209">
                  <c:v>97.788470000000004</c:v>
                </c:pt>
                <c:pt idx="210">
                  <c:v>98.055149999999998</c:v>
                </c:pt>
                <c:pt idx="211">
                  <c:v>98.34666</c:v>
                </c:pt>
                <c:pt idx="212">
                  <c:v>98.596549999999993</c:v>
                </c:pt>
                <c:pt idx="213">
                  <c:v>98.816929999999999</c:v>
                </c:pt>
                <c:pt idx="214">
                  <c:v>99.042820000000006</c:v>
                </c:pt>
                <c:pt idx="215">
                  <c:v>99.293949999999995</c:v>
                </c:pt>
                <c:pt idx="216">
                  <c:v>99.553520000000006</c:v>
                </c:pt>
                <c:pt idx="217">
                  <c:v>99.803210000000007</c:v>
                </c:pt>
                <c:pt idx="218">
                  <c:v>100.04443000000001</c:v>
                </c:pt>
                <c:pt idx="219">
                  <c:v>100.28758000000001</c:v>
                </c:pt>
                <c:pt idx="220">
                  <c:v>100.53632</c:v>
                </c:pt>
                <c:pt idx="221">
                  <c:v>100.78624000000001</c:v>
                </c:pt>
                <c:pt idx="222">
                  <c:v>101.03413</c:v>
                </c:pt>
                <c:pt idx="223">
                  <c:v>101.27977</c:v>
                </c:pt>
                <c:pt idx="224">
                  <c:v>101.52536000000001</c:v>
                </c:pt>
                <c:pt idx="225">
                  <c:v>101.7711</c:v>
                </c:pt>
                <c:pt idx="226">
                  <c:v>102.01758</c:v>
                </c:pt>
                <c:pt idx="227">
                  <c:v>102.26308</c:v>
                </c:pt>
                <c:pt idx="228">
                  <c:v>102.50883</c:v>
                </c:pt>
                <c:pt idx="229">
                  <c:v>102.75503</c:v>
                </c:pt>
                <c:pt idx="230">
                  <c:v>103.00237</c:v>
                </c:pt>
                <c:pt idx="231">
                  <c:v>103.24862</c:v>
                </c:pt>
                <c:pt idx="232">
                  <c:v>103.49502</c:v>
                </c:pt>
                <c:pt idx="233">
                  <c:v>103.74187000000001</c:v>
                </c:pt>
                <c:pt idx="234">
                  <c:v>103.98783</c:v>
                </c:pt>
                <c:pt idx="235">
                  <c:v>104.23274000000001</c:v>
                </c:pt>
                <c:pt idx="236">
                  <c:v>104.47844000000001</c:v>
                </c:pt>
                <c:pt idx="237">
                  <c:v>104.7226</c:v>
                </c:pt>
                <c:pt idx="238">
                  <c:v>104.96783000000001</c:v>
                </c:pt>
                <c:pt idx="239">
                  <c:v>105.21307</c:v>
                </c:pt>
                <c:pt idx="240">
                  <c:v>105.45783</c:v>
                </c:pt>
                <c:pt idx="241">
                  <c:v>105.70428</c:v>
                </c:pt>
                <c:pt idx="242">
                  <c:v>105.94967</c:v>
                </c:pt>
                <c:pt idx="243">
                  <c:v>106.19501</c:v>
                </c:pt>
                <c:pt idx="244">
                  <c:v>106.44154</c:v>
                </c:pt>
                <c:pt idx="245">
                  <c:v>106.68604000000001</c:v>
                </c:pt>
                <c:pt idx="246">
                  <c:v>106.93003</c:v>
                </c:pt>
                <c:pt idx="247">
                  <c:v>107.17422999999999</c:v>
                </c:pt>
                <c:pt idx="248">
                  <c:v>107.41777999999999</c:v>
                </c:pt>
                <c:pt idx="249">
                  <c:v>107.66172</c:v>
                </c:pt>
                <c:pt idx="250">
                  <c:v>107.90692</c:v>
                </c:pt>
                <c:pt idx="251">
                  <c:v>108.15114</c:v>
                </c:pt>
                <c:pt idx="252">
                  <c:v>108.39588000000001</c:v>
                </c:pt>
                <c:pt idx="253">
                  <c:v>108.64155</c:v>
                </c:pt>
                <c:pt idx="254">
                  <c:v>108.88637</c:v>
                </c:pt>
                <c:pt idx="255">
                  <c:v>109.12532</c:v>
                </c:pt>
                <c:pt idx="256">
                  <c:v>109.34086000000001</c:v>
                </c:pt>
                <c:pt idx="257">
                  <c:v>109.57312</c:v>
                </c:pt>
                <c:pt idx="258">
                  <c:v>109.83395</c:v>
                </c:pt>
                <c:pt idx="259">
                  <c:v>110.08179</c:v>
                </c:pt>
                <c:pt idx="260">
                  <c:v>110.31277</c:v>
                </c:pt>
                <c:pt idx="261">
                  <c:v>110.54011</c:v>
                </c:pt>
                <c:pt idx="262">
                  <c:v>110.78252000000001</c:v>
                </c:pt>
                <c:pt idx="263">
                  <c:v>111.02986</c:v>
                </c:pt>
                <c:pt idx="264">
                  <c:v>111.26877</c:v>
                </c:pt>
                <c:pt idx="265">
                  <c:v>111.50081</c:v>
                </c:pt>
                <c:pt idx="266">
                  <c:v>111.73614999999999</c:v>
                </c:pt>
                <c:pt idx="267">
                  <c:v>111.97626</c:v>
                </c:pt>
                <c:pt idx="268">
                  <c:v>112.21426</c:v>
                </c:pt>
                <c:pt idx="269">
                  <c:v>112.44743</c:v>
                </c:pt>
                <c:pt idx="270">
                  <c:v>112.68043</c:v>
                </c:pt>
                <c:pt idx="271">
                  <c:v>112.91606</c:v>
                </c:pt>
                <c:pt idx="272">
                  <c:v>113.15272</c:v>
                </c:pt>
                <c:pt idx="273">
                  <c:v>113.38818999999999</c:v>
                </c:pt>
                <c:pt idx="274">
                  <c:v>113.62304</c:v>
                </c:pt>
                <c:pt idx="275">
                  <c:v>114.59687</c:v>
                </c:pt>
                <c:pt idx="276">
                  <c:v>115.77081</c:v>
                </c:pt>
                <c:pt idx="277">
                  <c:v>116.96872</c:v>
                </c:pt>
                <c:pt idx="278">
                  <c:v>118.18425999999999</c:v>
                </c:pt>
                <c:pt idx="279">
                  <c:v>119.38757</c:v>
                </c:pt>
                <c:pt idx="280">
                  <c:v>120.58277</c:v>
                </c:pt>
                <c:pt idx="281">
                  <c:v>121.77622</c:v>
                </c:pt>
                <c:pt idx="282">
                  <c:v>122.28176000000001</c:v>
                </c:pt>
                <c:pt idx="283">
                  <c:v>122.57486</c:v>
                </c:pt>
                <c:pt idx="284">
                  <c:v>122.85849</c:v>
                </c:pt>
                <c:pt idx="285">
                  <c:v>123.13648000000001</c:v>
                </c:pt>
                <c:pt idx="286">
                  <c:v>123.34831</c:v>
                </c:pt>
                <c:pt idx="287">
                  <c:v>123.55089</c:v>
                </c:pt>
                <c:pt idx="288">
                  <c:v>123.75597</c:v>
                </c:pt>
                <c:pt idx="289">
                  <c:v>123.9632</c:v>
                </c:pt>
                <c:pt idx="290">
                  <c:v>124.1879</c:v>
                </c:pt>
                <c:pt idx="291">
                  <c:v>124.50147</c:v>
                </c:pt>
                <c:pt idx="292">
                  <c:v>124.81141</c:v>
                </c:pt>
                <c:pt idx="293">
                  <c:v>125.05271</c:v>
                </c:pt>
                <c:pt idx="294">
                  <c:v>125.26808</c:v>
                </c:pt>
                <c:pt idx="295">
                  <c:v>125.48513</c:v>
                </c:pt>
                <c:pt idx="296">
                  <c:v>125.70358</c:v>
                </c:pt>
                <c:pt idx="297">
                  <c:v>125.95449000000001</c:v>
                </c:pt>
                <c:pt idx="298">
                  <c:v>126.24315</c:v>
                </c:pt>
                <c:pt idx="299">
                  <c:v>126.50190000000001</c:v>
                </c:pt>
                <c:pt idx="300">
                  <c:v>126.72108</c:v>
                </c:pt>
                <c:pt idx="301">
                  <c:v>126.9395</c:v>
                </c:pt>
                <c:pt idx="302">
                  <c:v>127.18221</c:v>
                </c:pt>
                <c:pt idx="303">
                  <c:v>127.43925</c:v>
                </c:pt>
                <c:pt idx="304">
                  <c:v>127.68756999999999</c:v>
                </c:pt>
                <c:pt idx="305">
                  <c:v>127.92681</c:v>
                </c:pt>
                <c:pt idx="306">
                  <c:v>128.16650999999999</c:v>
                </c:pt>
                <c:pt idx="307">
                  <c:v>128.41182000000001</c:v>
                </c:pt>
                <c:pt idx="308">
                  <c:v>128.65880000000001</c:v>
                </c:pt>
                <c:pt idx="309">
                  <c:v>128.90325999999999</c:v>
                </c:pt>
                <c:pt idx="310">
                  <c:v>129.14567</c:v>
                </c:pt>
                <c:pt idx="311">
                  <c:v>129.38779</c:v>
                </c:pt>
                <c:pt idx="312">
                  <c:v>129.63070999999999</c:v>
                </c:pt>
                <c:pt idx="313">
                  <c:v>129.87434999999999</c:v>
                </c:pt>
                <c:pt idx="314">
                  <c:v>130.11679000000001</c:v>
                </c:pt>
                <c:pt idx="315">
                  <c:v>130.35975999999999</c:v>
                </c:pt>
                <c:pt idx="316">
                  <c:v>130.60416000000001</c:v>
                </c:pt>
                <c:pt idx="317">
                  <c:v>130.84773999999999</c:v>
                </c:pt>
                <c:pt idx="318">
                  <c:v>131.09103999999999</c:v>
                </c:pt>
                <c:pt idx="319">
                  <c:v>131.33564999999999</c:v>
                </c:pt>
                <c:pt idx="320">
                  <c:v>131.57861</c:v>
                </c:pt>
                <c:pt idx="321">
                  <c:v>131.82087999999999</c:v>
                </c:pt>
                <c:pt idx="322">
                  <c:v>132.06343000000001</c:v>
                </c:pt>
                <c:pt idx="323">
                  <c:v>132.30538000000001</c:v>
                </c:pt>
                <c:pt idx="324">
                  <c:v>132.54742999999999</c:v>
                </c:pt>
                <c:pt idx="325">
                  <c:v>132.79055</c:v>
                </c:pt>
                <c:pt idx="326">
                  <c:v>133.03299000000001</c:v>
                </c:pt>
                <c:pt idx="327">
                  <c:v>133.27622</c:v>
                </c:pt>
                <c:pt idx="328">
                  <c:v>133.52017000000001</c:v>
                </c:pt>
                <c:pt idx="329">
                  <c:v>133.76288</c:v>
                </c:pt>
                <c:pt idx="330">
                  <c:v>134.00703999999999</c:v>
                </c:pt>
                <c:pt idx="331">
                  <c:v>134.25022000000001</c:v>
                </c:pt>
                <c:pt idx="332">
                  <c:v>134.49218999999999</c:v>
                </c:pt>
                <c:pt idx="333">
                  <c:v>134.73443</c:v>
                </c:pt>
                <c:pt idx="334">
                  <c:v>134.97648000000001</c:v>
                </c:pt>
                <c:pt idx="335">
                  <c:v>135.21775</c:v>
                </c:pt>
                <c:pt idx="336">
                  <c:v>135.46061</c:v>
                </c:pt>
                <c:pt idx="337">
                  <c:v>135.70376999999999</c:v>
                </c:pt>
                <c:pt idx="338">
                  <c:v>135.94578000000001</c:v>
                </c:pt>
                <c:pt idx="339">
                  <c:v>136.18952999999999</c:v>
                </c:pt>
                <c:pt idx="340">
                  <c:v>136.43299999999999</c:v>
                </c:pt>
                <c:pt idx="341">
                  <c:v>136.6755</c:v>
                </c:pt>
                <c:pt idx="342">
                  <c:v>136.90495000000001</c:v>
                </c:pt>
                <c:pt idx="343">
                  <c:v>137.12130999999999</c:v>
                </c:pt>
                <c:pt idx="344">
                  <c:v>137.36241999999999</c:v>
                </c:pt>
                <c:pt idx="345">
                  <c:v>137.61883</c:v>
                </c:pt>
                <c:pt idx="346">
                  <c:v>137.8603</c:v>
                </c:pt>
                <c:pt idx="347">
                  <c:v>138.08734999999999</c:v>
                </c:pt>
                <c:pt idx="348">
                  <c:v>138.31932</c:v>
                </c:pt>
                <c:pt idx="349">
                  <c:v>138.56306000000001</c:v>
                </c:pt>
                <c:pt idx="350">
                  <c:v>138.80598000000001</c:v>
                </c:pt>
                <c:pt idx="351">
                  <c:v>139.04050000000001</c:v>
                </c:pt>
                <c:pt idx="352">
                  <c:v>139.27241000000001</c:v>
                </c:pt>
                <c:pt idx="353">
                  <c:v>139.50810000000001</c:v>
                </c:pt>
                <c:pt idx="354">
                  <c:v>139.74590000000001</c:v>
                </c:pt>
                <c:pt idx="355">
                  <c:v>139.98045999999999</c:v>
                </c:pt>
                <c:pt idx="356">
                  <c:v>140.2123</c:v>
                </c:pt>
                <c:pt idx="357">
                  <c:v>140.44562999999999</c:v>
                </c:pt>
                <c:pt idx="358">
                  <c:v>140.68106</c:v>
                </c:pt>
                <c:pt idx="359">
                  <c:v>140.91631000000001</c:v>
                </c:pt>
                <c:pt idx="360">
                  <c:v>141.15066999999999</c:v>
                </c:pt>
                <c:pt idx="361">
                  <c:v>141.38469000000001</c:v>
                </c:pt>
                <c:pt idx="362">
                  <c:v>142.33624</c:v>
                </c:pt>
                <c:pt idx="363">
                  <c:v>143.50971999999999</c:v>
                </c:pt>
                <c:pt idx="364">
                  <c:v>144.71413999999999</c:v>
                </c:pt>
                <c:pt idx="365">
                  <c:v>145.92904999999999</c:v>
                </c:pt>
                <c:pt idx="366">
                  <c:v>147.13086000000001</c:v>
                </c:pt>
                <c:pt idx="367">
                  <c:v>148.32639</c:v>
                </c:pt>
                <c:pt idx="368">
                  <c:v>149.52055999999999</c:v>
                </c:pt>
                <c:pt idx="369">
                  <c:v>150.03645</c:v>
                </c:pt>
                <c:pt idx="370">
                  <c:v>150.33018999999999</c:v>
                </c:pt>
                <c:pt idx="371">
                  <c:v>150.61436</c:v>
                </c:pt>
                <c:pt idx="372">
                  <c:v>150.89546000000001</c:v>
                </c:pt>
                <c:pt idx="373">
                  <c:v>151.09581</c:v>
                </c:pt>
                <c:pt idx="374">
                  <c:v>151.29855000000001</c:v>
                </c:pt>
                <c:pt idx="375">
                  <c:v>151.50367</c:v>
                </c:pt>
                <c:pt idx="376">
                  <c:v>151.71077</c:v>
                </c:pt>
                <c:pt idx="377">
                  <c:v>151.95048</c:v>
                </c:pt>
                <c:pt idx="378">
                  <c:v>152.26169999999999</c:v>
                </c:pt>
                <c:pt idx="379">
                  <c:v>152.57114000000001</c:v>
                </c:pt>
                <c:pt idx="380">
                  <c:v>152.80126000000001</c:v>
                </c:pt>
                <c:pt idx="381">
                  <c:v>153.01683</c:v>
                </c:pt>
                <c:pt idx="382">
                  <c:v>153.23403999999999</c:v>
                </c:pt>
                <c:pt idx="383">
                  <c:v>153.45490000000001</c:v>
                </c:pt>
                <c:pt idx="384">
                  <c:v>153.71707000000001</c:v>
                </c:pt>
                <c:pt idx="385">
                  <c:v>154.00533999999999</c:v>
                </c:pt>
                <c:pt idx="386">
                  <c:v>154.25228000000001</c:v>
                </c:pt>
                <c:pt idx="387">
                  <c:v>154.46853999999999</c:v>
                </c:pt>
                <c:pt idx="388">
                  <c:v>154.69076999999999</c:v>
                </c:pt>
                <c:pt idx="389">
                  <c:v>154.93799000000001</c:v>
                </c:pt>
                <c:pt idx="390">
                  <c:v>155.19434000000001</c:v>
                </c:pt>
                <c:pt idx="391">
                  <c:v>155.43996000000001</c:v>
                </c:pt>
                <c:pt idx="392">
                  <c:v>155.67796000000001</c:v>
                </c:pt>
                <c:pt idx="393">
                  <c:v>155.91852</c:v>
                </c:pt>
                <c:pt idx="394">
                  <c:v>156.16389000000001</c:v>
                </c:pt>
                <c:pt idx="395">
                  <c:v>156.40986000000001</c:v>
                </c:pt>
                <c:pt idx="396">
                  <c:v>156.65295</c:v>
                </c:pt>
                <c:pt idx="397">
                  <c:v>156.89448999999999</c:v>
                </c:pt>
                <c:pt idx="398">
                  <c:v>157.13597999999999</c:v>
                </c:pt>
                <c:pt idx="399">
                  <c:v>157.37906000000001</c:v>
                </c:pt>
                <c:pt idx="400">
                  <c:v>157.62164999999999</c:v>
                </c:pt>
                <c:pt idx="401">
                  <c:v>157.86377999999999</c:v>
                </c:pt>
                <c:pt idx="402">
                  <c:v>158.10712000000001</c:v>
                </c:pt>
                <c:pt idx="403">
                  <c:v>158.35038</c:v>
                </c:pt>
                <c:pt idx="404">
                  <c:v>158.59334999999999</c:v>
                </c:pt>
                <c:pt idx="405">
                  <c:v>158.83768000000001</c:v>
                </c:pt>
                <c:pt idx="406">
                  <c:v>159.07989000000001</c:v>
                </c:pt>
                <c:pt idx="407">
                  <c:v>159.32205999999999</c:v>
                </c:pt>
                <c:pt idx="408">
                  <c:v>159.56416999999999</c:v>
                </c:pt>
                <c:pt idx="409">
                  <c:v>159.80522999999999</c:v>
                </c:pt>
                <c:pt idx="410">
                  <c:v>160.04660000000001</c:v>
                </c:pt>
                <c:pt idx="411">
                  <c:v>160.28905</c:v>
                </c:pt>
                <c:pt idx="412">
                  <c:v>160.53131999999999</c:v>
                </c:pt>
                <c:pt idx="413">
                  <c:v>160.77315999999999</c:v>
                </c:pt>
                <c:pt idx="414">
                  <c:v>161.01649</c:v>
                </c:pt>
                <c:pt idx="415">
                  <c:v>161.25953999999999</c:v>
                </c:pt>
                <c:pt idx="416">
                  <c:v>161.5017</c:v>
                </c:pt>
                <c:pt idx="417">
                  <c:v>161.74507</c:v>
                </c:pt>
                <c:pt idx="418">
                  <c:v>161.98763</c:v>
                </c:pt>
                <c:pt idx="419">
                  <c:v>162.22852</c:v>
                </c:pt>
                <c:pt idx="420">
                  <c:v>162.46995999999999</c:v>
                </c:pt>
                <c:pt idx="421">
                  <c:v>162.71181000000001</c:v>
                </c:pt>
                <c:pt idx="422">
                  <c:v>162.95329000000001</c:v>
                </c:pt>
                <c:pt idx="423">
                  <c:v>163.19515000000001</c:v>
                </c:pt>
                <c:pt idx="424">
                  <c:v>163.4383</c:v>
                </c:pt>
                <c:pt idx="425">
                  <c:v>163.68120999999999</c:v>
                </c:pt>
                <c:pt idx="426">
                  <c:v>163.92392000000001</c:v>
                </c:pt>
                <c:pt idx="427">
                  <c:v>164.16776999999999</c:v>
                </c:pt>
                <c:pt idx="428">
                  <c:v>164.40994000000001</c:v>
                </c:pt>
                <c:pt idx="429">
                  <c:v>164.64619999999999</c:v>
                </c:pt>
                <c:pt idx="430">
                  <c:v>164.86184</c:v>
                </c:pt>
                <c:pt idx="431">
                  <c:v>165.09281999999999</c:v>
                </c:pt>
                <c:pt idx="432">
                  <c:v>165.34899999999999</c:v>
                </c:pt>
                <c:pt idx="433">
                  <c:v>165.59559999999999</c:v>
                </c:pt>
                <c:pt idx="434">
                  <c:v>165.82615999999999</c:v>
                </c:pt>
                <c:pt idx="435">
                  <c:v>166.05491000000001</c:v>
                </c:pt>
                <c:pt idx="436">
                  <c:v>166.29537999999999</c:v>
                </c:pt>
                <c:pt idx="437">
                  <c:v>166.5401</c:v>
                </c:pt>
                <c:pt idx="438">
                  <c:v>166.77703</c:v>
                </c:pt>
                <c:pt idx="439">
                  <c:v>167.00762</c:v>
                </c:pt>
                <c:pt idx="440">
                  <c:v>167.24126000000001</c:v>
                </c:pt>
                <c:pt idx="441">
                  <c:v>167.47834</c:v>
                </c:pt>
                <c:pt idx="442">
                  <c:v>167.71394000000001</c:v>
                </c:pt>
                <c:pt idx="443">
                  <c:v>167.94677999999999</c:v>
                </c:pt>
                <c:pt idx="444">
                  <c:v>168.17962</c:v>
                </c:pt>
                <c:pt idx="445">
                  <c:v>168.41459</c:v>
                </c:pt>
                <c:pt idx="446">
                  <c:v>168.65035</c:v>
                </c:pt>
                <c:pt idx="447">
                  <c:v>168.88517999999999</c:v>
                </c:pt>
                <c:pt idx="448">
                  <c:v>169.11939000000001</c:v>
                </c:pt>
                <c:pt idx="449">
                  <c:v>170.06831</c:v>
                </c:pt>
                <c:pt idx="450">
                  <c:v>171.24039999999999</c:v>
                </c:pt>
                <c:pt idx="451">
                  <c:v>172.43732</c:v>
                </c:pt>
                <c:pt idx="452">
                  <c:v>173.65186</c:v>
                </c:pt>
                <c:pt idx="453">
                  <c:v>174.85569000000001</c:v>
                </c:pt>
                <c:pt idx="454">
                  <c:v>176.05175</c:v>
                </c:pt>
                <c:pt idx="455">
                  <c:v>177.24589</c:v>
                </c:pt>
                <c:pt idx="456">
                  <c:v>177.77127999999999</c:v>
                </c:pt>
                <c:pt idx="457">
                  <c:v>178.06524999999999</c:v>
                </c:pt>
                <c:pt idx="458">
                  <c:v>178.34951000000001</c:v>
                </c:pt>
                <c:pt idx="459">
                  <c:v>178.62903</c:v>
                </c:pt>
                <c:pt idx="460">
                  <c:v>178.84151</c:v>
                </c:pt>
                <c:pt idx="461">
                  <c:v>179.04339999999999</c:v>
                </c:pt>
                <c:pt idx="462">
                  <c:v>179.24770000000001</c:v>
                </c:pt>
                <c:pt idx="463">
                  <c:v>179.45429999999999</c:v>
                </c:pt>
                <c:pt idx="464">
                  <c:v>179.67685</c:v>
                </c:pt>
                <c:pt idx="465">
                  <c:v>179.99025</c:v>
                </c:pt>
                <c:pt idx="466">
                  <c:v>180.30094</c:v>
                </c:pt>
                <c:pt idx="467">
                  <c:v>180.54558</c:v>
                </c:pt>
                <c:pt idx="468">
                  <c:v>180.76119</c:v>
                </c:pt>
                <c:pt idx="469">
                  <c:v>180.97844000000001</c:v>
                </c:pt>
                <c:pt idx="470">
                  <c:v>181.1969</c:v>
                </c:pt>
                <c:pt idx="471">
                  <c:v>181.44496000000001</c:v>
                </c:pt>
                <c:pt idx="472">
                  <c:v>181.73235</c:v>
                </c:pt>
                <c:pt idx="473">
                  <c:v>181.99222</c:v>
                </c:pt>
                <c:pt idx="474">
                  <c:v>182.21118999999999</c:v>
                </c:pt>
                <c:pt idx="475">
                  <c:v>182.42955000000001</c:v>
                </c:pt>
                <c:pt idx="476">
                  <c:v>182.67160999999999</c:v>
                </c:pt>
                <c:pt idx="477">
                  <c:v>182.92862</c:v>
                </c:pt>
                <c:pt idx="478">
                  <c:v>183.17806999999999</c:v>
                </c:pt>
                <c:pt idx="479">
                  <c:v>183.41784000000001</c:v>
                </c:pt>
                <c:pt idx="480">
                  <c:v>183.65773999999999</c:v>
                </c:pt>
                <c:pt idx="481">
                  <c:v>183.90273999999999</c:v>
                </c:pt>
                <c:pt idx="482">
                  <c:v>184.14912000000001</c:v>
                </c:pt>
                <c:pt idx="483">
                  <c:v>184.39283</c:v>
                </c:pt>
                <c:pt idx="484">
                  <c:v>184.63453000000001</c:v>
                </c:pt>
                <c:pt idx="485">
                  <c:v>184.87658999999999</c:v>
                </c:pt>
                <c:pt idx="486">
                  <c:v>185.12015</c:v>
                </c:pt>
                <c:pt idx="487">
                  <c:v>185.36367999999999</c:v>
                </c:pt>
                <c:pt idx="488">
                  <c:v>185.60647</c:v>
                </c:pt>
                <c:pt idx="489">
                  <c:v>185.84997000000001</c:v>
                </c:pt>
                <c:pt idx="490">
                  <c:v>186.09460000000001</c:v>
                </c:pt>
                <c:pt idx="491">
                  <c:v>186.33789999999999</c:v>
                </c:pt>
                <c:pt idx="492">
                  <c:v>186.58149</c:v>
                </c:pt>
                <c:pt idx="493">
                  <c:v>186.82525000000001</c:v>
                </c:pt>
                <c:pt idx="494">
                  <c:v>187.06675000000001</c:v>
                </c:pt>
                <c:pt idx="495">
                  <c:v>187.30871999999999</c:v>
                </c:pt>
                <c:pt idx="496">
                  <c:v>187.55117000000001</c:v>
                </c:pt>
                <c:pt idx="497">
                  <c:v>187.79300000000001</c:v>
                </c:pt>
                <c:pt idx="498">
                  <c:v>188.03566000000001</c:v>
                </c:pt>
                <c:pt idx="499">
                  <c:v>188.27909</c:v>
                </c:pt>
                <c:pt idx="500">
                  <c:v>188.52178000000001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0.11224000000000001</c:v>
                </c:pt>
                <c:pt idx="2">
                  <c:v>0.25022</c:v>
                </c:pt>
                <c:pt idx="3">
                  <c:v>0.40562999999999999</c:v>
                </c:pt>
                <c:pt idx="4">
                  <c:v>0.57259000000000004</c:v>
                </c:pt>
                <c:pt idx="5">
                  <c:v>0.74707000000000001</c:v>
                </c:pt>
                <c:pt idx="6">
                  <c:v>0.92567999999999995</c:v>
                </c:pt>
                <c:pt idx="7">
                  <c:v>1.1028199999999999</c:v>
                </c:pt>
                <c:pt idx="8">
                  <c:v>1.276</c:v>
                </c:pt>
                <c:pt idx="9">
                  <c:v>1.44415</c:v>
                </c:pt>
                <c:pt idx="10">
                  <c:v>1.6064099999999999</c:v>
                </c:pt>
                <c:pt idx="11">
                  <c:v>1.76223</c:v>
                </c:pt>
                <c:pt idx="12">
                  <c:v>1.91137</c:v>
                </c:pt>
                <c:pt idx="13">
                  <c:v>2.0537800000000002</c:v>
                </c:pt>
                <c:pt idx="14">
                  <c:v>2.1896499999999999</c:v>
                </c:pt>
                <c:pt idx="15">
                  <c:v>2.31921</c:v>
                </c:pt>
                <c:pt idx="16">
                  <c:v>2.4428200000000002</c:v>
                </c:pt>
                <c:pt idx="17">
                  <c:v>2.5609999999999999</c:v>
                </c:pt>
                <c:pt idx="18">
                  <c:v>2.67414</c:v>
                </c:pt>
                <c:pt idx="19">
                  <c:v>2.78287</c:v>
                </c:pt>
                <c:pt idx="20">
                  <c:v>2.88794</c:v>
                </c:pt>
                <c:pt idx="21">
                  <c:v>2.9900600000000002</c:v>
                </c:pt>
                <c:pt idx="22">
                  <c:v>3.0900599999999998</c:v>
                </c:pt>
                <c:pt idx="23">
                  <c:v>3.1890299999999998</c:v>
                </c:pt>
                <c:pt idx="24">
                  <c:v>3.2882400000000001</c:v>
                </c:pt>
                <c:pt idx="25">
                  <c:v>3.3890799999999999</c:v>
                </c:pt>
                <c:pt idx="26">
                  <c:v>3.49295</c:v>
                </c:pt>
                <c:pt idx="27">
                  <c:v>3.60101</c:v>
                </c:pt>
                <c:pt idx="28">
                  <c:v>3.7141000000000002</c:v>
                </c:pt>
                <c:pt idx="29">
                  <c:v>3.83256</c:v>
                </c:pt>
                <c:pt idx="30">
                  <c:v>3.9562300000000001</c:v>
                </c:pt>
                <c:pt idx="31">
                  <c:v>4.0846099999999996</c:v>
                </c:pt>
                <c:pt idx="32">
                  <c:v>4.2170699999999997</c:v>
                </c:pt>
                <c:pt idx="33">
                  <c:v>4.3529799999999996</c:v>
                </c:pt>
                <c:pt idx="34">
                  <c:v>4.4915799999999999</c:v>
                </c:pt>
                <c:pt idx="35">
                  <c:v>4.6320499999999996</c:v>
                </c:pt>
                <c:pt idx="36">
                  <c:v>4.7736000000000001</c:v>
                </c:pt>
                <c:pt idx="37">
                  <c:v>4.9155300000000004</c:v>
                </c:pt>
                <c:pt idx="38">
                  <c:v>5.0573399999999999</c:v>
                </c:pt>
                <c:pt idx="39">
                  <c:v>5.1987500000000004</c:v>
                </c:pt>
                <c:pt idx="40">
                  <c:v>5.33962</c:v>
                </c:pt>
                <c:pt idx="41">
                  <c:v>5.4799199999999999</c:v>
                </c:pt>
                <c:pt idx="42">
                  <c:v>5.6196099999999998</c:v>
                </c:pt>
                <c:pt idx="43">
                  <c:v>5.7586899999999996</c:v>
                </c:pt>
                <c:pt idx="44">
                  <c:v>5.8971900000000002</c:v>
                </c:pt>
                <c:pt idx="45">
                  <c:v>6.0352399999999999</c:v>
                </c:pt>
                <c:pt idx="46">
                  <c:v>6.1730200000000002</c:v>
                </c:pt>
                <c:pt idx="47">
                  <c:v>6.3107699999999998</c:v>
                </c:pt>
                <c:pt idx="48">
                  <c:v>6.4487300000000003</c:v>
                </c:pt>
                <c:pt idx="49">
                  <c:v>6.5871300000000002</c:v>
                </c:pt>
                <c:pt idx="50">
                  <c:v>6.7261699999999998</c:v>
                </c:pt>
                <c:pt idx="51">
                  <c:v>6.8660100000000002</c:v>
                </c:pt>
                <c:pt idx="52">
                  <c:v>7.00678</c:v>
                </c:pt>
                <c:pt idx="53">
                  <c:v>7.1485500000000002</c:v>
                </c:pt>
                <c:pt idx="54">
                  <c:v>7.2913899999999998</c:v>
                </c:pt>
                <c:pt idx="55">
                  <c:v>7.4353199999999999</c:v>
                </c:pt>
                <c:pt idx="56">
                  <c:v>7.5803700000000003</c:v>
                </c:pt>
                <c:pt idx="57">
                  <c:v>7.7264900000000001</c:v>
                </c:pt>
                <c:pt idx="58">
                  <c:v>7.8736600000000001</c:v>
                </c:pt>
                <c:pt idx="59">
                  <c:v>8.0217899999999993</c:v>
                </c:pt>
                <c:pt idx="60">
                  <c:v>8.1708300000000005</c:v>
                </c:pt>
                <c:pt idx="61">
                  <c:v>8.3206799999999994</c:v>
                </c:pt>
                <c:pt idx="62">
                  <c:v>8.4712700000000005</c:v>
                </c:pt>
                <c:pt idx="63">
                  <c:v>8.6225299999999994</c:v>
                </c:pt>
                <c:pt idx="64">
                  <c:v>8.7744</c:v>
                </c:pt>
                <c:pt idx="65">
                  <c:v>8.9268599999999996</c:v>
                </c:pt>
                <c:pt idx="66">
                  <c:v>9.0799099999999999</c:v>
                </c:pt>
                <c:pt idx="67">
                  <c:v>9.2335700000000003</c:v>
                </c:pt>
                <c:pt idx="68">
                  <c:v>9.3878599999999999</c:v>
                </c:pt>
                <c:pt idx="69">
                  <c:v>9.5428099999999993</c:v>
                </c:pt>
                <c:pt idx="70">
                  <c:v>9.6984600000000007</c:v>
                </c:pt>
                <c:pt idx="71">
                  <c:v>9.8548200000000001</c:v>
                </c:pt>
                <c:pt idx="72">
                  <c:v>10.01191</c:v>
                </c:pt>
                <c:pt idx="73">
                  <c:v>10.16971</c:v>
                </c:pt>
                <c:pt idx="74">
                  <c:v>10.32821</c:v>
                </c:pt>
                <c:pt idx="75">
                  <c:v>10.487349999999999</c:v>
                </c:pt>
                <c:pt idx="76">
                  <c:v>10.647119999999999</c:v>
                </c:pt>
                <c:pt idx="77">
                  <c:v>10.80747</c:v>
                </c:pt>
                <c:pt idx="78">
                  <c:v>10.96838</c:v>
                </c:pt>
                <c:pt idx="79">
                  <c:v>11.12979</c:v>
                </c:pt>
                <c:pt idx="80">
                  <c:v>11.29166</c:v>
                </c:pt>
                <c:pt idx="81">
                  <c:v>11.45392</c:v>
                </c:pt>
                <c:pt idx="82">
                  <c:v>11.6165</c:v>
                </c:pt>
                <c:pt idx="83">
                  <c:v>11.779350000000001</c:v>
                </c:pt>
                <c:pt idx="84">
                  <c:v>11.942399999999999</c:v>
                </c:pt>
                <c:pt idx="85">
                  <c:v>12.10558</c:v>
                </c:pt>
                <c:pt idx="86">
                  <c:v>12.268829999999999</c:v>
                </c:pt>
                <c:pt idx="87">
                  <c:v>12.4321</c:v>
                </c:pt>
                <c:pt idx="88">
                  <c:v>12.59531</c:v>
                </c:pt>
                <c:pt idx="89">
                  <c:v>12.758430000000001</c:v>
                </c:pt>
                <c:pt idx="90">
                  <c:v>12.9214</c:v>
                </c:pt>
                <c:pt idx="91">
                  <c:v>13.08418</c:v>
                </c:pt>
                <c:pt idx="92">
                  <c:v>13.246700000000001</c:v>
                </c:pt>
                <c:pt idx="93">
                  <c:v>13.408910000000001</c:v>
                </c:pt>
                <c:pt idx="94">
                  <c:v>13.5707</c:v>
                </c:pt>
                <c:pt idx="95">
                  <c:v>13.73199</c:v>
                </c:pt>
                <c:pt idx="96">
                  <c:v>13.892670000000001</c:v>
                </c:pt>
                <c:pt idx="97">
                  <c:v>14.052630000000001</c:v>
                </c:pt>
                <c:pt idx="98">
                  <c:v>14.2118</c:v>
                </c:pt>
                <c:pt idx="99">
                  <c:v>14.370050000000001</c:v>
                </c:pt>
                <c:pt idx="100">
                  <c:v>14.527279999999999</c:v>
                </c:pt>
                <c:pt idx="101">
                  <c:v>14.68338</c:v>
                </c:pt>
                <c:pt idx="102">
                  <c:v>14.83826</c:v>
                </c:pt>
                <c:pt idx="103">
                  <c:v>14.99183</c:v>
                </c:pt>
                <c:pt idx="104">
                  <c:v>15.143990000000001</c:v>
                </c:pt>
                <c:pt idx="105">
                  <c:v>15.294650000000001</c:v>
                </c:pt>
                <c:pt idx="106">
                  <c:v>15.44373</c:v>
                </c:pt>
                <c:pt idx="107">
                  <c:v>15.591139999999999</c:v>
                </c:pt>
                <c:pt idx="108">
                  <c:v>15.736840000000001</c:v>
                </c:pt>
                <c:pt idx="109">
                  <c:v>15.88083</c:v>
                </c:pt>
                <c:pt idx="110">
                  <c:v>16.023099999999999</c:v>
                </c:pt>
                <c:pt idx="111">
                  <c:v>16.16366</c:v>
                </c:pt>
                <c:pt idx="112">
                  <c:v>16.30255</c:v>
                </c:pt>
                <c:pt idx="113">
                  <c:v>16.439779999999999</c:v>
                </c:pt>
                <c:pt idx="114">
                  <c:v>16.575389999999999</c:v>
                </c:pt>
                <c:pt idx="115">
                  <c:v>16.709409999999998</c:v>
                </c:pt>
                <c:pt idx="116">
                  <c:v>16.841850000000001</c:v>
                </c:pt>
                <c:pt idx="117">
                  <c:v>16.972719999999999</c:v>
                </c:pt>
                <c:pt idx="118">
                  <c:v>17.102039999999999</c:v>
                </c:pt>
                <c:pt idx="119">
                  <c:v>17.229859999999999</c:v>
                </c:pt>
                <c:pt idx="120">
                  <c:v>17.356269999999999</c:v>
                </c:pt>
                <c:pt idx="121">
                  <c:v>17.48133</c:v>
                </c:pt>
                <c:pt idx="122">
                  <c:v>17.60511</c:v>
                </c:pt>
                <c:pt idx="123">
                  <c:v>17.727679999999999</c:v>
                </c:pt>
                <c:pt idx="124">
                  <c:v>17.849119999999999</c:v>
                </c:pt>
                <c:pt idx="125">
                  <c:v>17.969480000000001</c:v>
                </c:pt>
                <c:pt idx="126">
                  <c:v>18.088809999999999</c:v>
                </c:pt>
                <c:pt idx="127">
                  <c:v>18.207149999999999</c:v>
                </c:pt>
                <c:pt idx="128">
                  <c:v>18.32451</c:v>
                </c:pt>
                <c:pt idx="129">
                  <c:v>18.440919999999998</c:v>
                </c:pt>
                <c:pt idx="130">
                  <c:v>18.556450000000002</c:v>
                </c:pt>
                <c:pt idx="131">
                  <c:v>18.67116</c:v>
                </c:pt>
                <c:pt idx="132">
                  <c:v>18.785119999999999</c:v>
                </c:pt>
                <c:pt idx="133">
                  <c:v>18.898389999999999</c:v>
                </c:pt>
                <c:pt idx="134">
                  <c:v>19.011040000000001</c:v>
                </c:pt>
                <c:pt idx="135">
                  <c:v>19.123100000000001</c:v>
                </c:pt>
                <c:pt idx="136">
                  <c:v>19.234639999999999</c:v>
                </c:pt>
                <c:pt idx="137">
                  <c:v>19.345659999999999</c:v>
                </c:pt>
                <c:pt idx="138">
                  <c:v>19.45618</c:v>
                </c:pt>
                <c:pt idx="139">
                  <c:v>19.566189999999999</c:v>
                </c:pt>
                <c:pt idx="140">
                  <c:v>19.675699999999999</c:v>
                </c:pt>
                <c:pt idx="141">
                  <c:v>19.784759999999999</c:v>
                </c:pt>
                <c:pt idx="142">
                  <c:v>19.893419999999999</c:v>
                </c:pt>
                <c:pt idx="143">
                  <c:v>20.001729999999998</c:v>
                </c:pt>
                <c:pt idx="144">
                  <c:v>20.109719999999999</c:v>
                </c:pt>
                <c:pt idx="145">
                  <c:v>20.21744</c:v>
                </c:pt>
                <c:pt idx="146">
                  <c:v>20.324909999999999</c:v>
                </c:pt>
                <c:pt idx="147">
                  <c:v>20.432169999999999</c:v>
                </c:pt>
                <c:pt idx="148">
                  <c:v>20.539200000000001</c:v>
                </c:pt>
                <c:pt idx="149">
                  <c:v>20.645990000000001</c:v>
                </c:pt>
                <c:pt idx="150">
                  <c:v>20.752520000000001</c:v>
                </c:pt>
                <c:pt idx="151">
                  <c:v>20.858809999999998</c:v>
                </c:pt>
                <c:pt idx="152">
                  <c:v>20.964870000000001</c:v>
                </c:pt>
                <c:pt idx="153">
                  <c:v>21.07076</c:v>
                </c:pt>
                <c:pt idx="154">
                  <c:v>21.176490000000001</c:v>
                </c:pt>
                <c:pt idx="155">
                  <c:v>21.282109999999999</c:v>
                </c:pt>
                <c:pt idx="156">
                  <c:v>21.387619999999998</c:v>
                </c:pt>
                <c:pt idx="157">
                  <c:v>21.49306</c:v>
                </c:pt>
                <c:pt idx="158">
                  <c:v>21.59843</c:v>
                </c:pt>
                <c:pt idx="159">
                  <c:v>21.703710000000001</c:v>
                </c:pt>
                <c:pt idx="160">
                  <c:v>21.808879999999998</c:v>
                </c:pt>
                <c:pt idx="161">
                  <c:v>21.913910000000001</c:v>
                </c:pt>
                <c:pt idx="162">
                  <c:v>22.018799999999999</c:v>
                </c:pt>
                <c:pt idx="163">
                  <c:v>22.12359</c:v>
                </c:pt>
                <c:pt idx="164">
                  <c:v>22.228290000000001</c:v>
                </c:pt>
                <c:pt idx="165">
                  <c:v>22.332940000000001</c:v>
                </c:pt>
                <c:pt idx="166">
                  <c:v>22.437560000000001</c:v>
                </c:pt>
                <c:pt idx="167">
                  <c:v>22.542149999999999</c:v>
                </c:pt>
                <c:pt idx="168">
                  <c:v>22.647030000000001</c:v>
                </c:pt>
                <c:pt idx="169">
                  <c:v>22.752469999999999</c:v>
                </c:pt>
                <c:pt idx="170">
                  <c:v>22.8584</c:v>
                </c:pt>
                <c:pt idx="171">
                  <c:v>22.964849999999998</c:v>
                </c:pt>
                <c:pt idx="172">
                  <c:v>23.071719999999999</c:v>
                </c:pt>
                <c:pt idx="173">
                  <c:v>23.178799999999999</c:v>
                </c:pt>
                <c:pt idx="174">
                  <c:v>23.285969999999999</c:v>
                </c:pt>
                <c:pt idx="175">
                  <c:v>23.393239999999999</c:v>
                </c:pt>
                <c:pt idx="176">
                  <c:v>23.500620000000001</c:v>
                </c:pt>
                <c:pt idx="177">
                  <c:v>23.608059999999998</c:v>
                </c:pt>
                <c:pt idx="178">
                  <c:v>23.715479999999999</c:v>
                </c:pt>
                <c:pt idx="179">
                  <c:v>23.82282</c:v>
                </c:pt>
                <c:pt idx="180">
                  <c:v>23.930099999999999</c:v>
                </c:pt>
                <c:pt idx="181">
                  <c:v>24.03726</c:v>
                </c:pt>
                <c:pt idx="182">
                  <c:v>24.14423</c:v>
                </c:pt>
                <c:pt idx="183">
                  <c:v>24.25094</c:v>
                </c:pt>
                <c:pt idx="184">
                  <c:v>24.357430000000001</c:v>
                </c:pt>
                <c:pt idx="185">
                  <c:v>24.463709999999999</c:v>
                </c:pt>
                <c:pt idx="186">
                  <c:v>24.56982</c:v>
                </c:pt>
                <c:pt idx="187">
                  <c:v>24.67576</c:v>
                </c:pt>
                <c:pt idx="188">
                  <c:v>24.763639999999999</c:v>
                </c:pt>
                <c:pt idx="189">
                  <c:v>24.81542</c:v>
                </c:pt>
                <c:pt idx="190">
                  <c:v>24.854690000000002</c:v>
                </c:pt>
                <c:pt idx="191">
                  <c:v>24.890270000000001</c:v>
                </c:pt>
                <c:pt idx="192">
                  <c:v>24.924520000000001</c:v>
                </c:pt>
                <c:pt idx="193">
                  <c:v>24.958079999999999</c:v>
                </c:pt>
                <c:pt idx="194">
                  <c:v>24.991250000000001</c:v>
                </c:pt>
                <c:pt idx="195">
                  <c:v>25.02627</c:v>
                </c:pt>
                <c:pt idx="196">
                  <c:v>25.066299999999998</c:v>
                </c:pt>
                <c:pt idx="197">
                  <c:v>25.110690000000002</c:v>
                </c:pt>
                <c:pt idx="198">
                  <c:v>25.159109999999998</c:v>
                </c:pt>
                <c:pt idx="199">
                  <c:v>25.211639999999999</c:v>
                </c:pt>
                <c:pt idx="200">
                  <c:v>25.267710000000001</c:v>
                </c:pt>
                <c:pt idx="201">
                  <c:v>25.32704</c:v>
                </c:pt>
                <c:pt idx="202">
                  <c:v>25.38954</c:v>
                </c:pt>
                <c:pt idx="203">
                  <c:v>25.455500000000001</c:v>
                </c:pt>
                <c:pt idx="204">
                  <c:v>25.525110000000002</c:v>
                </c:pt>
                <c:pt idx="205">
                  <c:v>25.597390000000001</c:v>
                </c:pt>
                <c:pt idx="206">
                  <c:v>25.672599999999999</c:v>
                </c:pt>
                <c:pt idx="207">
                  <c:v>25.75028</c:v>
                </c:pt>
                <c:pt idx="208">
                  <c:v>25.829989999999999</c:v>
                </c:pt>
                <c:pt idx="209">
                  <c:v>25.911819999999999</c:v>
                </c:pt>
                <c:pt idx="210">
                  <c:v>25.996210000000001</c:v>
                </c:pt>
                <c:pt idx="211">
                  <c:v>26.08323</c:v>
                </c:pt>
                <c:pt idx="212">
                  <c:v>26.17258</c:v>
                </c:pt>
                <c:pt idx="213">
                  <c:v>26.263739999999999</c:v>
                </c:pt>
                <c:pt idx="214">
                  <c:v>26.356310000000001</c:v>
                </c:pt>
                <c:pt idx="215">
                  <c:v>26.450289999999999</c:v>
                </c:pt>
                <c:pt idx="216">
                  <c:v>26.545739999999999</c:v>
                </c:pt>
                <c:pt idx="217">
                  <c:v>26.642469999999999</c:v>
                </c:pt>
                <c:pt idx="218">
                  <c:v>26.74024</c:v>
                </c:pt>
                <c:pt idx="219">
                  <c:v>26.83888</c:v>
                </c:pt>
                <c:pt idx="220">
                  <c:v>26.938330000000001</c:v>
                </c:pt>
                <c:pt idx="221">
                  <c:v>27.038540000000001</c:v>
                </c:pt>
                <c:pt idx="222">
                  <c:v>27.139410000000002</c:v>
                </c:pt>
                <c:pt idx="223">
                  <c:v>27.240819999999999</c:v>
                </c:pt>
                <c:pt idx="224">
                  <c:v>27.342669999999998</c:v>
                </c:pt>
                <c:pt idx="225">
                  <c:v>27.444859999999998</c:v>
                </c:pt>
                <c:pt idx="226">
                  <c:v>27.5473</c:v>
                </c:pt>
                <c:pt idx="227">
                  <c:v>27.64997</c:v>
                </c:pt>
                <c:pt idx="228">
                  <c:v>27.752829999999999</c:v>
                </c:pt>
                <c:pt idx="229">
                  <c:v>27.855879999999999</c:v>
                </c:pt>
                <c:pt idx="230">
                  <c:v>27.959099999999999</c:v>
                </c:pt>
                <c:pt idx="231">
                  <c:v>28.062480000000001</c:v>
                </c:pt>
                <c:pt idx="232">
                  <c:v>28.166</c:v>
                </c:pt>
                <c:pt idx="233">
                  <c:v>28.269670000000001</c:v>
                </c:pt>
                <c:pt idx="234">
                  <c:v>28.373439999999999</c:v>
                </c:pt>
                <c:pt idx="235">
                  <c:v>28.47728</c:v>
                </c:pt>
                <c:pt idx="236">
                  <c:v>28.581109999999999</c:v>
                </c:pt>
                <c:pt idx="237">
                  <c:v>28.684920000000002</c:v>
                </c:pt>
                <c:pt idx="238">
                  <c:v>28.788709999999998</c:v>
                </c:pt>
                <c:pt idx="239">
                  <c:v>28.892489999999999</c:v>
                </c:pt>
                <c:pt idx="240">
                  <c:v>28.996279999999999</c:v>
                </c:pt>
                <c:pt idx="241">
                  <c:v>29.100090000000002</c:v>
                </c:pt>
                <c:pt idx="242">
                  <c:v>29.203939999999999</c:v>
                </c:pt>
                <c:pt idx="243">
                  <c:v>29.307829999999999</c:v>
                </c:pt>
                <c:pt idx="244">
                  <c:v>29.411760000000001</c:v>
                </c:pt>
                <c:pt idx="245">
                  <c:v>29.515720000000002</c:v>
                </c:pt>
                <c:pt idx="246">
                  <c:v>29.619669999999999</c:v>
                </c:pt>
                <c:pt idx="247">
                  <c:v>29.723549999999999</c:v>
                </c:pt>
                <c:pt idx="248">
                  <c:v>29.827359999999999</c:v>
                </c:pt>
                <c:pt idx="249">
                  <c:v>29.93112</c:v>
                </c:pt>
                <c:pt idx="250">
                  <c:v>30.034849999999999</c:v>
                </c:pt>
                <c:pt idx="251">
                  <c:v>30.138580000000001</c:v>
                </c:pt>
                <c:pt idx="252">
                  <c:v>30.24231</c:v>
                </c:pt>
                <c:pt idx="253">
                  <c:v>30.346070000000001</c:v>
                </c:pt>
                <c:pt idx="254">
                  <c:v>30.449870000000001</c:v>
                </c:pt>
                <c:pt idx="255">
                  <c:v>30.553850000000001</c:v>
                </c:pt>
                <c:pt idx="256">
                  <c:v>30.65831</c:v>
                </c:pt>
                <c:pt idx="257">
                  <c:v>30.763179999999998</c:v>
                </c:pt>
                <c:pt idx="258">
                  <c:v>30.868469999999999</c:v>
                </c:pt>
                <c:pt idx="259">
                  <c:v>30.974129999999999</c:v>
                </c:pt>
                <c:pt idx="260">
                  <c:v>31.08</c:v>
                </c:pt>
                <c:pt idx="261">
                  <c:v>31.185960000000001</c:v>
                </c:pt>
                <c:pt idx="262">
                  <c:v>31.29204</c:v>
                </c:pt>
                <c:pt idx="263">
                  <c:v>31.398250000000001</c:v>
                </c:pt>
                <c:pt idx="264">
                  <c:v>31.504529999999999</c:v>
                </c:pt>
                <c:pt idx="265">
                  <c:v>31.61082</c:v>
                </c:pt>
                <c:pt idx="266">
                  <c:v>31.71706</c:v>
                </c:pt>
                <c:pt idx="267">
                  <c:v>31.823250000000002</c:v>
                </c:pt>
                <c:pt idx="268">
                  <c:v>31.92933</c:v>
                </c:pt>
                <c:pt idx="269">
                  <c:v>32.035209999999999</c:v>
                </c:pt>
                <c:pt idx="270">
                  <c:v>32.140880000000003</c:v>
                </c:pt>
                <c:pt idx="271">
                  <c:v>32.246380000000002</c:v>
                </c:pt>
                <c:pt idx="272">
                  <c:v>32.351739999999999</c:v>
                </c:pt>
                <c:pt idx="273">
                  <c:v>32.456960000000002</c:v>
                </c:pt>
                <c:pt idx="274">
                  <c:v>32.562080000000002</c:v>
                </c:pt>
                <c:pt idx="275">
                  <c:v>32.649839999999998</c:v>
                </c:pt>
                <c:pt idx="276">
                  <c:v>32.70149</c:v>
                </c:pt>
                <c:pt idx="277">
                  <c:v>32.74042</c:v>
                </c:pt>
                <c:pt idx="278">
                  <c:v>32.775649999999999</c:v>
                </c:pt>
                <c:pt idx="279">
                  <c:v>32.809609999999999</c:v>
                </c:pt>
                <c:pt idx="280">
                  <c:v>32.84301</c:v>
                </c:pt>
                <c:pt idx="281">
                  <c:v>32.876170000000002</c:v>
                </c:pt>
                <c:pt idx="282">
                  <c:v>32.911749999999998</c:v>
                </c:pt>
                <c:pt idx="283">
                  <c:v>32.952689999999997</c:v>
                </c:pt>
                <c:pt idx="284">
                  <c:v>32.998060000000002</c:v>
                </c:pt>
                <c:pt idx="285">
                  <c:v>33.047519999999999</c:v>
                </c:pt>
                <c:pt idx="286">
                  <c:v>33.101149999999997</c:v>
                </c:pt>
                <c:pt idx="287">
                  <c:v>33.158320000000003</c:v>
                </c:pt>
                <c:pt idx="288">
                  <c:v>33.218710000000002</c:v>
                </c:pt>
                <c:pt idx="289">
                  <c:v>33.282220000000002</c:v>
                </c:pt>
                <c:pt idx="290">
                  <c:v>33.349130000000002</c:v>
                </c:pt>
                <c:pt idx="291">
                  <c:v>33.41966</c:v>
                </c:pt>
                <c:pt idx="292">
                  <c:v>33.492829999999998</c:v>
                </c:pt>
                <c:pt idx="293">
                  <c:v>33.568840000000002</c:v>
                </c:pt>
                <c:pt idx="294">
                  <c:v>33.647329999999997</c:v>
                </c:pt>
                <c:pt idx="295">
                  <c:v>33.727809999999998</c:v>
                </c:pt>
                <c:pt idx="296">
                  <c:v>33.810319999999997</c:v>
                </c:pt>
                <c:pt idx="297">
                  <c:v>33.895299999999999</c:v>
                </c:pt>
                <c:pt idx="298">
                  <c:v>33.98292</c:v>
                </c:pt>
                <c:pt idx="299">
                  <c:v>34.072870000000002</c:v>
                </c:pt>
                <c:pt idx="300">
                  <c:v>34.164619999999999</c:v>
                </c:pt>
                <c:pt idx="301">
                  <c:v>34.257719999999999</c:v>
                </c:pt>
                <c:pt idx="302">
                  <c:v>34.352170000000001</c:v>
                </c:pt>
                <c:pt idx="303">
                  <c:v>34.448059999999998</c:v>
                </c:pt>
                <c:pt idx="304">
                  <c:v>34.545229999999997</c:v>
                </c:pt>
                <c:pt idx="305">
                  <c:v>34.6434</c:v>
                </c:pt>
                <c:pt idx="306">
                  <c:v>34.74241</c:v>
                </c:pt>
                <c:pt idx="307">
                  <c:v>34.842190000000002</c:v>
                </c:pt>
                <c:pt idx="308">
                  <c:v>34.942689999999999</c:v>
                </c:pt>
                <c:pt idx="309">
                  <c:v>35.043790000000001</c:v>
                </c:pt>
                <c:pt idx="310">
                  <c:v>35.14537</c:v>
                </c:pt>
                <c:pt idx="311">
                  <c:v>35.247309999999999</c:v>
                </c:pt>
                <c:pt idx="312">
                  <c:v>35.349519999999998</c:v>
                </c:pt>
                <c:pt idx="313">
                  <c:v>35.451949999999997</c:v>
                </c:pt>
                <c:pt idx="314">
                  <c:v>35.554560000000002</c:v>
                </c:pt>
                <c:pt idx="315">
                  <c:v>35.657350000000001</c:v>
                </c:pt>
                <c:pt idx="316">
                  <c:v>35.760289999999998</c:v>
                </c:pt>
                <c:pt idx="317">
                  <c:v>35.863379999999999</c:v>
                </c:pt>
                <c:pt idx="318">
                  <c:v>35.9666</c:v>
                </c:pt>
                <c:pt idx="319">
                  <c:v>36.069940000000003</c:v>
                </c:pt>
                <c:pt idx="320">
                  <c:v>36.173389999999998</c:v>
                </c:pt>
                <c:pt idx="321">
                  <c:v>36.276899999999998</c:v>
                </c:pt>
                <c:pt idx="322">
                  <c:v>36.380420000000001</c:v>
                </c:pt>
                <c:pt idx="323">
                  <c:v>36.483890000000002</c:v>
                </c:pt>
                <c:pt idx="324">
                  <c:v>36.587319999999998</c:v>
                </c:pt>
                <c:pt idx="325">
                  <c:v>36.690730000000002</c:v>
                </c:pt>
                <c:pt idx="326">
                  <c:v>36.794130000000003</c:v>
                </c:pt>
                <c:pt idx="327">
                  <c:v>36.897550000000003</c:v>
                </c:pt>
                <c:pt idx="328">
                  <c:v>37.000990000000002</c:v>
                </c:pt>
                <c:pt idx="329">
                  <c:v>37.104460000000003</c:v>
                </c:pt>
                <c:pt idx="330">
                  <c:v>37.207979999999999</c:v>
                </c:pt>
                <c:pt idx="331">
                  <c:v>37.311529999999998</c:v>
                </c:pt>
                <c:pt idx="332">
                  <c:v>37.41507</c:v>
                </c:pt>
                <c:pt idx="333">
                  <c:v>37.518569999999997</c:v>
                </c:pt>
                <c:pt idx="334">
                  <c:v>37.622</c:v>
                </c:pt>
                <c:pt idx="335">
                  <c:v>37.725360000000002</c:v>
                </c:pt>
                <c:pt idx="336">
                  <c:v>37.828690000000002</c:v>
                </c:pt>
                <c:pt idx="337">
                  <c:v>37.932000000000002</c:v>
                </c:pt>
                <c:pt idx="338">
                  <c:v>38.035319999999999</c:v>
                </c:pt>
                <c:pt idx="339">
                  <c:v>38.138649999999998</c:v>
                </c:pt>
                <c:pt idx="340">
                  <c:v>38.24203</c:v>
                </c:pt>
                <c:pt idx="341">
                  <c:v>38.34543</c:v>
                </c:pt>
                <c:pt idx="342">
                  <c:v>38.449069999999999</c:v>
                </c:pt>
                <c:pt idx="343">
                  <c:v>38.55312</c:v>
                </c:pt>
                <c:pt idx="344">
                  <c:v>38.657519999999998</c:v>
                </c:pt>
                <c:pt idx="345">
                  <c:v>38.762309999999999</c:v>
                </c:pt>
                <c:pt idx="346">
                  <c:v>38.867420000000003</c:v>
                </c:pt>
                <c:pt idx="347">
                  <c:v>38.972709999999999</c:v>
                </c:pt>
                <c:pt idx="348">
                  <c:v>39.078119999999998</c:v>
                </c:pt>
                <c:pt idx="349">
                  <c:v>39.18365</c:v>
                </c:pt>
                <c:pt idx="350">
                  <c:v>39.28931</c:v>
                </c:pt>
                <c:pt idx="351">
                  <c:v>39.395049999999998</c:v>
                </c:pt>
                <c:pt idx="352">
                  <c:v>39.500799999999998</c:v>
                </c:pt>
                <c:pt idx="353">
                  <c:v>39.606499999999997</c:v>
                </c:pt>
                <c:pt idx="354">
                  <c:v>39.712139999999998</c:v>
                </c:pt>
                <c:pt idx="355">
                  <c:v>39.817639999999997</c:v>
                </c:pt>
                <c:pt idx="356">
                  <c:v>39.922960000000003</c:v>
                </c:pt>
                <c:pt idx="357">
                  <c:v>40.028109999999998</c:v>
                </c:pt>
                <c:pt idx="358">
                  <c:v>40.133119999999998</c:v>
                </c:pt>
                <c:pt idx="359">
                  <c:v>40.238019999999999</c:v>
                </c:pt>
                <c:pt idx="360">
                  <c:v>40.342820000000003</c:v>
                </c:pt>
                <c:pt idx="361">
                  <c:v>40.44753</c:v>
                </c:pt>
                <c:pt idx="362">
                  <c:v>40.535319999999999</c:v>
                </c:pt>
                <c:pt idx="363">
                  <c:v>40.586820000000003</c:v>
                </c:pt>
                <c:pt idx="364">
                  <c:v>40.625639999999997</c:v>
                </c:pt>
                <c:pt idx="365">
                  <c:v>40.660809999999998</c:v>
                </c:pt>
                <c:pt idx="366">
                  <c:v>40.694749999999999</c:v>
                </c:pt>
                <c:pt idx="367">
                  <c:v>40.72822</c:v>
                </c:pt>
                <c:pt idx="368">
                  <c:v>40.761519999999997</c:v>
                </c:pt>
                <c:pt idx="369">
                  <c:v>40.796729999999997</c:v>
                </c:pt>
                <c:pt idx="370">
                  <c:v>40.837209999999999</c:v>
                </c:pt>
                <c:pt idx="371">
                  <c:v>40.882249999999999</c:v>
                </c:pt>
                <c:pt idx="372">
                  <c:v>40.931489999999997</c:v>
                </c:pt>
                <c:pt idx="373">
                  <c:v>40.98498</c:v>
                </c:pt>
                <c:pt idx="374">
                  <c:v>41.042029999999997</c:v>
                </c:pt>
                <c:pt idx="375">
                  <c:v>41.102330000000002</c:v>
                </c:pt>
                <c:pt idx="376">
                  <c:v>41.165799999999997</c:v>
                </c:pt>
                <c:pt idx="377">
                  <c:v>41.232799999999997</c:v>
                </c:pt>
                <c:pt idx="378">
                  <c:v>41.303420000000003</c:v>
                </c:pt>
                <c:pt idx="379">
                  <c:v>41.376660000000001</c:v>
                </c:pt>
                <c:pt idx="380">
                  <c:v>41.452840000000002</c:v>
                </c:pt>
                <c:pt idx="381">
                  <c:v>41.53145</c:v>
                </c:pt>
                <c:pt idx="382">
                  <c:v>41.61206</c:v>
                </c:pt>
                <c:pt idx="383">
                  <c:v>41.694749999999999</c:v>
                </c:pt>
                <c:pt idx="384">
                  <c:v>41.780009999999997</c:v>
                </c:pt>
                <c:pt idx="385">
                  <c:v>41.867890000000003</c:v>
                </c:pt>
                <c:pt idx="386">
                  <c:v>41.95805</c:v>
                </c:pt>
                <c:pt idx="387">
                  <c:v>42.04992</c:v>
                </c:pt>
                <c:pt idx="388">
                  <c:v>42.143120000000003</c:v>
                </c:pt>
                <c:pt idx="389">
                  <c:v>42.237699999999997</c:v>
                </c:pt>
                <c:pt idx="390">
                  <c:v>42.333730000000003</c:v>
                </c:pt>
                <c:pt idx="391">
                  <c:v>42.43103</c:v>
                </c:pt>
                <c:pt idx="392">
                  <c:v>42.529330000000002</c:v>
                </c:pt>
                <c:pt idx="393">
                  <c:v>42.62847</c:v>
                </c:pt>
                <c:pt idx="394">
                  <c:v>42.728380000000001</c:v>
                </c:pt>
                <c:pt idx="395">
                  <c:v>42.829000000000001</c:v>
                </c:pt>
                <c:pt idx="396">
                  <c:v>42.930190000000003</c:v>
                </c:pt>
                <c:pt idx="397">
                  <c:v>43.031829999999999</c:v>
                </c:pt>
                <c:pt idx="398">
                  <c:v>43.133800000000001</c:v>
                </c:pt>
                <c:pt idx="399">
                  <c:v>43.236020000000003</c:v>
                </c:pt>
                <c:pt idx="400">
                  <c:v>43.338470000000001</c:v>
                </c:pt>
                <c:pt idx="401">
                  <c:v>43.441110000000002</c:v>
                </c:pt>
                <c:pt idx="402">
                  <c:v>43.54392</c:v>
                </c:pt>
                <c:pt idx="403">
                  <c:v>43.646909999999998</c:v>
                </c:pt>
                <c:pt idx="404">
                  <c:v>43.750039999999998</c:v>
                </c:pt>
                <c:pt idx="405">
                  <c:v>43.85331</c:v>
                </c:pt>
                <c:pt idx="406">
                  <c:v>43.956710000000001</c:v>
                </c:pt>
                <c:pt idx="407">
                  <c:v>44.060180000000003</c:v>
                </c:pt>
                <c:pt idx="408">
                  <c:v>44.163679999999999</c:v>
                </c:pt>
                <c:pt idx="409">
                  <c:v>44.267159999999997</c:v>
                </c:pt>
                <c:pt idx="410">
                  <c:v>44.370600000000003</c:v>
                </c:pt>
                <c:pt idx="411">
                  <c:v>44.473999999999997</c:v>
                </c:pt>
                <c:pt idx="412">
                  <c:v>44.577399999999997</c:v>
                </c:pt>
                <c:pt idx="413">
                  <c:v>44.680799999999998</c:v>
                </c:pt>
                <c:pt idx="414">
                  <c:v>44.784219999999998</c:v>
                </c:pt>
                <c:pt idx="415">
                  <c:v>44.88767</c:v>
                </c:pt>
                <c:pt idx="416">
                  <c:v>44.991169999999997</c:v>
                </c:pt>
                <c:pt idx="417">
                  <c:v>45.09469</c:v>
                </c:pt>
                <c:pt idx="418">
                  <c:v>45.198230000000002</c:v>
                </c:pt>
                <c:pt idx="419">
                  <c:v>45.301740000000002</c:v>
                </c:pt>
                <c:pt idx="420">
                  <c:v>45.405160000000002</c:v>
                </c:pt>
                <c:pt idx="421">
                  <c:v>45.508510000000001</c:v>
                </c:pt>
                <c:pt idx="422">
                  <c:v>45.611820000000002</c:v>
                </c:pt>
                <c:pt idx="423">
                  <c:v>45.715110000000003</c:v>
                </c:pt>
                <c:pt idx="424">
                  <c:v>45.818390000000001</c:v>
                </c:pt>
                <c:pt idx="425">
                  <c:v>45.921689999999998</c:v>
                </c:pt>
                <c:pt idx="426">
                  <c:v>46.025019999999998</c:v>
                </c:pt>
                <c:pt idx="427">
                  <c:v>46.128390000000003</c:v>
                </c:pt>
                <c:pt idx="428">
                  <c:v>46.2318</c:v>
                </c:pt>
                <c:pt idx="429">
                  <c:v>46.335340000000002</c:v>
                </c:pt>
                <c:pt idx="430">
                  <c:v>46.439259999999997</c:v>
                </c:pt>
                <c:pt idx="431">
                  <c:v>46.543509999999998</c:v>
                </c:pt>
                <c:pt idx="432">
                  <c:v>46.648150000000001</c:v>
                </c:pt>
                <c:pt idx="433">
                  <c:v>46.753160000000001</c:v>
                </c:pt>
                <c:pt idx="434">
                  <c:v>46.85839</c:v>
                </c:pt>
                <c:pt idx="435">
                  <c:v>46.963749999999997</c:v>
                </c:pt>
                <c:pt idx="436">
                  <c:v>47.069240000000001</c:v>
                </c:pt>
                <c:pt idx="437">
                  <c:v>47.174880000000002</c:v>
                </c:pt>
                <c:pt idx="438">
                  <c:v>47.280610000000003</c:v>
                </c:pt>
                <c:pt idx="439">
                  <c:v>47.386339999999997</c:v>
                </c:pt>
                <c:pt idx="440">
                  <c:v>47.492010000000001</c:v>
                </c:pt>
                <c:pt idx="441">
                  <c:v>47.597580000000001</c:v>
                </c:pt>
                <c:pt idx="442">
                  <c:v>47.70299</c:v>
                </c:pt>
                <c:pt idx="443">
                  <c:v>47.808250000000001</c:v>
                </c:pt>
                <c:pt idx="444">
                  <c:v>47.913359999999997</c:v>
                </c:pt>
                <c:pt idx="445">
                  <c:v>48.018349999999998</c:v>
                </c:pt>
                <c:pt idx="446">
                  <c:v>48.12323</c:v>
                </c:pt>
                <c:pt idx="447">
                  <c:v>48.22804</c:v>
                </c:pt>
                <c:pt idx="448">
                  <c:v>48.33276</c:v>
                </c:pt>
                <c:pt idx="449">
                  <c:v>48.42116</c:v>
                </c:pt>
                <c:pt idx="450">
                  <c:v>48.473100000000002</c:v>
                </c:pt>
                <c:pt idx="451">
                  <c:v>48.511980000000001</c:v>
                </c:pt>
                <c:pt idx="452">
                  <c:v>48.547080000000001</c:v>
                </c:pt>
                <c:pt idx="453">
                  <c:v>48.581029999999998</c:v>
                </c:pt>
                <c:pt idx="454">
                  <c:v>48.61459</c:v>
                </c:pt>
                <c:pt idx="455">
                  <c:v>48.647979999999997</c:v>
                </c:pt>
                <c:pt idx="456">
                  <c:v>48.683570000000003</c:v>
                </c:pt>
                <c:pt idx="457">
                  <c:v>48.724559999999997</c:v>
                </c:pt>
                <c:pt idx="458">
                  <c:v>48.770049999999998</c:v>
                </c:pt>
                <c:pt idx="459">
                  <c:v>48.819679999999998</c:v>
                </c:pt>
                <c:pt idx="460">
                  <c:v>48.873480000000001</c:v>
                </c:pt>
                <c:pt idx="461">
                  <c:v>48.930819999999997</c:v>
                </c:pt>
                <c:pt idx="462">
                  <c:v>48.991340000000001</c:v>
                </c:pt>
                <c:pt idx="463">
                  <c:v>49.05491</c:v>
                </c:pt>
                <c:pt idx="464">
                  <c:v>49.121830000000003</c:v>
                </c:pt>
                <c:pt idx="465">
                  <c:v>49.192419999999998</c:v>
                </c:pt>
                <c:pt idx="466">
                  <c:v>49.265680000000003</c:v>
                </c:pt>
                <c:pt idx="467">
                  <c:v>49.341769999999997</c:v>
                </c:pt>
                <c:pt idx="468">
                  <c:v>49.420380000000002</c:v>
                </c:pt>
                <c:pt idx="469">
                  <c:v>49.500979999999998</c:v>
                </c:pt>
                <c:pt idx="470">
                  <c:v>49.583599999999997</c:v>
                </c:pt>
                <c:pt idx="471">
                  <c:v>49.66865</c:v>
                </c:pt>
                <c:pt idx="472">
                  <c:v>49.756320000000002</c:v>
                </c:pt>
                <c:pt idx="473">
                  <c:v>49.846260000000001</c:v>
                </c:pt>
                <c:pt idx="474">
                  <c:v>49.937959999999997</c:v>
                </c:pt>
                <c:pt idx="475">
                  <c:v>50.031010000000002</c:v>
                </c:pt>
                <c:pt idx="476">
                  <c:v>50.125419999999998</c:v>
                </c:pt>
                <c:pt idx="477">
                  <c:v>50.221290000000003</c:v>
                </c:pt>
                <c:pt idx="478">
                  <c:v>50.318469999999998</c:v>
                </c:pt>
                <c:pt idx="479">
                  <c:v>50.416699999999999</c:v>
                </c:pt>
                <c:pt idx="480">
                  <c:v>50.515779999999999</c:v>
                </c:pt>
                <c:pt idx="481">
                  <c:v>50.615639999999999</c:v>
                </c:pt>
                <c:pt idx="482">
                  <c:v>50.716209999999997</c:v>
                </c:pt>
                <c:pt idx="483">
                  <c:v>50.817349999999998</c:v>
                </c:pt>
                <c:pt idx="484">
                  <c:v>50.918909999999997</c:v>
                </c:pt>
                <c:pt idx="485">
                  <c:v>51.020789999999998</c:v>
                </c:pt>
                <c:pt idx="486">
                  <c:v>51.12294</c:v>
                </c:pt>
                <c:pt idx="487">
                  <c:v>51.22533</c:v>
                </c:pt>
                <c:pt idx="488">
                  <c:v>51.327930000000002</c:v>
                </c:pt>
                <c:pt idx="489">
                  <c:v>51.430729999999997</c:v>
                </c:pt>
                <c:pt idx="490">
                  <c:v>51.533709999999999</c:v>
                </c:pt>
                <c:pt idx="491">
                  <c:v>51.636839999999999</c:v>
                </c:pt>
                <c:pt idx="492">
                  <c:v>51.740119999999997</c:v>
                </c:pt>
                <c:pt idx="493">
                  <c:v>51.843510000000002</c:v>
                </c:pt>
                <c:pt idx="494">
                  <c:v>51.946950000000001</c:v>
                </c:pt>
                <c:pt idx="495">
                  <c:v>52.050400000000003</c:v>
                </c:pt>
                <c:pt idx="496">
                  <c:v>52.153799999999997</c:v>
                </c:pt>
                <c:pt idx="497">
                  <c:v>52.257190000000001</c:v>
                </c:pt>
                <c:pt idx="498">
                  <c:v>52.36056</c:v>
                </c:pt>
                <c:pt idx="499">
                  <c:v>52.463929999999998</c:v>
                </c:pt>
                <c:pt idx="500">
                  <c:v>52.567329999999998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3.8908</c:v>
                </c:pt>
                <c:pt idx="2">
                  <c:v>7.7809100000000004</c:v>
                </c:pt>
                <c:pt idx="3">
                  <c:v>11.677</c:v>
                </c:pt>
                <c:pt idx="4">
                  <c:v>15.583959999999999</c:v>
                </c:pt>
                <c:pt idx="5">
                  <c:v>19.516459999999999</c:v>
                </c:pt>
                <c:pt idx="6">
                  <c:v>20.991510000000002</c:v>
                </c:pt>
                <c:pt idx="7">
                  <c:v>22.449780000000001</c:v>
                </c:pt>
                <c:pt idx="8">
                  <c:v>23.912459999999999</c:v>
                </c:pt>
                <c:pt idx="9">
                  <c:v>25.3794</c:v>
                </c:pt>
                <c:pt idx="10">
                  <c:v>26.850390000000001</c:v>
                </c:pt>
                <c:pt idx="11">
                  <c:v>28.32518</c:v>
                </c:pt>
                <c:pt idx="12">
                  <c:v>29.803519999999999</c:v>
                </c:pt>
                <c:pt idx="13">
                  <c:v>31.285129999999999</c:v>
                </c:pt>
                <c:pt idx="14">
                  <c:v>32.769710000000003</c:v>
                </c:pt>
                <c:pt idx="15">
                  <c:v>34.256970000000003</c:v>
                </c:pt>
                <c:pt idx="16">
                  <c:v>35.746630000000003</c:v>
                </c:pt>
                <c:pt idx="17">
                  <c:v>37.238410000000002</c:v>
                </c:pt>
                <c:pt idx="18">
                  <c:v>38.732059999999997</c:v>
                </c:pt>
                <c:pt idx="19">
                  <c:v>40.227339999999998</c:v>
                </c:pt>
                <c:pt idx="20">
                  <c:v>41.724049999999998</c:v>
                </c:pt>
                <c:pt idx="21">
                  <c:v>43.221969999999999</c:v>
                </c:pt>
                <c:pt idx="22">
                  <c:v>44.717059999999996</c:v>
                </c:pt>
                <c:pt idx="23">
                  <c:v>46.116579999999999</c:v>
                </c:pt>
                <c:pt idx="24">
                  <c:v>47.519159999999999</c:v>
                </c:pt>
                <c:pt idx="25">
                  <c:v>48.924990000000001</c:v>
                </c:pt>
                <c:pt idx="26">
                  <c:v>50.334249999999997</c:v>
                </c:pt>
                <c:pt idx="27">
                  <c:v>51.747120000000002</c:v>
                </c:pt>
                <c:pt idx="28">
                  <c:v>53.163789999999999</c:v>
                </c:pt>
                <c:pt idx="29">
                  <c:v>54.584409999999998</c:v>
                </c:pt>
                <c:pt idx="30">
                  <c:v>56.009180000000001</c:v>
                </c:pt>
                <c:pt idx="31">
                  <c:v>57.438229999999997</c:v>
                </c:pt>
                <c:pt idx="32">
                  <c:v>58.871699999999997</c:v>
                </c:pt>
                <c:pt idx="33">
                  <c:v>60.309690000000003</c:v>
                </c:pt>
                <c:pt idx="34">
                  <c:v>61.752279999999999</c:v>
                </c:pt>
                <c:pt idx="35">
                  <c:v>63.1995</c:v>
                </c:pt>
                <c:pt idx="36">
                  <c:v>64.651340000000005</c:v>
                </c:pt>
                <c:pt idx="37">
                  <c:v>66.107749999999996</c:v>
                </c:pt>
                <c:pt idx="38">
                  <c:v>67.568640000000002</c:v>
                </c:pt>
                <c:pt idx="39">
                  <c:v>69.033850000000001</c:v>
                </c:pt>
                <c:pt idx="40">
                  <c:v>70.503190000000004</c:v>
                </c:pt>
                <c:pt idx="41">
                  <c:v>71.97645</c:v>
                </c:pt>
                <c:pt idx="42">
                  <c:v>73.453360000000004</c:v>
                </c:pt>
                <c:pt idx="43">
                  <c:v>74.933660000000003</c:v>
                </c:pt>
                <c:pt idx="44">
                  <c:v>76.417050000000003</c:v>
                </c:pt>
                <c:pt idx="45">
                  <c:v>77.903239999999997</c:v>
                </c:pt>
                <c:pt idx="46">
                  <c:v>79.391949999999994</c:v>
                </c:pt>
                <c:pt idx="47">
                  <c:v>80.882890000000003</c:v>
                </c:pt>
                <c:pt idx="48">
                  <c:v>82.375799999999998</c:v>
                </c:pt>
                <c:pt idx="49">
                  <c:v>83.870440000000002</c:v>
                </c:pt>
                <c:pt idx="50">
                  <c:v>85.366579999999999</c:v>
                </c:pt>
                <c:pt idx="51">
                  <c:v>86.864019999999996</c:v>
                </c:pt>
                <c:pt idx="52">
                  <c:v>88.362579999999994</c:v>
                </c:pt>
                <c:pt idx="53">
                  <c:v>89.798929999999999</c:v>
                </c:pt>
                <c:pt idx="54">
                  <c:v>91.200230000000005</c:v>
                </c:pt>
                <c:pt idx="55">
                  <c:v>92.604699999999994</c:v>
                </c:pt>
                <c:pt idx="56">
                  <c:v>94.012519999999995</c:v>
                </c:pt>
                <c:pt idx="57">
                  <c:v>95.42389</c:v>
                </c:pt>
                <c:pt idx="58">
                  <c:v>96.83896</c:v>
                </c:pt>
                <c:pt idx="59">
                  <c:v>98.257940000000005</c:v>
                </c:pt>
                <c:pt idx="60">
                  <c:v>99.680980000000005</c:v>
                </c:pt>
                <c:pt idx="61">
                  <c:v>101.10825</c:v>
                </c:pt>
                <c:pt idx="62">
                  <c:v>102.53988</c:v>
                </c:pt>
                <c:pt idx="63">
                  <c:v>103.976</c:v>
                </c:pt>
                <c:pt idx="64">
                  <c:v>105.41669</c:v>
                </c:pt>
                <c:pt idx="65">
                  <c:v>106.86199999999999</c:v>
                </c:pt>
                <c:pt idx="66">
                  <c:v>108.31194000000001</c:v>
                </c:pt>
                <c:pt idx="67">
                  <c:v>109.76649</c:v>
                </c:pt>
                <c:pt idx="68">
                  <c:v>111.22554</c:v>
                </c:pt>
                <c:pt idx="69">
                  <c:v>112.68899</c:v>
                </c:pt>
                <c:pt idx="70">
                  <c:v>114.15666</c:v>
                </c:pt>
                <c:pt idx="71">
                  <c:v>115.62833999999999</c:v>
                </c:pt>
                <c:pt idx="72">
                  <c:v>117.10378</c:v>
                </c:pt>
                <c:pt idx="73">
                  <c:v>118.58271999999999</c:v>
                </c:pt>
                <c:pt idx="74">
                  <c:v>120.06487</c:v>
                </c:pt>
                <c:pt idx="75">
                  <c:v>121.54994000000001</c:v>
                </c:pt>
                <c:pt idx="76">
                  <c:v>123.03765</c:v>
                </c:pt>
                <c:pt idx="77">
                  <c:v>124.5277</c:v>
                </c:pt>
                <c:pt idx="78">
                  <c:v>126.01983</c:v>
                </c:pt>
                <c:pt idx="79">
                  <c:v>127.51378</c:v>
                </c:pt>
                <c:pt idx="80">
                  <c:v>129.00933000000001</c:v>
                </c:pt>
                <c:pt idx="81">
                  <c:v>130.50626</c:v>
                </c:pt>
                <c:pt idx="82">
                  <c:v>132.00438</c:v>
                </c:pt>
                <c:pt idx="83">
                  <c:v>133.48177999999999</c:v>
                </c:pt>
                <c:pt idx="84">
                  <c:v>134.88183000000001</c:v>
                </c:pt>
                <c:pt idx="85">
                  <c:v>136.28496999999999</c:v>
                </c:pt>
                <c:pt idx="86">
                  <c:v>137.69139000000001</c:v>
                </c:pt>
                <c:pt idx="87">
                  <c:v>139.10128</c:v>
                </c:pt>
                <c:pt idx="88">
                  <c:v>140.51480000000001</c:v>
                </c:pt>
                <c:pt idx="89">
                  <c:v>141.93215000000001</c:v>
                </c:pt>
                <c:pt idx="90">
                  <c:v>143.3535</c:v>
                </c:pt>
                <c:pt idx="91">
                  <c:v>144.77901</c:v>
                </c:pt>
                <c:pt idx="92">
                  <c:v>146.20883000000001</c:v>
                </c:pt>
                <c:pt idx="93">
                  <c:v>147.64309</c:v>
                </c:pt>
                <c:pt idx="94">
                  <c:v>149.08188999999999</c:v>
                </c:pt>
                <c:pt idx="95">
                  <c:v>150.52529000000001</c:v>
                </c:pt>
                <c:pt idx="96">
                  <c:v>151.97333</c:v>
                </c:pt>
                <c:pt idx="97">
                  <c:v>153.42598000000001</c:v>
                </c:pt>
                <c:pt idx="98">
                  <c:v>154.88319999999999</c:v>
                </c:pt>
                <c:pt idx="99">
                  <c:v>156.34485000000001</c:v>
                </c:pt>
                <c:pt idx="100">
                  <c:v>157.81081</c:v>
                </c:pt>
                <c:pt idx="101">
                  <c:v>159.28085999999999</c:v>
                </c:pt>
                <c:pt idx="102">
                  <c:v>160.75478000000001</c:v>
                </c:pt>
                <c:pt idx="103">
                  <c:v>162.23231999999999</c:v>
                </c:pt>
                <c:pt idx="104">
                  <c:v>163.71317999999999</c:v>
                </c:pt>
                <c:pt idx="105">
                  <c:v>165.19709</c:v>
                </c:pt>
                <c:pt idx="106">
                  <c:v>166.68374</c:v>
                </c:pt>
                <c:pt idx="107">
                  <c:v>168.17285999999999</c:v>
                </c:pt>
                <c:pt idx="108">
                  <c:v>169.66417000000001</c:v>
                </c:pt>
                <c:pt idx="109">
                  <c:v>171.1574</c:v>
                </c:pt>
                <c:pt idx="110">
                  <c:v>172.65232</c:v>
                </c:pt>
                <c:pt idx="111">
                  <c:v>174.14870999999999</c:v>
                </c:pt>
                <c:pt idx="112">
                  <c:v>175.64635999999999</c:v>
                </c:pt>
                <c:pt idx="113">
                  <c:v>177.14510000000001</c:v>
                </c:pt>
                <c:pt idx="114">
                  <c:v>178.56395000000001</c:v>
                </c:pt>
                <c:pt idx="115">
                  <c:v>179.9658</c:v>
                </c:pt>
                <c:pt idx="116">
                  <c:v>181.37084999999999</c:v>
                </c:pt>
                <c:pt idx="117">
                  <c:v>182.77929</c:v>
                </c:pt>
                <c:pt idx="118">
                  <c:v>184.19129000000001</c:v>
                </c:pt>
                <c:pt idx="119">
                  <c:v>185.60704000000001</c:v>
                </c:pt>
                <c:pt idx="120">
                  <c:v>187.02672999999999</c:v>
                </c:pt>
                <c:pt idx="121">
                  <c:v>188.45050000000001</c:v>
                </c:pt>
                <c:pt idx="122">
                  <c:v>189.87853000000001</c:v>
                </c:pt>
                <c:pt idx="123">
                  <c:v>191.31094999999999</c:v>
                </c:pt>
                <c:pt idx="124">
                  <c:v>192.74787000000001</c:v>
                </c:pt>
                <c:pt idx="125">
                  <c:v>194.18937</c:v>
                </c:pt>
                <c:pt idx="126">
                  <c:v>195.63550000000001</c:v>
                </c:pt>
                <c:pt idx="127">
                  <c:v>197.08626000000001</c:v>
                </c:pt>
                <c:pt idx="128">
                  <c:v>198.54159999999999</c:v>
                </c:pt>
                <c:pt idx="129">
                  <c:v>200.00145000000001</c:v>
                </c:pt>
                <c:pt idx="130">
                  <c:v>201.46565000000001</c:v>
                </c:pt>
                <c:pt idx="131">
                  <c:v>202.93404000000001</c:v>
                </c:pt>
                <c:pt idx="132">
                  <c:v>204.40639999999999</c:v>
                </c:pt>
                <c:pt idx="133">
                  <c:v>205.88247999999999</c:v>
                </c:pt>
                <c:pt idx="134">
                  <c:v>207.36201</c:v>
                </c:pt>
                <c:pt idx="135">
                  <c:v>208.84469999999999</c:v>
                </c:pt>
                <c:pt idx="136">
                  <c:v>210.33026000000001</c:v>
                </c:pt>
                <c:pt idx="137">
                  <c:v>211.8184</c:v>
                </c:pt>
                <c:pt idx="138">
                  <c:v>213.30883</c:v>
                </c:pt>
                <c:pt idx="139">
                  <c:v>214.8013</c:v>
                </c:pt>
                <c:pt idx="140">
                  <c:v>216.29555999999999</c:v>
                </c:pt>
                <c:pt idx="141">
                  <c:v>217.79136</c:v>
                </c:pt>
                <c:pt idx="142">
                  <c:v>219.28852000000001</c:v>
                </c:pt>
                <c:pt idx="143">
                  <c:v>220.78683000000001</c:v>
                </c:pt>
                <c:pt idx="144">
                  <c:v>222.24659</c:v>
                </c:pt>
                <c:pt idx="145">
                  <c:v>223.64716999999999</c:v>
                </c:pt>
                <c:pt idx="146">
                  <c:v>225.05088000000001</c:v>
                </c:pt>
                <c:pt idx="147">
                  <c:v>226.4579</c:v>
                </c:pt>
                <c:pt idx="148">
                  <c:v>227.86841000000001</c:v>
                </c:pt>
                <c:pt idx="149">
                  <c:v>229.2826</c:v>
                </c:pt>
                <c:pt idx="150">
                  <c:v>230.70065</c:v>
                </c:pt>
                <c:pt idx="151">
                  <c:v>232.12271999999999</c:v>
                </c:pt>
                <c:pt idx="152">
                  <c:v>233.54898</c:v>
                </c:pt>
                <c:pt idx="153">
                  <c:v>234.97957</c:v>
                </c:pt>
                <c:pt idx="154">
                  <c:v>236.41462999999999</c:v>
                </c:pt>
                <c:pt idx="155">
                  <c:v>237.85423</c:v>
                </c:pt>
                <c:pt idx="156">
                  <c:v>239.29845</c:v>
                </c:pt>
                <c:pt idx="157">
                  <c:v>240.74731</c:v>
                </c:pt>
                <c:pt idx="158">
                  <c:v>242.20077000000001</c:v>
                </c:pt>
                <c:pt idx="159">
                  <c:v>243.65878000000001</c:v>
                </c:pt>
                <c:pt idx="160">
                  <c:v>245.12120999999999</c:v>
                </c:pt>
                <c:pt idx="161">
                  <c:v>246.58789999999999</c:v>
                </c:pt>
                <c:pt idx="162">
                  <c:v>248.05865</c:v>
                </c:pt>
                <c:pt idx="163">
                  <c:v>249.53323</c:v>
                </c:pt>
                <c:pt idx="164">
                  <c:v>251.01137</c:v>
                </c:pt>
                <c:pt idx="165">
                  <c:v>252.49279999999999</c:v>
                </c:pt>
                <c:pt idx="166">
                  <c:v>253.97721000000001</c:v>
                </c:pt>
                <c:pt idx="167">
                  <c:v>255.46431999999999</c:v>
                </c:pt>
                <c:pt idx="168">
                  <c:v>256.95384000000001</c:v>
                </c:pt>
                <c:pt idx="169">
                  <c:v>258.44551000000001</c:v>
                </c:pt>
                <c:pt idx="170">
                  <c:v>259.93905999999998</c:v>
                </c:pt>
                <c:pt idx="171">
                  <c:v>261.43425000000002</c:v>
                </c:pt>
                <c:pt idx="172">
                  <c:v>262.93087000000003</c:v>
                </c:pt>
                <c:pt idx="173">
                  <c:v>264.42872999999997</c:v>
                </c:pt>
                <c:pt idx="174">
                  <c:v>265.92765000000003</c:v>
                </c:pt>
                <c:pt idx="175">
                  <c:v>267.32907</c:v>
                </c:pt>
                <c:pt idx="176">
                  <c:v>268.73147</c:v>
                </c:pt>
                <c:pt idx="177">
                  <c:v>270.13711000000001</c:v>
                </c:pt>
                <c:pt idx="178">
                  <c:v>271.54615999999999</c:v>
                </c:pt>
                <c:pt idx="179">
                  <c:v>272.95881000000003</c:v>
                </c:pt>
                <c:pt idx="180">
                  <c:v>274.37524999999999</c:v>
                </c:pt>
                <c:pt idx="181">
                  <c:v>275.79563999999999</c:v>
                </c:pt>
                <c:pt idx="182">
                  <c:v>277.22016000000002</c:v>
                </c:pt>
                <c:pt idx="183">
                  <c:v>278.64895000000001</c:v>
                </c:pt>
                <c:pt idx="184">
                  <c:v>280.08215000000001</c:v>
                </c:pt>
                <c:pt idx="185">
                  <c:v>281.51988</c:v>
                </c:pt>
                <c:pt idx="186">
                  <c:v>282.96219000000002</c:v>
                </c:pt>
                <c:pt idx="187">
                  <c:v>284.40913999999998</c:v>
                </c:pt>
                <c:pt idx="188">
                  <c:v>285.86070999999998</c:v>
                </c:pt>
                <c:pt idx="189">
                  <c:v>287.31686000000002</c:v>
                </c:pt>
                <c:pt idx="190">
                  <c:v>288.77748000000003</c:v>
                </c:pt>
                <c:pt idx="191">
                  <c:v>290.24243999999999</c:v>
                </c:pt>
                <c:pt idx="192">
                  <c:v>291.71154999999999</c:v>
                </c:pt>
                <c:pt idx="193">
                  <c:v>293.18459000000001</c:v>
                </c:pt>
                <c:pt idx="194">
                  <c:v>294.66129000000001</c:v>
                </c:pt>
                <c:pt idx="195">
                  <c:v>296.14139999999998</c:v>
                </c:pt>
                <c:pt idx="196">
                  <c:v>297.62461999999999</c:v>
                </c:pt>
                <c:pt idx="197">
                  <c:v>299.11065000000002</c:v>
                </c:pt>
                <c:pt idx="198">
                  <c:v>300.59922</c:v>
                </c:pt>
                <c:pt idx="199">
                  <c:v>302.09003000000001</c:v>
                </c:pt>
                <c:pt idx="200">
                  <c:v>303.58283</c:v>
                </c:pt>
                <c:pt idx="201">
                  <c:v>305.07738000000001</c:v>
                </c:pt>
                <c:pt idx="202">
                  <c:v>306.57344000000001</c:v>
                </c:pt>
                <c:pt idx="203">
                  <c:v>308.07080999999999</c:v>
                </c:pt>
                <c:pt idx="204">
                  <c:v>309.56930999999997</c:v>
                </c:pt>
                <c:pt idx="205">
                  <c:v>311.01148999999998</c:v>
                </c:pt>
                <c:pt idx="206">
                  <c:v>312.41260999999997</c:v>
                </c:pt>
                <c:pt idx="207">
                  <c:v>313.81689</c:v>
                </c:pt>
                <c:pt idx="208">
                  <c:v>315.22451999999998</c:v>
                </c:pt>
                <c:pt idx="209">
                  <c:v>316.63567</c:v>
                </c:pt>
                <c:pt idx="210">
                  <c:v>318.05052000000001</c:v>
                </c:pt>
                <c:pt idx="211">
                  <c:v>319.46926000000002</c:v>
                </c:pt>
                <c:pt idx="212">
                  <c:v>320.89206000000001</c:v>
                </c:pt>
                <c:pt idx="213">
                  <c:v>322.31907999999999</c:v>
                </c:pt>
                <c:pt idx="214">
                  <c:v>323.75045</c:v>
                </c:pt>
                <c:pt idx="215">
                  <c:v>325.18630000000002</c:v>
                </c:pt>
                <c:pt idx="216">
                  <c:v>326.62671999999998</c:v>
                </c:pt>
                <c:pt idx="217">
                  <c:v>328.07175999999998</c:v>
                </c:pt>
                <c:pt idx="218">
                  <c:v>329.52143000000001</c:v>
                </c:pt>
                <c:pt idx="219">
                  <c:v>330.97570000000002</c:v>
                </c:pt>
                <c:pt idx="220">
                  <c:v>332.43450000000001</c:v>
                </c:pt>
                <c:pt idx="221">
                  <c:v>333.89769000000001</c:v>
                </c:pt>
                <c:pt idx="222">
                  <c:v>335.36511999999999</c:v>
                </c:pt>
                <c:pt idx="223">
                  <c:v>336.83656000000002</c:v>
                </c:pt>
                <c:pt idx="224">
                  <c:v>338.31178999999997</c:v>
                </c:pt>
                <c:pt idx="225">
                  <c:v>339.79052999999999</c:v>
                </c:pt>
                <c:pt idx="226">
                  <c:v>341.27249999999998</c:v>
                </c:pt>
                <c:pt idx="227">
                  <c:v>342.75740999999999</c:v>
                </c:pt>
                <c:pt idx="228">
                  <c:v>344.24497000000002</c:v>
                </c:pt>
                <c:pt idx="229">
                  <c:v>345.73489000000001</c:v>
                </c:pt>
                <c:pt idx="230">
                  <c:v>347.22690999999998</c:v>
                </c:pt>
                <c:pt idx="231">
                  <c:v>348.72075999999998</c:v>
                </c:pt>
                <c:pt idx="232">
                  <c:v>350.21622000000002</c:v>
                </c:pt>
                <c:pt idx="233">
                  <c:v>351.71307999999999</c:v>
                </c:pt>
                <c:pt idx="234">
                  <c:v>353.21113000000003</c:v>
                </c:pt>
                <c:pt idx="235">
                  <c:v>354.69441999999998</c:v>
                </c:pt>
                <c:pt idx="236">
                  <c:v>356.09429</c:v>
                </c:pt>
                <c:pt idx="237">
                  <c:v>357.49725000000001</c:v>
                </c:pt>
                <c:pt idx="238">
                  <c:v>358.90347000000003</c:v>
                </c:pt>
                <c:pt idx="239">
                  <c:v>360.31315000000001</c:v>
                </c:pt>
                <c:pt idx="240">
                  <c:v>361.72645</c:v>
                </c:pt>
                <c:pt idx="241">
                  <c:v>363.14357000000001</c:v>
                </c:pt>
                <c:pt idx="242">
                  <c:v>364.56468000000001</c:v>
                </c:pt>
                <c:pt idx="243">
                  <c:v>365.98993999999999</c:v>
                </c:pt>
                <c:pt idx="244">
                  <c:v>367.41951</c:v>
                </c:pt>
                <c:pt idx="245">
                  <c:v>368.8535</c:v>
                </c:pt>
                <c:pt idx="246">
                  <c:v>370.29203000000001</c:v>
                </c:pt>
                <c:pt idx="247">
                  <c:v>371.73516000000001</c:v>
                </c:pt>
                <c:pt idx="248">
                  <c:v>373.18293</c:v>
                </c:pt>
                <c:pt idx="249">
                  <c:v>374.63531</c:v>
                </c:pt>
                <c:pt idx="250">
                  <c:v>376.09226000000001</c:v>
                </c:pt>
                <c:pt idx="251">
                  <c:v>377.55365999999998</c:v>
                </c:pt>
                <c:pt idx="252">
                  <c:v>379.01936000000001</c:v>
                </c:pt>
                <c:pt idx="253">
                  <c:v>380.48917999999998</c:v>
                </c:pt>
                <c:pt idx="254">
                  <c:v>381.96287999999998</c:v>
                </c:pt>
                <c:pt idx="255">
                  <c:v>383.44020999999998</c:v>
                </c:pt>
                <c:pt idx="256">
                  <c:v>384.92088999999999</c:v>
                </c:pt>
                <c:pt idx="257">
                  <c:v>386.40462000000002</c:v>
                </c:pt>
                <c:pt idx="258">
                  <c:v>387.89112</c:v>
                </c:pt>
                <c:pt idx="259">
                  <c:v>389.38011</c:v>
                </c:pt>
                <c:pt idx="260">
                  <c:v>390.87128999999999</c:v>
                </c:pt>
                <c:pt idx="261">
                  <c:v>392.36442</c:v>
                </c:pt>
                <c:pt idx="262">
                  <c:v>393.85924999999997</c:v>
                </c:pt>
                <c:pt idx="263">
                  <c:v>395.35554999999999</c:v>
                </c:pt>
                <c:pt idx="264">
                  <c:v>396.85313000000002</c:v>
                </c:pt>
                <c:pt idx="265">
                  <c:v>398.35181999999998</c:v>
                </c:pt>
                <c:pt idx="266">
                  <c:v>399.77649000000002</c:v>
                </c:pt>
                <c:pt idx="267">
                  <c:v>401.17815000000002</c:v>
                </c:pt>
                <c:pt idx="268">
                  <c:v>402.58301</c:v>
                </c:pt>
                <c:pt idx="269">
                  <c:v>403.99124</c:v>
                </c:pt>
                <c:pt idx="270">
                  <c:v>405.40303</c:v>
                </c:pt>
                <c:pt idx="271">
                  <c:v>406.81855999999999</c:v>
                </c:pt>
                <c:pt idx="272">
                  <c:v>408.23800999999997</c:v>
                </c:pt>
                <c:pt idx="273">
                  <c:v>409.66154</c:v>
                </c:pt>
                <c:pt idx="274">
                  <c:v>411.08931000000001</c:v>
                </c:pt>
                <c:pt idx="275">
                  <c:v>412.52147000000002</c:v>
                </c:pt>
                <c:pt idx="276">
                  <c:v>413.95812000000001</c:v>
                </c:pt>
                <c:pt idx="277">
                  <c:v>415.39935000000003</c:v>
                </c:pt>
                <c:pt idx="278">
                  <c:v>416.84521000000001</c:v>
                </c:pt>
                <c:pt idx="279">
                  <c:v>418.29568999999998</c:v>
                </c:pt>
                <c:pt idx="280">
                  <c:v>419.75076999999999</c:v>
                </c:pt>
                <c:pt idx="281">
                  <c:v>421.21035000000001</c:v>
                </c:pt>
                <c:pt idx="282">
                  <c:v>422.67430999999999</c:v>
                </c:pt>
                <c:pt idx="283">
                  <c:v>424.14246000000003</c:v>
                </c:pt>
                <c:pt idx="284">
                  <c:v>425.61459000000002</c:v>
                </c:pt>
                <c:pt idx="285">
                  <c:v>427.09046000000001</c:v>
                </c:pt>
                <c:pt idx="286">
                  <c:v>428.56979000000001</c:v>
                </c:pt>
                <c:pt idx="287">
                  <c:v>430.0523</c:v>
                </c:pt>
                <c:pt idx="288">
                  <c:v>431.53769999999997</c:v>
                </c:pt>
                <c:pt idx="289">
                  <c:v>433.02569999999997</c:v>
                </c:pt>
                <c:pt idx="290">
                  <c:v>434.51600999999999</c:v>
                </c:pt>
                <c:pt idx="291">
                  <c:v>436.00835999999998</c:v>
                </c:pt>
                <c:pt idx="292">
                  <c:v>437.50252</c:v>
                </c:pt>
                <c:pt idx="293">
                  <c:v>438.99824000000001</c:v>
                </c:pt>
                <c:pt idx="294">
                  <c:v>440.49531999999999</c:v>
                </c:pt>
                <c:pt idx="295">
                  <c:v>441.99356999999998</c:v>
                </c:pt>
                <c:pt idx="296">
                  <c:v>443.45920000000001</c:v>
                </c:pt>
                <c:pt idx="297">
                  <c:v>444.8596</c:v>
                </c:pt>
                <c:pt idx="298">
                  <c:v>446.26312000000001</c:v>
                </c:pt>
                <c:pt idx="299">
                  <c:v>447.66994</c:v>
                </c:pt>
                <c:pt idx="300">
                  <c:v>449.08024999999998</c:v>
                </c:pt>
                <c:pt idx="301">
                  <c:v>450.49421000000001</c:v>
                </c:pt>
                <c:pt idx="302">
                  <c:v>451.91201999999998</c:v>
                </c:pt>
                <c:pt idx="303">
                  <c:v>453.33384999999998</c:v>
                </c:pt>
                <c:pt idx="304">
                  <c:v>454.75986</c:v>
                </c:pt>
                <c:pt idx="305">
                  <c:v>456.1902</c:v>
                </c:pt>
                <c:pt idx="306">
                  <c:v>457.62499000000003</c:v>
                </c:pt>
                <c:pt idx="307">
                  <c:v>459.06432999999998</c:v>
                </c:pt>
                <c:pt idx="308">
                  <c:v>460.50826999999998</c:v>
                </c:pt>
                <c:pt idx="309">
                  <c:v>461.95686000000001</c:v>
                </c:pt>
                <c:pt idx="310">
                  <c:v>463.41005000000001</c:v>
                </c:pt>
                <c:pt idx="311">
                  <c:v>464.86779000000001</c:v>
                </c:pt>
                <c:pt idx="312">
                  <c:v>466.32997</c:v>
                </c:pt>
                <c:pt idx="313">
                  <c:v>467.79640999999998</c:v>
                </c:pt>
                <c:pt idx="314">
                  <c:v>469.26693</c:v>
                </c:pt>
                <c:pt idx="315">
                  <c:v>470.74128999999999</c:v>
                </c:pt>
                <c:pt idx="316">
                  <c:v>472.21922999999998</c:v>
                </c:pt>
                <c:pt idx="317">
                  <c:v>473.70047</c:v>
                </c:pt>
                <c:pt idx="318">
                  <c:v>475.18472000000003</c:v>
                </c:pt>
                <c:pt idx="319">
                  <c:v>476.67167999999998</c:v>
                </c:pt>
                <c:pt idx="320">
                  <c:v>478.16107</c:v>
                </c:pt>
                <c:pt idx="321">
                  <c:v>479.65260999999998</c:v>
                </c:pt>
                <c:pt idx="322">
                  <c:v>481.14605999999998</c:v>
                </c:pt>
                <c:pt idx="323">
                  <c:v>482.64116000000001</c:v>
                </c:pt>
                <c:pt idx="324">
                  <c:v>484.1377</c:v>
                </c:pt>
                <c:pt idx="325">
                  <c:v>485.63549</c:v>
                </c:pt>
                <c:pt idx="326">
                  <c:v>487.13434999999998</c:v>
                </c:pt>
                <c:pt idx="327">
                  <c:v>488.54158000000001</c:v>
                </c:pt>
                <c:pt idx="328">
                  <c:v>489.94378999999998</c:v>
                </c:pt>
                <c:pt idx="329">
                  <c:v>491.34924000000001</c:v>
                </c:pt>
                <c:pt idx="330">
                  <c:v>492.75808000000001</c:v>
                </c:pt>
                <c:pt idx="331">
                  <c:v>494.17052000000001</c:v>
                </c:pt>
                <c:pt idx="332">
                  <c:v>495.58672000000001</c:v>
                </c:pt>
                <c:pt idx="333">
                  <c:v>497.00688000000002</c:v>
                </c:pt>
                <c:pt idx="334">
                  <c:v>498.43115</c:v>
                </c:pt>
                <c:pt idx="335">
                  <c:v>499.85969</c:v>
                </c:pt>
                <c:pt idx="336">
                  <c:v>501.29262999999997</c:v>
                </c:pt>
                <c:pt idx="337">
                  <c:v>502.73007999999999</c:v>
                </c:pt>
                <c:pt idx="338">
                  <c:v>504.17212999999998</c:v>
                </c:pt>
                <c:pt idx="339">
                  <c:v>505.61880000000002</c:v>
                </c:pt>
                <c:pt idx="340">
                  <c:v>507.07010000000002</c:v>
                </c:pt>
                <c:pt idx="341">
                  <c:v>508.52598</c:v>
                </c:pt>
                <c:pt idx="342">
                  <c:v>509.98635000000002</c:v>
                </c:pt>
                <c:pt idx="343">
                  <c:v>511.45105999999998</c:v>
                </c:pt>
                <c:pt idx="344">
                  <c:v>512.91993000000002</c:v>
                </c:pt>
                <c:pt idx="345">
                  <c:v>514.39274</c:v>
                </c:pt>
                <c:pt idx="346">
                  <c:v>515.86923999999999</c:v>
                </c:pt>
                <c:pt idx="347">
                  <c:v>517.34915000000001</c:v>
                </c:pt>
                <c:pt idx="348">
                  <c:v>518.83218999999997</c:v>
                </c:pt>
                <c:pt idx="349">
                  <c:v>520.31807000000003</c:v>
                </c:pt>
                <c:pt idx="350">
                  <c:v>521.80649000000005</c:v>
                </c:pt>
                <c:pt idx="351">
                  <c:v>523.29718000000003</c:v>
                </c:pt>
                <c:pt idx="352">
                  <c:v>524.78988000000004</c:v>
                </c:pt>
                <c:pt idx="353">
                  <c:v>526.28431999999998</c:v>
                </c:pt>
                <c:pt idx="354">
                  <c:v>527.78030000000001</c:v>
                </c:pt>
                <c:pt idx="355">
                  <c:v>529.27760000000001</c:v>
                </c:pt>
                <c:pt idx="356">
                  <c:v>530.77603999999997</c:v>
                </c:pt>
                <c:pt idx="357">
                  <c:v>532.22406999999998</c:v>
                </c:pt>
                <c:pt idx="358">
                  <c:v>533.62500999999997</c:v>
                </c:pt>
                <c:pt idx="359">
                  <c:v>535.02909999999997</c:v>
                </c:pt>
                <c:pt idx="360">
                  <c:v>536.43651999999997</c:v>
                </c:pt>
                <c:pt idx="361">
                  <c:v>537.84745999999996</c:v>
                </c:pt>
                <c:pt idx="362">
                  <c:v>539.26208999999994</c:v>
                </c:pt>
                <c:pt idx="363">
                  <c:v>540.68060000000003</c:v>
                </c:pt>
                <c:pt idx="364">
                  <c:v>542.10316</c:v>
                </c:pt>
                <c:pt idx="365">
                  <c:v>543.52991999999995</c:v>
                </c:pt>
                <c:pt idx="366">
                  <c:v>544.96103000000005</c:v>
                </c:pt>
                <c:pt idx="367">
                  <c:v>546.39661999999998</c:v>
                </c:pt>
                <c:pt idx="368">
                  <c:v>547.83677</c:v>
                </c:pt>
                <c:pt idx="369">
                  <c:v>549.28152999999998</c:v>
                </c:pt>
                <c:pt idx="370">
                  <c:v>550.73092999999994</c:v>
                </c:pt>
                <c:pt idx="371">
                  <c:v>552.18493000000001</c:v>
                </c:pt>
                <c:pt idx="372">
                  <c:v>553.64346999999998</c:v>
                </c:pt>
                <c:pt idx="373">
                  <c:v>555.10640999999998</c:v>
                </c:pt>
                <c:pt idx="374">
                  <c:v>556.57358999999997</c:v>
                </c:pt>
                <c:pt idx="375">
                  <c:v>558.04480000000001</c:v>
                </c:pt>
                <c:pt idx="376">
                  <c:v>559.51981999999998</c:v>
                </c:pt>
                <c:pt idx="377">
                  <c:v>560.99836000000005</c:v>
                </c:pt>
                <c:pt idx="378">
                  <c:v>562.48014999999998</c:v>
                </c:pt>
                <c:pt idx="379">
                  <c:v>563.96488999999997</c:v>
                </c:pt>
                <c:pt idx="380">
                  <c:v>565.45230000000004</c:v>
                </c:pt>
                <c:pt idx="381">
                  <c:v>566.94209000000001</c:v>
                </c:pt>
                <c:pt idx="382">
                  <c:v>568.43398999999999</c:v>
                </c:pt>
                <c:pt idx="383">
                  <c:v>569.92774999999995</c:v>
                </c:pt>
                <c:pt idx="384">
                  <c:v>571.42312000000004</c:v>
                </c:pt>
                <c:pt idx="385">
                  <c:v>572.91989999999998</c:v>
                </c:pt>
                <c:pt idx="386">
                  <c:v>574.41789000000006</c:v>
                </c:pt>
                <c:pt idx="387">
                  <c:v>575.90706999999998</c:v>
                </c:pt>
                <c:pt idx="388">
                  <c:v>577.30676000000005</c:v>
                </c:pt>
                <c:pt idx="389">
                  <c:v>578.70953999999995</c:v>
                </c:pt>
                <c:pt idx="390">
                  <c:v>580.11555999999996</c:v>
                </c:pt>
                <c:pt idx="391">
                  <c:v>581.52503000000002</c:v>
                </c:pt>
                <c:pt idx="392">
                  <c:v>582.93812000000003</c:v>
                </c:pt>
                <c:pt idx="393">
                  <c:v>584.35500999999999</c:v>
                </c:pt>
                <c:pt idx="394">
                  <c:v>585.77588000000003</c:v>
                </c:pt>
                <c:pt idx="395">
                  <c:v>587.20088999999996</c:v>
                </c:pt>
                <c:pt idx="396">
                  <c:v>588.63019999999995</c:v>
                </c:pt>
                <c:pt idx="397">
                  <c:v>590.06393000000003</c:v>
                </c:pt>
                <c:pt idx="398">
                  <c:v>591.50219000000004</c:v>
                </c:pt>
                <c:pt idx="399">
                  <c:v>592.94505000000004</c:v>
                </c:pt>
                <c:pt idx="400">
                  <c:v>594.39254000000005</c:v>
                </c:pt>
                <c:pt idx="401">
                  <c:v>595.84465</c:v>
                </c:pt>
                <c:pt idx="402">
                  <c:v>597.30133000000001</c:v>
                </c:pt>
                <c:pt idx="403">
                  <c:v>598.76247999999998</c:v>
                </c:pt>
                <c:pt idx="404">
                  <c:v>600.22793000000001</c:v>
                </c:pt>
                <c:pt idx="405">
                  <c:v>601.69752000000005</c:v>
                </c:pt>
                <c:pt idx="406">
                  <c:v>603.17100000000005</c:v>
                </c:pt>
                <c:pt idx="407">
                  <c:v>604.64811999999995</c:v>
                </c:pt>
                <c:pt idx="408">
                  <c:v>606.12860999999998</c:v>
                </c:pt>
                <c:pt idx="409">
                  <c:v>607.61216999999999</c:v>
                </c:pt>
                <c:pt idx="410">
                  <c:v>609.09852000000001</c:v>
                </c:pt>
                <c:pt idx="411">
                  <c:v>610.58735999999999</c:v>
                </c:pt>
                <c:pt idx="412">
                  <c:v>612.07842000000005</c:v>
                </c:pt>
                <c:pt idx="413">
                  <c:v>613.57144000000005</c:v>
                </c:pt>
                <c:pt idx="414">
                  <c:v>615.06617000000006</c:v>
                </c:pt>
                <c:pt idx="415">
                  <c:v>616.56240000000003</c:v>
                </c:pt>
                <c:pt idx="416">
                  <c:v>618.05990999999995</c:v>
                </c:pt>
                <c:pt idx="417">
                  <c:v>619.55853000000002</c:v>
                </c:pt>
                <c:pt idx="418">
                  <c:v>620.98904000000005</c:v>
                </c:pt>
                <c:pt idx="419">
                  <c:v>622.39052000000004</c:v>
                </c:pt>
                <c:pt idx="420">
                  <c:v>623.79519000000005</c:v>
                </c:pt>
                <c:pt idx="421">
                  <c:v>625.20321000000001</c:v>
                </c:pt>
                <c:pt idx="422">
                  <c:v>626.61478999999997</c:v>
                </c:pt>
                <c:pt idx="423">
                  <c:v>628.03008999999997</c:v>
                </c:pt>
                <c:pt idx="424">
                  <c:v>629.44929999999999</c:v>
                </c:pt>
                <c:pt idx="425">
                  <c:v>630.87258999999995</c:v>
                </c:pt>
                <c:pt idx="426">
                  <c:v>632.30011000000002</c:v>
                </c:pt>
                <c:pt idx="427">
                  <c:v>633.73199999999997</c:v>
                </c:pt>
                <c:pt idx="428">
                  <c:v>635.16839000000004</c:v>
                </c:pt>
                <c:pt idx="429">
                  <c:v>636.60934999999995</c:v>
                </c:pt>
                <c:pt idx="430">
                  <c:v>638.05493000000001</c:v>
                </c:pt>
                <c:pt idx="431">
                  <c:v>639.50514999999996</c:v>
                </c:pt>
                <c:pt idx="432">
                  <c:v>640.95996000000002</c:v>
                </c:pt>
                <c:pt idx="433">
                  <c:v>642.41927999999996</c:v>
                </c:pt>
                <c:pt idx="434">
                  <c:v>643.88297999999998</c:v>
                </c:pt>
                <c:pt idx="435">
                  <c:v>645.35089000000005</c:v>
                </c:pt>
                <c:pt idx="436">
                  <c:v>646.82279000000005</c:v>
                </c:pt>
                <c:pt idx="437">
                  <c:v>648.29845</c:v>
                </c:pt>
                <c:pt idx="438">
                  <c:v>649.77757999999994</c:v>
                </c:pt>
                <c:pt idx="439">
                  <c:v>651.25991999999997</c:v>
                </c:pt>
                <c:pt idx="440">
                  <c:v>652.74514999999997</c:v>
                </c:pt>
                <c:pt idx="441">
                  <c:v>654.23299999999995</c:v>
                </c:pt>
                <c:pt idx="442">
                  <c:v>655.72317999999996</c:v>
                </c:pt>
                <c:pt idx="443">
                  <c:v>657.21542999999997</c:v>
                </c:pt>
                <c:pt idx="444">
                  <c:v>658.70947999999999</c:v>
                </c:pt>
                <c:pt idx="445">
                  <c:v>660.20511999999997</c:v>
                </c:pt>
                <c:pt idx="446">
                  <c:v>661.70212000000004</c:v>
                </c:pt>
                <c:pt idx="447">
                  <c:v>663.20030999999994</c:v>
                </c:pt>
                <c:pt idx="448">
                  <c:v>664.67182000000003</c:v>
                </c:pt>
                <c:pt idx="449">
                  <c:v>666.07204999999999</c:v>
                </c:pt>
                <c:pt idx="450">
                  <c:v>667.47537999999997</c:v>
                </c:pt>
                <c:pt idx="451">
                  <c:v>668.88199999999995</c:v>
                </c:pt>
                <c:pt idx="452">
                  <c:v>670.29209000000003</c:v>
                </c:pt>
                <c:pt idx="453">
                  <c:v>671.70583999999997</c:v>
                </c:pt>
                <c:pt idx="454">
                  <c:v>673.12342000000001</c:v>
                </c:pt>
                <c:pt idx="455">
                  <c:v>674.54501000000005</c:v>
                </c:pt>
                <c:pt idx="456">
                  <c:v>675.97077000000002</c:v>
                </c:pt>
                <c:pt idx="457">
                  <c:v>677.40084000000002</c:v>
                </c:pt>
                <c:pt idx="458">
                  <c:v>678.83537000000001</c:v>
                </c:pt>
                <c:pt idx="459">
                  <c:v>680.27444000000003</c:v>
                </c:pt>
                <c:pt idx="460">
                  <c:v>681.71811000000002</c:v>
                </c:pt>
                <c:pt idx="461">
                  <c:v>683.16642000000002</c:v>
                </c:pt>
                <c:pt idx="462">
                  <c:v>684.61935000000005</c:v>
                </c:pt>
                <c:pt idx="463">
                  <c:v>686.07682</c:v>
                </c:pt>
                <c:pt idx="464">
                  <c:v>687.53873999999996</c:v>
                </c:pt>
                <c:pt idx="465">
                  <c:v>689.00494000000003</c:v>
                </c:pt>
                <c:pt idx="466">
                  <c:v>690.47523000000001</c:v>
                </c:pt>
                <c:pt idx="467">
                  <c:v>691.94937000000004</c:v>
                </c:pt>
                <c:pt idx="468">
                  <c:v>693.42710999999997</c:v>
                </c:pt>
                <c:pt idx="469">
                  <c:v>694.90815999999995</c:v>
                </c:pt>
                <c:pt idx="470">
                  <c:v>696.39223000000004</c:v>
                </c:pt>
                <c:pt idx="471">
                  <c:v>697.87904000000003</c:v>
                </c:pt>
                <c:pt idx="472">
                  <c:v>699.36829999999998</c:v>
                </c:pt>
                <c:pt idx="473">
                  <c:v>700.85972000000004</c:v>
                </c:pt>
                <c:pt idx="474">
                  <c:v>702.35306000000003</c:v>
                </c:pt>
                <c:pt idx="475">
                  <c:v>703.84807000000001</c:v>
                </c:pt>
                <c:pt idx="476">
                  <c:v>705.34454000000005</c:v>
                </c:pt>
                <c:pt idx="477">
                  <c:v>706.84226000000001</c:v>
                </c:pt>
                <c:pt idx="478">
                  <c:v>708.34105999999997</c:v>
                </c:pt>
                <c:pt idx="479">
                  <c:v>709.75409999999999</c:v>
                </c:pt>
                <c:pt idx="480">
                  <c:v>711.15612999999996</c:v>
                </c:pt>
                <c:pt idx="481">
                  <c:v>712.56137000000001</c:v>
                </c:pt>
                <c:pt idx="482">
                  <c:v>713.97001</c:v>
                </c:pt>
                <c:pt idx="483">
                  <c:v>715.38223000000005</c:v>
                </c:pt>
                <c:pt idx="484">
                  <c:v>716.79821000000004</c:v>
                </c:pt>
                <c:pt idx="485">
                  <c:v>718.21812999999997</c:v>
                </c:pt>
                <c:pt idx="486">
                  <c:v>719.64215000000002</c:v>
                </c:pt>
                <c:pt idx="487">
                  <c:v>721.07043999999996</c:v>
                </c:pt>
                <c:pt idx="488">
                  <c:v>722.50311999999997</c:v>
                </c:pt>
                <c:pt idx="489">
                  <c:v>723.94029999999998</c:v>
                </c:pt>
                <c:pt idx="490">
                  <c:v>725.38207999999997</c:v>
                </c:pt>
                <c:pt idx="491">
                  <c:v>726.82848000000001</c:v>
                </c:pt>
                <c:pt idx="492">
                  <c:v>728.27950999999996</c:v>
                </c:pt>
                <c:pt idx="493">
                  <c:v>729.73512000000005</c:v>
                </c:pt>
                <c:pt idx="494">
                  <c:v>731.19523000000004</c:v>
                </c:pt>
                <c:pt idx="495">
                  <c:v>732.65967999999998</c:v>
                </c:pt>
                <c:pt idx="496">
                  <c:v>734.12832000000003</c:v>
                </c:pt>
                <c:pt idx="497">
                  <c:v>735.60090000000002</c:v>
                </c:pt>
                <c:pt idx="498">
                  <c:v>737.07718999999997</c:v>
                </c:pt>
                <c:pt idx="499">
                  <c:v>738.55691000000002</c:v>
                </c:pt>
                <c:pt idx="500">
                  <c:v>740.03977999999995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93.197149999999993</c:v>
                </c:pt>
                <c:pt idx="2">
                  <c:v>93.3429</c:v>
                </c:pt>
                <c:pt idx="3">
                  <c:v>93.502080000000007</c:v>
                </c:pt>
                <c:pt idx="4">
                  <c:v>93.674859999999995</c:v>
                </c:pt>
                <c:pt idx="5">
                  <c:v>93.857870000000005</c:v>
                </c:pt>
                <c:pt idx="6">
                  <c:v>94.047300000000007</c:v>
                </c:pt>
                <c:pt idx="7">
                  <c:v>94.238960000000006</c:v>
                </c:pt>
                <c:pt idx="8">
                  <c:v>94.429029999999997</c:v>
                </c:pt>
                <c:pt idx="9">
                  <c:v>94.615170000000006</c:v>
                </c:pt>
                <c:pt idx="10">
                  <c:v>94.79598</c:v>
                </c:pt>
                <c:pt idx="11">
                  <c:v>94.970619999999997</c:v>
                </c:pt>
                <c:pt idx="12">
                  <c:v>95.138679999999994</c:v>
                </c:pt>
                <c:pt idx="13">
                  <c:v>95.300049999999999</c:v>
                </c:pt>
                <c:pt idx="14">
                  <c:v>95.454899999999995</c:v>
                </c:pt>
                <c:pt idx="15">
                  <c:v>95.603560000000002</c:v>
                </c:pt>
                <c:pt idx="16">
                  <c:v>95.746530000000007</c:v>
                </c:pt>
                <c:pt idx="17">
                  <c:v>95.884370000000004</c:v>
                </c:pt>
                <c:pt idx="18">
                  <c:v>96.017740000000003</c:v>
                </c:pt>
                <c:pt idx="19">
                  <c:v>96.147319999999993</c:v>
                </c:pt>
                <c:pt idx="20">
                  <c:v>96.273840000000007</c:v>
                </c:pt>
                <c:pt idx="21">
                  <c:v>96.398099999999999</c:v>
                </c:pt>
                <c:pt idx="22">
                  <c:v>96.520809999999997</c:v>
                </c:pt>
                <c:pt idx="23">
                  <c:v>96.642740000000003</c:v>
                </c:pt>
                <c:pt idx="24">
                  <c:v>96.764570000000006</c:v>
                </c:pt>
                <c:pt idx="25">
                  <c:v>96.887020000000007</c:v>
                </c:pt>
                <c:pt idx="26">
                  <c:v>97.010900000000007</c:v>
                </c:pt>
                <c:pt idx="27">
                  <c:v>97.137240000000006</c:v>
                </c:pt>
                <c:pt idx="28">
                  <c:v>97.267129999999995</c:v>
                </c:pt>
                <c:pt idx="29">
                  <c:v>97.401570000000007</c:v>
                </c:pt>
                <c:pt idx="30">
                  <c:v>97.541129999999995</c:v>
                </c:pt>
                <c:pt idx="31">
                  <c:v>97.685770000000005</c:v>
                </c:pt>
                <c:pt idx="32">
                  <c:v>97.834969999999998</c:v>
                </c:pt>
                <c:pt idx="33">
                  <c:v>97.987939999999995</c:v>
                </c:pt>
                <c:pt idx="34">
                  <c:v>98.143789999999996</c:v>
                </c:pt>
                <c:pt idx="35">
                  <c:v>98.301590000000004</c:v>
                </c:pt>
                <c:pt idx="36">
                  <c:v>98.460470000000001</c:v>
                </c:pt>
                <c:pt idx="37">
                  <c:v>98.619640000000004</c:v>
                </c:pt>
                <c:pt idx="38">
                  <c:v>98.778469999999999</c:v>
                </c:pt>
                <c:pt idx="39">
                  <c:v>98.936549999999997</c:v>
                </c:pt>
                <c:pt idx="40">
                  <c:v>99.093639999999994</c:v>
                </c:pt>
                <c:pt idx="41">
                  <c:v>99.249650000000003</c:v>
                </c:pt>
                <c:pt idx="42">
                  <c:v>99.404589999999999</c:v>
                </c:pt>
                <c:pt idx="43">
                  <c:v>99.558539999999994</c:v>
                </c:pt>
                <c:pt idx="44">
                  <c:v>99.711560000000006</c:v>
                </c:pt>
                <c:pt idx="45">
                  <c:v>99.863810000000001</c:v>
                </c:pt>
                <c:pt idx="46">
                  <c:v>100.01544</c:v>
                </c:pt>
                <c:pt idx="47">
                  <c:v>100.16669</c:v>
                </c:pt>
                <c:pt idx="48">
                  <c:v>100.31779</c:v>
                </c:pt>
                <c:pt idx="49">
                  <c:v>100.46899000000001</c:v>
                </c:pt>
                <c:pt idx="50">
                  <c:v>100.62053</c:v>
                </c:pt>
                <c:pt idx="51">
                  <c:v>100.77258999999999</c:v>
                </c:pt>
                <c:pt idx="52">
                  <c:v>100.92533</c:v>
                </c:pt>
                <c:pt idx="53">
                  <c:v>101.07885</c:v>
                </c:pt>
                <c:pt idx="54">
                  <c:v>101.23321</c:v>
                </c:pt>
                <c:pt idx="55">
                  <c:v>101.38844</c:v>
                </c:pt>
                <c:pt idx="56">
                  <c:v>101.54454</c:v>
                </c:pt>
                <c:pt idx="57">
                  <c:v>101.70148</c:v>
                </c:pt>
                <c:pt idx="58">
                  <c:v>101.85921</c:v>
                </c:pt>
                <c:pt idx="59">
                  <c:v>102.01768</c:v>
                </c:pt>
                <c:pt idx="60">
                  <c:v>102.17679</c:v>
                </c:pt>
                <c:pt idx="61">
                  <c:v>102.33647999999999</c:v>
                </c:pt>
                <c:pt idx="62">
                  <c:v>102.49666999999999</c:v>
                </c:pt>
                <c:pt idx="63">
                  <c:v>102.65729</c:v>
                </c:pt>
                <c:pt idx="64">
                  <c:v>102.81827</c:v>
                </c:pt>
                <c:pt idx="65">
                  <c:v>102.9796</c:v>
                </c:pt>
                <c:pt idx="66">
                  <c:v>103.14124</c:v>
                </c:pt>
                <c:pt idx="67">
                  <c:v>103.30322</c:v>
                </c:pt>
                <c:pt idx="68">
                  <c:v>103.46554999999999</c:v>
                </c:pt>
                <c:pt idx="69">
                  <c:v>103.62826</c:v>
                </c:pt>
                <c:pt idx="70">
                  <c:v>103.79138</c:v>
                </c:pt>
                <c:pt idx="71">
                  <c:v>103.95495</c:v>
                </c:pt>
                <c:pt idx="72">
                  <c:v>104.11897999999999</c:v>
                </c:pt>
                <c:pt idx="73">
                  <c:v>104.28346999999999</c:v>
                </c:pt>
                <c:pt idx="74">
                  <c:v>104.44843</c:v>
                </c:pt>
                <c:pt idx="75">
                  <c:v>104.61384</c:v>
                </c:pt>
                <c:pt idx="76">
                  <c:v>104.77966000000001</c:v>
                </c:pt>
                <c:pt idx="77">
                  <c:v>104.94588</c:v>
                </c:pt>
                <c:pt idx="78">
                  <c:v>105.11247</c:v>
                </c:pt>
                <c:pt idx="79">
                  <c:v>105.27941</c:v>
                </c:pt>
                <c:pt idx="80">
                  <c:v>105.44667</c:v>
                </c:pt>
                <c:pt idx="81">
                  <c:v>105.6142</c:v>
                </c:pt>
                <c:pt idx="82">
                  <c:v>105.78198</c:v>
                </c:pt>
                <c:pt idx="83">
                  <c:v>105.94996</c:v>
                </c:pt>
                <c:pt idx="84">
                  <c:v>106.1181</c:v>
                </c:pt>
                <c:pt idx="85">
                  <c:v>106.28635</c:v>
                </c:pt>
                <c:pt idx="86">
                  <c:v>106.45466999999999</c:v>
                </c:pt>
                <c:pt idx="87">
                  <c:v>106.62302</c:v>
                </c:pt>
                <c:pt idx="88">
                  <c:v>106.79134999999999</c:v>
                </c:pt>
                <c:pt idx="89">
                  <c:v>106.95963999999999</c:v>
                </c:pt>
                <c:pt idx="90">
                  <c:v>107.12784000000001</c:v>
                </c:pt>
                <c:pt idx="91">
                  <c:v>107.29591000000001</c:v>
                </c:pt>
                <c:pt idx="92">
                  <c:v>107.46383</c:v>
                </c:pt>
                <c:pt idx="93">
                  <c:v>107.63155</c:v>
                </c:pt>
                <c:pt idx="94">
                  <c:v>107.79901</c:v>
                </c:pt>
                <c:pt idx="95">
                  <c:v>107.96613000000001</c:v>
                </c:pt>
                <c:pt idx="96">
                  <c:v>108.13285</c:v>
                </c:pt>
                <c:pt idx="97">
                  <c:v>108.29907</c:v>
                </c:pt>
                <c:pt idx="98">
                  <c:v>108.46471</c:v>
                </c:pt>
                <c:pt idx="99">
                  <c:v>108.6297</c:v>
                </c:pt>
                <c:pt idx="100">
                  <c:v>108.79396</c:v>
                </c:pt>
                <c:pt idx="101">
                  <c:v>108.95740000000001</c:v>
                </c:pt>
                <c:pt idx="102">
                  <c:v>109.11998</c:v>
                </c:pt>
                <c:pt idx="103">
                  <c:v>109.28161</c:v>
                </c:pt>
                <c:pt idx="104">
                  <c:v>109.44226</c:v>
                </c:pt>
                <c:pt idx="105">
                  <c:v>109.60186</c:v>
                </c:pt>
                <c:pt idx="106">
                  <c:v>109.76036999999999</c:v>
                </c:pt>
                <c:pt idx="107">
                  <c:v>109.91773000000001</c:v>
                </c:pt>
                <c:pt idx="108">
                  <c:v>110.07392</c:v>
                </c:pt>
                <c:pt idx="109">
                  <c:v>110.22892</c:v>
                </c:pt>
                <c:pt idx="110">
                  <c:v>110.38273</c:v>
                </c:pt>
                <c:pt idx="111">
                  <c:v>110.53537</c:v>
                </c:pt>
                <c:pt idx="112">
                  <c:v>110.68687</c:v>
                </c:pt>
                <c:pt idx="113">
                  <c:v>110.83728000000001</c:v>
                </c:pt>
                <c:pt idx="114">
                  <c:v>110.98662</c:v>
                </c:pt>
                <c:pt idx="115">
                  <c:v>111.13494</c:v>
                </c:pt>
                <c:pt idx="116">
                  <c:v>111.28227</c:v>
                </c:pt>
                <c:pt idx="117">
                  <c:v>111.42864</c:v>
                </c:pt>
                <c:pt idx="118">
                  <c:v>111.57407000000001</c:v>
                </c:pt>
                <c:pt idx="119">
                  <c:v>111.71859000000001</c:v>
                </c:pt>
                <c:pt idx="120">
                  <c:v>111.86225</c:v>
                </c:pt>
                <c:pt idx="121">
                  <c:v>112.00509</c:v>
                </c:pt>
                <c:pt idx="122">
                  <c:v>112.14718000000001</c:v>
                </c:pt>
                <c:pt idx="123">
                  <c:v>112.28858</c:v>
                </c:pt>
                <c:pt idx="124">
                  <c:v>112.42934</c:v>
                </c:pt>
                <c:pt idx="125">
                  <c:v>112.56950999999999</c:v>
                </c:pt>
                <c:pt idx="126">
                  <c:v>112.70914999999999</c:v>
                </c:pt>
                <c:pt idx="127">
                  <c:v>112.84828</c:v>
                </c:pt>
                <c:pt idx="128">
                  <c:v>112.98693</c:v>
                </c:pt>
                <c:pt idx="129">
                  <c:v>113.12511000000001</c:v>
                </c:pt>
                <c:pt idx="130">
                  <c:v>113.26284</c:v>
                </c:pt>
                <c:pt idx="131">
                  <c:v>113.40017</c:v>
                </c:pt>
                <c:pt idx="132">
                  <c:v>113.53712</c:v>
                </c:pt>
                <c:pt idx="133">
                  <c:v>113.67374</c:v>
                </c:pt>
                <c:pt idx="134">
                  <c:v>113.81008</c:v>
                </c:pt>
                <c:pt idx="135">
                  <c:v>113.94617</c:v>
                </c:pt>
                <c:pt idx="136">
                  <c:v>114.08205</c:v>
                </c:pt>
                <c:pt idx="137">
                  <c:v>114.21775</c:v>
                </c:pt>
                <c:pt idx="138">
                  <c:v>114.35326999999999</c:v>
                </c:pt>
                <c:pt idx="139">
                  <c:v>114.48860000000001</c:v>
                </c:pt>
                <c:pt idx="140">
                  <c:v>114.62375</c:v>
                </c:pt>
                <c:pt idx="141">
                  <c:v>114.75872</c:v>
                </c:pt>
                <c:pt idx="142">
                  <c:v>114.89353</c:v>
                </c:pt>
                <c:pt idx="143">
                  <c:v>115.02821</c:v>
                </c:pt>
                <c:pt idx="144">
                  <c:v>115.16278</c:v>
                </c:pt>
                <c:pt idx="145">
                  <c:v>115.29725999999999</c:v>
                </c:pt>
                <c:pt idx="146">
                  <c:v>115.43170000000001</c:v>
                </c:pt>
                <c:pt idx="147">
                  <c:v>115.56609</c:v>
                </c:pt>
                <c:pt idx="148">
                  <c:v>115.70046000000001</c:v>
                </c:pt>
                <c:pt idx="149">
                  <c:v>115.8348</c:v>
                </c:pt>
                <c:pt idx="150">
                  <c:v>115.96908000000001</c:v>
                </c:pt>
                <c:pt idx="151">
                  <c:v>116.1033</c:v>
                </c:pt>
                <c:pt idx="152">
                  <c:v>116.23745</c:v>
                </c:pt>
                <c:pt idx="153">
                  <c:v>116.37155</c:v>
                </c:pt>
                <c:pt idx="154">
                  <c:v>116.50561</c:v>
                </c:pt>
                <c:pt idx="155">
                  <c:v>116.63966000000001</c:v>
                </c:pt>
                <c:pt idx="156">
                  <c:v>116.77370999999999</c:v>
                </c:pt>
                <c:pt idx="157">
                  <c:v>116.90778</c:v>
                </c:pt>
                <c:pt idx="158">
                  <c:v>117.04189</c:v>
                </c:pt>
                <c:pt idx="159">
                  <c:v>117.17601999999999</c:v>
                </c:pt>
                <c:pt idx="160">
                  <c:v>117.31018</c:v>
                </c:pt>
                <c:pt idx="161">
                  <c:v>117.44432999999999</c:v>
                </c:pt>
                <c:pt idx="162">
                  <c:v>117.57845</c:v>
                </c:pt>
                <c:pt idx="163">
                  <c:v>117.71254</c:v>
                </c:pt>
                <c:pt idx="164">
                  <c:v>117.84662</c:v>
                </c:pt>
                <c:pt idx="165">
                  <c:v>117.9807</c:v>
                </c:pt>
                <c:pt idx="166">
                  <c:v>118.1148</c:v>
                </c:pt>
                <c:pt idx="167">
                  <c:v>118.24892</c:v>
                </c:pt>
                <c:pt idx="168">
                  <c:v>118.38312999999999</c:v>
                </c:pt>
                <c:pt idx="169">
                  <c:v>118.51763</c:v>
                </c:pt>
                <c:pt idx="170">
                  <c:v>118.65253</c:v>
                </c:pt>
                <c:pt idx="171">
                  <c:v>118.78785999999999</c:v>
                </c:pt>
                <c:pt idx="172">
                  <c:v>118.92362</c:v>
                </c:pt>
                <c:pt idx="173">
                  <c:v>119.05972</c:v>
                </c:pt>
                <c:pt idx="174">
                  <c:v>119.19602</c:v>
                </c:pt>
                <c:pt idx="175">
                  <c:v>119.33243</c:v>
                </c:pt>
                <c:pt idx="176">
                  <c:v>119.46892</c:v>
                </c:pt>
                <c:pt idx="177">
                  <c:v>119.60545</c:v>
                </c:pt>
                <c:pt idx="178">
                  <c:v>119.74199</c:v>
                </c:pt>
                <c:pt idx="179">
                  <c:v>119.87849</c:v>
                </c:pt>
                <c:pt idx="180">
                  <c:v>120.01491</c:v>
                </c:pt>
                <c:pt idx="181">
                  <c:v>120.15125</c:v>
                </c:pt>
                <c:pt idx="182">
                  <c:v>120.28747</c:v>
                </c:pt>
                <c:pt idx="183">
                  <c:v>120.42352</c:v>
                </c:pt>
                <c:pt idx="184">
                  <c:v>120.55938999999999</c:v>
                </c:pt>
                <c:pt idx="185">
                  <c:v>120.69508</c:v>
                </c:pt>
                <c:pt idx="186">
                  <c:v>120.83062</c:v>
                </c:pt>
                <c:pt idx="187">
                  <c:v>120.96603</c:v>
                </c:pt>
                <c:pt idx="188">
                  <c:v>121.27885999999999</c:v>
                </c:pt>
                <c:pt idx="189">
                  <c:v>121.63538</c:v>
                </c:pt>
                <c:pt idx="190">
                  <c:v>121.99062000000001</c:v>
                </c:pt>
                <c:pt idx="191">
                  <c:v>122.34463</c:v>
                </c:pt>
                <c:pt idx="192">
                  <c:v>122.69745</c:v>
                </c:pt>
                <c:pt idx="193">
                  <c:v>123.04909000000001</c:v>
                </c:pt>
                <c:pt idx="194">
                  <c:v>123.39955999999999</c:v>
                </c:pt>
                <c:pt idx="195">
                  <c:v>123.55136</c:v>
                </c:pt>
                <c:pt idx="196">
                  <c:v>123.65184000000001</c:v>
                </c:pt>
                <c:pt idx="197">
                  <c:v>123.75337</c:v>
                </c:pt>
                <c:pt idx="198">
                  <c:v>123.85536999999999</c:v>
                </c:pt>
                <c:pt idx="199">
                  <c:v>123.95777</c:v>
                </c:pt>
                <c:pt idx="200">
                  <c:v>124.06085</c:v>
                </c:pt>
                <c:pt idx="201">
                  <c:v>124.16509000000001</c:v>
                </c:pt>
                <c:pt idx="202">
                  <c:v>124.27097000000001</c:v>
                </c:pt>
                <c:pt idx="203">
                  <c:v>124.37891</c:v>
                </c:pt>
                <c:pt idx="204">
                  <c:v>124.48932000000001</c:v>
                </c:pt>
                <c:pt idx="205">
                  <c:v>124.60217</c:v>
                </c:pt>
                <c:pt idx="206">
                  <c:v>124.71719</c:v>
                </c:pt>
                <c:pt idx="207">
                  <c:v>124.83421</c:v>
                </c:pt>
                <c:pt idx="208">
                  <c:v>124.95283000000001</c:v>
                </c:pt>
                <c:pt idx="209">
                  <c:v>125.07277999999999</c:v>
                </c:pt>
                <c:pt idx="210">
                  <c:v>125.19405999999999</c:v>
                </c:pt>
                <c:pt idx="211">
                  <c:v>125.31684</c:v>
                </c:pt>
                <c:pt idx="212">
                  <c:v>125.44113</c:v>
                </c:pt>
                <c:pt idx="213">
                  <c:v>125.56673000000001</c:v>
                </c:pt>
                <c:pt idx="214">
                  <c:v>125.69332</c:v>
                </c:pt>
                <c:pt idx="215">
                  <c:v>125.82066</c:v>
                </c:pt>
                <c:pt idx="216">
                  <c:v>125.94869</c:v>
                </c:pt>
                <c:pt idx="217">
                  <c:v>126.07738999999999</c:v>
                </c:pt>
                <c:pt idx="218">
                  <c:v>126.20665</c:v>
                </c:pt>
                <c:pt idx="219">
                  <c:v>126.33634000000001</c:v>
                </c:pt>
                <c:pt idx="220">
                  <c:v>126.46637</c:v>
                </c:pt>
                <c:pt idx="221">
                  <c:v>126.59671</c:v>
                </c:pt>
                <c:pt idx="222">
                  <c:v>126.72732000000001</c:v>
                </c:pt>
                <c:pt idx="223">
                  <c:v>126.85814999999999</c:v>
                </c:pt>
                <c:pt idx="224">
                  <c:v>126.98916</c:v>
                </c:pt>
                <c:pt idx="225">
                  <c:v>127.12027999999999</c:v>
                </c:pt>
                <c:pt idx="226">
                  <c:v>127.25147</c:v>
                </c:pt>
                <c:pt idx="227">
                  <c:v>127.3827</c:v>
                </c:pt>
                <c:pt idx="228">
                  <c:v>127.51394000000001</c:v>
                </c:pt>
                <c:pt idx="229">
                  <c:v>127.6452</c:v>
                </c:pt>
                <c:pt idx="230">
                  <c:v>127.77648000000001</c:v>
                </c:pt>
                <c:pt idx="231">
                  <c:v>127.90779999999999</c:v>
                </c:pt>
                <c:pt idx="232">
                  <c:v>128.03915000000001</c:v>
                </c:pt>
                <c:pt idx="233">
                  <c:v>128.17055999999999</c:v>
                </c:pt>
                <c:pt idx="234">
                  <c:v>128.30201</c:v>
                </c:pt>
                <c:pt idx="235">
                  <c:v>128.43350000000001</c:v>
                </c:pt>
                <c:pt idx="236">
                  <c:v>128.565</c:v>
                </c:pt>
                <c:pt idx="237">
                  <c:v>128.69649000000001</c:v>
                </c:pt>
                <c:pt idx="238">
                  <c:v>128.82794000000001</c:v>
                </c:pt>
                <c:pt idx="239">
                  <c:v>128.95938000000001</c:v>
                </c:pt>
                <c:pt idx="240">
                  <c:v>129.0908</c:v>
                </c:pt>
                <c:pt idx="241">
                  <c:v>129.22223</c:v>
                </c:pt>
                <c:pt idx="242">
                  <c:v>129.35366999999999</c:v>
                </c:pt>
                <c:pt idx="243">
                  <c:v>129.48515</c:v>
                </c:pt>
                <c:pt idx="244">
                  <c:v>129.61667</c:v>
                </c:pt>
                <c:pt idx="245">
                  <c:v>129.74824000000001</c:v>
                </c:pt>
                <c:pt idx="246">
                  <c:v>129.87984</c:v>
                </c:pt>
                <c:pt idx="247">
                  <c:v>130.01145</c:v>
                </c:pt>
                <c:pt idx="248">
                  <c:v>130.14304999999999</c:v>
                </c:pt>
                <c:pt idx="249">
                  <c:v>130.27462</c:v>
                </c:pt>
                <c:pt idx="250">
                  <c:v>130.40617</c:v>
                </c:pt>
                <c:pt idx="251">
                  <c:v>130.53773000000001</c:v>
                </c:pt>
                <c:pt idx="252">
                  <c:v>130.66929999999999</c:v>
                </c:pt>
                <c:pt idx="253">
                  <c:v>130.80090000000001</c:v>
                </c:pt>
                <c:pt idx="254">
                  <c:v>130.93254999999999</c:v>
                </c:pt>
                <c:pt idx="255">
                  <c:v>131.06425999999999</c:v>
                </c:pt>
                <c:pt idx="256">
                  <c:v>131.19618</c:v>
                </c:pt>
                <c:pt idx="257">
                  <c:v>131.32839999999999</c:v>
                </c:pt>
                <c:pt idx="258">
                  <c:v>131.46092999999999</c:v>
                </c:pt>
                <c:pt idx="259">
                  <c:v>131.59379999999999</c:v>
                </c:pt>
                <c:pt idx="260">
                  <c:v>131.72693000000001</c:v>
                </c:pt>
                <c:pt idx="261">
                  <c:v>131.86023</c:v>
                </c:pt>
                <c:pt idx="262">
                  <c:v>131.99364</c:v>
                </c:pt>
                <c:pt idx="263">
                  <c:v>132.12712999999999</c:v>
                </c:pt>
                <c:pt idx="264">
                  <c:v>132.26068000000001</c:v>
                </c:pt>
                <c:pt idx="265">
                  <c:v>132.39426</c:v>
                </c:pt>
                <c:pt idx="266">
                  <c:v>132.52781999999999</c:v>
                </c:pt>
                <c:pt idx="267">
                  <c:v>132.66134</c:v>
                </c:pt>
                <c:pt idx="268">
                  <c:v>132.79479000000001</c:v>
                </c:pt>
                <c:pt idx="269">
                  <c:v>132.92814000000001</c:v>
                </c:pt>
                <c:pt idx="270">
                  <c:v>133.06135</c:v>
                </c:pt>
                <c:pt idx="271">
                  <c:v>133.19443000000001</c:v>
                </c:pt>
                <c:pt idx="272">
                  <c:v>133.32737</c:v>
                </c:pt>
                <c:pt idx="273">
                  <c:v>133.46021999999999</c:v>
                </c:pt>
                <c:pt idx="274">
                  <c:v>133.59298000000001</c:v>
                </c:pt>
                <c:pt idx="275">
                  <c:v>133.904</c:v>
                </c:pt>
                <c:pt idx="276">
                  <c:v>134.26233999999999</c:v>
                </c:pt>
                <c:pt idx="277">
                  <c:v>134.61937</c:v>
                </c:pt>
                <c:pt idx="278">
                  <c:v>134.97515999999999</c:v>
                </c:pt>
                <c:pt idx="279">
                  <c:v>135.32972000000001</c:v>
                </c:pt>
                <c:pt idx="280">
                  <c:v>135.68307999999999</c:v>
                </c:pt>
                <c:pt idx="281">
                  <c:v>136.03523999999999</c:v>
                </c:pt>
                <c:pt idx="282">
                  <c:v>136.19213999999999</c:v>
                </c:pt>
                <c:pt idx="283">
                  <c:v>136.29480000000001</c:v>
                </c:pt>
                <c:pt idx="284">
                  <c:v>136.39841999999999</c:v>
                </c:pt>
                <c:pt idx="285">
                  <c:v>136.50237999999999</c:v>
                </c:pt>
                <c:pt idx="286">
                  <c:v>136.60655</c:v>
                </c:pt>
                <c:pt idx="287">
                  <c:v>136.71114</c:v>
                </c:pt>
                <c:pt idx="288">
                  <c:v>136.81652</c:v>
                </c:pt>
                <c:pt idx="289">
                  <c:v>136.92312999999999</c:v>
                </c:pt>
                <c:pt idx="290">
                  <c:v>137.03139999999999</c:v>
                </c:pt>
                <c:pt idx="291">
                  <c:v>137.14178999999999</c:v>
                </c:pt>
                <c:pt idx="292">
                  <c:v>137.25439</c:v>
                </c:pt>
                <c:pt idx="293">
                  <c:v>137.36899</c:v>
                </c:pt>
                <c:pt idx="294">
                  <c:v>137.48549</c:v>
                </c:pt>
                <c:pt idx="295">
                  <c:v>137.60354000000001</c:v>
                </c:pt>
                <c:pt idx="296">
                  <c:v>137.72283999999999</c:v>
                </c:pt>
                <c:pt idx="297">
                  <c:v>137.84339</c:v>
                </c:pt>
                <c:pt idx="298">
                  <c:v>137.96535</c:v>
                </c:pt>
                <c:pt idx="299">
                  <c:v>138.08875</c:v>
                </c:pt>
                <c:pt idx="300">
                  <c:v>138.21341000000001</c:v>
                </c:pt>
                <c:pt idx="301">
                  <c:v>138.339</c:v>
                </c:pt>
                <c:pt idx="302">
                  <c:v>138.46529000000001</c:v>
                </c:pt>
                <c:pt idx="303">
                  <c:v>138.59222</c:v>
                </c:pt>
                <c:pt idx="304">
                  <c:v>138.71977999999999</c:v>
                </c:pt>
                <c:pt idx="305">
                  <c:v>138.84786</c:v>
                </c:pt>
                <c:pt idx="306">
                  <c:v>138.97633999999999</c:v>
                </c:pt>
                <c:pt idx="307">
                  <c:v>139.10514000000001</c:v>
                </c:pt>
                <c:pt idx="308">
                  <c:v>139.23420999999999</c:v>
                </c:pt>
                <c:pt idx="309">
                  <c:v>139.36350999999999</c:v>
                </c:pt>
                <c:pt idx="310">
                  <c:v>139.49299999999999</c:v>
                </c:pt>
                <c:pt idx="311">
                  <c:v>139.62261000000001</c:v>
                </c:pt>
                <c:pt idx="312">
                  <c:v>139.75228999999999</c:v>
                </c:pt>
                <c:pt idx="313">
                  <c:v>139.88200000000001</c:v>
                </c:pt>
                <c:pt idx="314">
                  <c:v>140.01172</c:v>
                </c:pt>
                <c:pt idx="315">
                  <c:v>140.14143999999999</c:v>
                </c:pt>
                <c:pt idx="316">
                  <c:v>140.27117999999999</c:v>
                </c:pt>
                <c:pt idx="317">
                  <c:v>140.40092999999999</c:v>
                </c:pt>
                <c:pt idx="318">
                  <c:v>140.53071</c:v>
                </c:pt>
                <c:pt idx="319">
                  <c:v>140.66051999999999</c:v>
                </c:pt>
                <c:pt idx="320">
                  <c:v>140.79037</c:v>
                </c:pt>
                <c:pt idx="321">
                  <c:v>140.92026000000001</c:v>
                </c:pt>
                <c:pt idx="322">
                  <c:v>141.05016000000001</c:v>
                </c:pt>
                <c:pt idx="323">
                  <c:v>141.18006</c:v>
                </c:pt>
                <c:pt idx="324">
                  <c:v>141.30992000000001</c:v>
                </c:pt>
                <c:pt idx="325">
                  <c:v>141.43976000000001</c:v>
                </c:pt>
                <c:pt idx="326">
                  <c:v>141.56958</c:v>
                </c:pt>
                <c:pt idx="327">
                  <c:v>141.69941</c:v>
                </c:pt>
                <c:pt idx="328">
                  <c:v>141.82925</c:v>
                </c:pt>
                <c:pt idx="329">
                  <c:v>141.95912000000001</c:v>
                </c:pt>
                <c:pt idx="330">
                  <c:v>142.08904000000001</c:v>
                </c:pt>
                <c:pt idx="331">
                  <c:v>142.21902</c:v>
                </c:pt>
                <c:pt idx="332">
                  <c:v>142.34903</c:v>
                </c:pt>
                <c:pt idx="333">
                  <c:v>142.47907000000001</c:v>
                </c:pt>
                <c:pt idx="334">
                  <c:v>142.60911999999999</c:v>
                </c:pt>
                <c:pt idx="335">
                  <c:v>142.73915</c:v>
                </c:pt>
                <c:pt idx="336">
                  <c:v>142.86917</c:v>
                </c:pt>
                <c:pt idx="337">
                  <c:v>142.9992</c:v>
                </c:pt>
                <c:pt idx="338">
                  <c:v>143.12924000000001</c:v>
                </c:pt>
                <c:pt idx="339">
                  <c:v>143.25932</c:v>
                </c:pt>
                <c:pt idx="340">
                  <c:v>143.38944000000001</c:v>
                </c:pt>
                <c:pt idx="341">
                  <c:v>143.51961</c:v>
                </c:pt>
                <c:pt idx="342">
                  <c:v>143.64986999999999</c:v>
                </c:pt>
                <c:pt idx="343">
                  <c:v>143.78034</c:v>
                </c:pt>
                <c:pt idx="344">
                  <c:v>143.91107</c:v>
                </c:pt>
                <c:pt idx="345">
                  <c:v>144.04208</c:v>
                </c:pt>
                <c:pt idx="346">
                  <c:v>144.17337000000001</c:v>
                </c:pt>
                <c:pt idx="347">
                  <c:v>144.3049</c:v>
                </c:pt>
                <c:pt idx="348">
                  <c:v>144.43657999999999</c:v>
                </c:pt>
                <c:pt idx="349">
                  <c:v>144.56836999999999</c:v>
                </c:pt>
                <c:pt idx="350">
                  <c:v>144.70025000000001</c:v>
                </c:pt>
                <c:pt idx="351">
                  <c:v>144.8322</c:v>
                </c:pt>
                <c:pt idx="352">
                  <c:v>144.96419</c:v>
                </c:pt>
                <c:pt idx="353">
                  <c:v>145.09617</c:v>
                </c:pt>
                <c:pt idx="354">
                  <c:v>145.22812999999999</c:v>
                </c:pt>
                <c:pt idx="355">
                  <c:v>145.36001999999999</c:v>
                </c:pt>
                <c:pt idx="356">
                  <c:v>145.49181999999999</c:v>
                </c:pt>
                <c:pt idx="357">
                  <c:v>145.62351000000001</c:v>
                </c:pt>
                <c:pt idx="358">
                  <c:v>145.75509</c:v>
                </c:pt>
                <c:pt idx="359">
                  <c:v>145.88659000000001</c:v>
                </c:pt>
                <c:pt idx="360">
                  <c:v>146.01802000000001</c:v>
                </c:pt>
                <c:pt idx="361">
                  <c:v>146.14940000000001</c:v>
                </c:pt>
                <c:pt idx="362">
                  <c:v>146.45824999999999</c:v>
                </c:pt>
                <c:pt idx="363">
                  <c:v>146.81771000000001</c:v>
                </c:pt>
                <c:pt idx="364">
                  <c:v>147.17587</c:v>
                </c:pt>
                <c:pt idx="365">
                  <c:v>147.53274999999999</c:v>
                </c:pt>
                <c:pt idx="366">
                  <c:v>147.88839999999999</c:v>
                </c:pt>
                <c:pt idx="367">
                  <c:v>148.24281999999999</c:v>
                </c:pt>
                <c:pt idx="368">
                  <c:v>148.59603000000001</c:v>
                </c:pt>
                <c:pt idx="369">
                  <c:v>148.75721999999999</c:v>
                </c:pt>
                <c:pt idx="370">
                  <c:v>148.86126999999999</c:v>
                </c:pt>
                <c:pt idx="371">
                  <c:v>148.96632</c:v>
                </c:pt>
                <c:pt idx="372">
                  <c:v>149.07166000000001</c:v>
                </c:pt>
                <c:pt idx="373">
                  <c:v>149.1771</c:v>
                </c:pt>
                <c:pt idx="374">
                  <c:v>149.28269</c:v>
                </c:pt>
                <c:pt idx="375">
                  <c:v>149.38867999999999</c:v>
                </c:pt>
                <c:pt idx="376">
                  <c:v>149.49546000000001</c:v>
                </c:pt>
                <c:pt idx="377">
                  <c:v>149.60348999999999</c:v>
                </c:pt>
                <c:pt idx="378">
                  <c:v>149.71329</c:v>
                </c:pt>
                <c:pt idx="379">
                  <c:v>149.82508000000001</c:v>
                </c:pt>
                <c:pt idx="380">
                  <c:v>149.93880999999999</c:v>
                </c:pt>
                <c:pt idx="381">
                  <c:v>150.05441999999999</c:v>
                </c:pt>
                <c:pt idx="382">
                  <c:v>150.17157</c:v>
                </c:pt>
                <c:pt idx="383">
                  <c:v>150.29</c:v>
                </c:pt>
                <c:pt idx="384">
                  <c:v>150.40970999999999</c:v>
                </c:pt>
                <c:pt idx="385">
                  <c:v>150.53084000000001</c:v>
                </c:pt>
                <c:pt idx="386">
                  <c:v>150.65334999999999</c:v>
                </c:pt>
                <c:pt idx="387">
                  <c:v>150.77706000000001</c:v>
                </c:pt>
                <c:pt idx="388">
                  <c:v>150.90163000000001</c:v>
                </c:pt>
                <c:pt idx="389">
                  <c:v>151.02686</c:v>
                </c:pt>
                <c:pt idx="390">
                  <c:v>151.15271999999999</c:v>
                </c:pt>
                <c:pt idx="391">
                  <c:v>151.27918</c:v>
                </c:pt>
                <c:pt idx="392">
                  <c:v>151.40615</c:v>
                </c:pt>
                <c:pt idx="393">
                  <c:v>151.53351000000001</c:v>
                </c:pt>
                <c:pt idx="394">
                  <c:v>151.66117</c:v>
                </c:pt>
                <c:pt idx="395">
                  <c:v>151.78909999999999</c:v>
                </c:pt>
                <c:pt idx="396">
                  <c:v>151.91725</c:v>
                </c:pt>
                <c:pt idx="397">
                  <c:v>152.04555999999999</c:v>
                </c:pt>
                <c:pt idx="398">
                  <c:v>152.17398</c:v>
                </c:pt>
                <c:pt idx="399">
                  <c:v>152.30244999999999</c:v>
                </c:pt>
                <c:pt idx="400">
                  <c:v>152.43093999999999</c:v>
                </c:pt>
                <c:pt idx="401">
                  <c:v>152.55944</c:v>
                </c:pt>
                <c:pt idx="402">
                  <c:v>152.68797000000001</c:v>
                </c:pt>
                <c:pt idx="403">
                  <c:v>152.81650999999999</c:v>
                </c:pt>
                <c:pt idx="404">
                  <c:v>152.94507999999999</c:v>
                </c:pt>
                <c:pt idx="405">
                  <c:v>153.07369</c:v>
                </c:pt>
                <c:pt idx="406">
                  <c:v>153.20233999999999</c:v>
                </c:pt>
                <c:pt idx="407">
                  <c:v>153.33104</c:v>
                </c:pt>
                <c:pt idx="408">
                  <c:v>153.45975999999999</c:v>
                </c:pt>
                <c:pt idx="409">
                  <c:v>153.58848</c:v>
                </c:pt>
                <c:pt idx="410">
                  <c:v>153.71718000000001</c:v>
                </c:pt>
                <c:pt idx="411">
                  <c:v>153.84585999999999</c:v>
                </c:pt>
                <c:pt idx="412">
                  <c:v>153.97452999999999</c:v>
                </c:pt>
                <c:pt idx="413">
                  <c:v>154.10319000000001</c:v>
                </c:pt>
                <c:pt idx="414">
                  <c:v>154.23186999999999</c:v>
                </c:pt>
                <c:pt idx="415">
                  <c:v>154.36058</c:v>
                </c:pt>
                <c:pt idx="416">
                  <c:v>154.48933</c:v>
                </c:pt>
                <c:pt idx="417">
                  <c:v>154.61813000000001</c:v>
                </c:pt>
                <c:pt idx="418">
                  <c:v>154.74698000000001</c:v>
                </c:pt>
                <c:pt idx="419">
                  <c:v>154.87586999999999</c:v>
                </c:pt>
                <c:pt idx="420">
                  <c:v>155.00477000000001</c:v>
                </c:pt>
                <c:pt idx="421">
                  <c:v>155.13367</c:v>
                </c:pt>
                <c:pt idx="422">
                  <c:v>155.26255</c:v>
                </c:pt>
                <c:pt idx="423">
                  <c:v>155.39143999999999</c:v>
                </c:pt>
                <c:pt idx="424">
                  <c:v>155.52035000000001</c:v>
                </c:pt>
                <c:pt idx="425">
                  <c:v>155.64929000000001</c:v>
                </c:pt>
                <c:pt idx="426">
                  <c:v>155.77828</c:v>
                </c:pt>
                <c:pt idx="427">
                  <c:v>155.90732</c:v>
                </c:pt>
                <c:pt idx="428">
                  <c:v>156.03643</c:v>
                </c:pt>
                <c:pt idx="429">
                  <c:v>156.16560999999999</c:v>
                </c:pt>
                <c:pt idx="430">
                  <c:v>156.29496</c:v>
                </c:pt>
                <c:pt idx="431">
                  <c:v>156.42453</c:v>
                </c:pt>
                <c:pt idx="432">
                  <c:v>156.55436</c:v>
                </c:pt>
                <c:pt idx="433">
                  <c:v>156.68448000000001</c:v>
                </c:pt>
                <c:pt idx="434">
                  <c:v>156.81484</c:v>
                </c:pt>
                <c:pt idx="435">
                  <c:v>156.94538</c:v>
                </c:pt>
                <c:pt idx="436">
                  <c:v>157.07604000000001</c:v>
                </c:pt>
                <c:pt idx="437">
                  <c:v>157.20680999999999</c:v>
                </c:pt>
                <c:pt idx="438">
                  <c:v>157.33767</c:v>
                </c:pt>
                <c:pt idx="439">
                  <c:v>157.46857</c:v>
                </c:pt>
                <c:pt idx="440">
                  <c:v>157.59945999999999</c:v>
                </c:pt>
                <c:pt idx="441">
                  <c:v>157.73033000000001</c:v>
                </c:pt>
                <c:pt idx="442">
                  <c:v>157.86112</c:v>
                </c:pt>
                <c:pt idx="443">
                  <c:v>157.99181999999999</c:v>
                </c:pt>
                <c:pt idx="444">
                  <c:v>158.12242000000001</c:v>
                </c:pt>
                <c:pt idx="445">
                  <c:v>158.25294</c:v>
                </c:pt>
                <c:pt idx="446">
                  <c:v>158.38339999999999</c:v>
                </c:pt>
                <c:pt idx="447">
                  <c:v>158.5138</c:v>
                </c:pt>
                <c:pt idx="448">
                  <c:v>158.64417</c:v>
                </c:pt>
                <c:pt idx="449">
                  <c:v>158.95061999999999</c:v>
                </c:pt>
                <c:pt idx="450">
                  <c:v>159.31084999999999</c:v>
                </c:pt>
                <c:pt idx="451">
                  <c:v>159.66977</c:v>
                </c:pt>
                <c:pt idx="452">
                  <c:v>160.02741</c:v>
                </c:pt>
                <c:pt idx="453">
                  <c:v>160.38379</c:v>
                </c:pt>
                <c:pt idx="454">
                  <c:v>160.73894000000001</c:v>
                </c:pt>
                <c:pt idx="455">
                  <c:v>161.09287</c:v>
                </c:pt>
                <c:pt idx="456">
                  <c:v>161.25798</c:v>
                </c:pt>
                <c:pt idx="457">
                  <c:v>161.36303000000001</c:v>
                </c:pt>
                <c:pt idx="458">
                  <c:v>161.46905000000001</c:v>
                </c:pt>
                <c:pt idx="459">
                  <c:v>161.57532</c:v>
                </c:pt>
                <c:pt idx="460">
                  <c:v>161.68163000000001</c:v>
                </c:pt>
                <c:pt idx="461">
                  <c:v>161.78800000000001</c:v>
                </c:pt>
                <c:pt idx="462">
                  <c:v>161.89461</c:v>
                </c:pt>
                <c:pt idx="463">
                  <c:v>162.00174999999999</c:v>
                </c:pt>
                <c:pt idx="464">
                  <c:v>162.10980000000001</c:v>
                </c:pt>
                <c:pt idx="465">
                  <c:v>162.21924999999999</c:v>
                </c:pt>
                <c:pt idx="466">
                  <c:v>162.33042</c:v>
                </c:pt>
                <c:pt idx="467">
                  <c:v>162.44335000000001</c:v>
                </c:pt>
                <c:pt idx="468">
                  <c:v>162.55806999999999</c:v>
                </c:pt>
                <c:pt idx="469">
                  <c:v>162.67431999999999</c:v>
                </c:pt>
                <c:pt idx="470">
                  <c:v>162.79184000000001</c:v>
                </c:pt>
                <c:pt idx="471">
                  <c:v>162.91059000000001</c:v>
                </c:pt>
                <c:pt idx="472">
                  <c:v>163.03068999999999</c:v>
                </c:pt>
                <c:pt idx="473">
                  <c:v>163.15213</c:v>
                </c:pt>
                <c:pt idx="474">
                  <c:v>163.27474000000001</c:v>
                </c:pt>
                <c:pt idx="475">
                  <c:v>163.39822000000001</c:v>
                </c:pt>
                <c:pt idx="476">
                  <c:v>163.52237</c:v>
                </c:pt>
                <c:pt idx="477">
                  <c:v>163.64714000000001</c:v>
                </c:pt>
                <c:pt idx="478">
                  <c:v>163.77251000000001</c:v>
                </c:pt>
                <c:pt idx="479">
                  <c:v>163.89841000000001</c:v>
                </c:pt>
                <c:pt idx="480">
                  <c:v>164.02471</c:v>
                </c:pt>
                <c:pt idx="481">
                  <c:v>164.15133</c:v>
                </c:pt>
                <c:pt idx="482">
                  <c:v>164.27822</c:v>
                </c:pt>
                <c:pt idx="483">
                  <c:v>164.40532999999999</c:v>
                </c:pt>
                <c:pt idx="484">
                  <c:v>164.53259</c:v>
                </c:pt>
                <c:pt idx="485">
                  <c:v>164.65994000000001</c:v>
                </c:pt>
                <c:pt idx="486">
                  <c:v>164.78734</c:v>
                </c:pt>
                <c:pt idx="487">
                  <c:v>164.91478000000001</c:v>
                </c:pt>
                <c:pt idx="488">
                  <c:v>165.04225</c:v>
                </c:pt>
                <c:pt idx="489">
                  <c:v>165.16973999999999</c:v>
                </c:pt>
                <c:pt idx="490">
                  <c:v>165.29727</c:v>
                </c:pt>
                <c:pt idx="491">
                  <c:v>165.42483999999999</c:v>
                </c:pt>
                <c:pt idx="492">
                  <c:v>165.55246</c:v>
                </c:pt>
                <c:pt idx="493">
                  <c:v>165.68012999999999</c:v>
                </c:pt>
                <c:pt idx="494">
                  <c:v>165.80783</c:v>
                </c:pt>
                <c:pt idx="495">
                  <c:v>165.93555000000001</c:v>
                </c:pt>
                <c:pt idx="496">
                  <c:v>166.06326000000001</c:v>
                </c:pt>
                <c:pt idx="497">
                  <c:v>166.19094999999999</c:v>
                </c:pt>
                <c:pt idx="498">
                  <c:v>166.31863000000001</c:v>
                </c:pt>
                <c:pt idx="499">
                  <c:v>166.44630000000001</c:v>
                </c:pt>
                <c:pt idx="500">
                  <c:v>166.57399000000001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1.16E-3</c:v>
                      </c:pt>
                      <c:pt idx="2">
                        <c:v>2.3700000000000001E-3</c:v>
                      </c:pt>
                      <c:pt idx="3">
                        <c:v>3.7200000000000002E-3</c:v>
                      </c:pt>
                      <c:pt idx="4">
                        <c:v>5.2300000000000003E-3</c:v>
                      </c:pt>
                      <c:pt idx="5">
                        <c:v>6.8399999999999997E-3</c:v>
                      </c:pt>
                      <c:pt idx="6">
                        <c:v>8.5400000000000007E-3</c:v>
                      </c:pt>
                      <c:pt idx="7">
                        <c:v>1.026E-2</c:v>
                      </c:pt>
                      <c:pt idx="8">
                        <c:v>1.196E-2</c:v>
                      </c:pt>
                      <c:pt idx="9">
                        <c:v>1.362E-2</c:v>
                      </c:pt>
                      <c:pt idx="10">
                        <c:v>1.5219999999999999E-2</c:v>
                      </c:pt>
                      <c:pt idx="11">
                        <c:v>1.6740000000000001E-2</c:v>
                      </c:pt>
                      <c:pt idx="12">
                        <c:v>1.8180000000000002E-2</c:v>
                      </c:pt>
                      <c:pt idx="13">
                        <c:v>1.9539999999999998E-2</c:v>
                      </c:pt>
                      <c:pt idx="14">
                        <c:v>2.0830000000000001E-2</c:v>
                      </c:pt>
                      <c:pt idx="15">
                        <c:v>2.2040000000000001E-2</c:v>
                      </c:pt>
                      <c:pt idx="16">
                        <c:v>2.3179999999999999E-2</c:v>
                      </c:pt>
                      <c:pt idx="17">
                        <c:v>2.426E-2</c:v>
                      </c:pt>
                      <c:pt idx="18">
                        <c:v>2.528E-2</c:v>
                      </c:pt>
                      <c:pt idx="19">
                        <c:v>2.6249999999999999E-2</c:v>
                      </c:pt>
                      <c:pt idx="20">
                        <c:v>2.7189999999999999E-2</c:v>
                      </c:pt>
                      <c:pt idx="21">
                        <c:v>2.81E-2</c:v>
                      </c:pt>
                      <c:pt idx="22">
                        <c:v>2.8989999999999998E-2</c:v>
                      </c:pt>
                      <c:pt idx="23">
                        <c:v>2.9870000000000001E-2</c:v>
                      </c:pt>
                      <c:pt idx="24">
                        <c:v>3.075E-2</c:v>
                      </c:pt>
                      <c:pt idx="25">
                        <c:v>3.1629999999999998E-2</c:v>
                      </c:pt>
                      <c:pt idx="26">
                        <c:v>3.2539999999999999E-2</c:v>
                      </c:pt>
                      <c:pt idx="27">
                        <c:v>3.347E-2</c:v>
                      </c:pt>
                      <c:pt idx="28">
                        <c:v>3.4450000000000001E-2</c:v>
                      </c:pt>
                      <c:pt idx="29">
                        <c:v>3.5490000000000001E-2</c:v>
                      </c:pt>
                      <c:pt idx="30">
                        <c:v>3.6589999999999998E-2</c:v>
                      </c:pt>
                      <c:pt idx="31">
                        <c:v>3.7760000000000002E-2</c:v>
                      </c:pt>
                      <c:pt idx="32">
                        <c:v>3.8989999999999997E-2</c:v>
                      </c:pt>
                      <c:pt idx="33">
                        <c:v>4.027E-2</c:v>
                      </c:pt>
                      <c:pt idx="34">
                        <c:v>4.1590000000000002E-2</c:v>
                      </c:pt>
                      <c:pt idx="35">
                        <c:v>4.2939999999999999E-2</c:v>
                      </c:pt>
                      <c:pt idx="36">
                        <c:v>4.4299999999999999E-2</c:v>
                      </c:pt>
                      <c:pt idx="37">
                        <c:v>4.5670000000000002E-2</c:v>
                      </c:pt>
                      <c:pt idx="38">
                        <c:v>4.7030000000000002E-2</c:v>
                      </c:pt>
                      <c:pt idx="39">
                        <c:v>4.8390000000000002E-2</c:v>
                      </c:pt>
                      <c:pt idx="40">
                        <c:v>4.9739999999999999E-2</c:v>
                      </c:pt>
                      <c:pt idx="41">
                        <c:v>5.108E-2</c:v>
                      </c:pt>
                      <c:pt idx="42">
                        <c:v>5.2400000000000002E-2</c:v>
                      </c:pt>
                      <c:pt idx="43">
                        <c:v>5.3719999999999997E-2</c:v>
                      </c:pt>
                      <c:pt idx="44">
                        <c:v>5.5019999999999999E-2</c:v>
                      </c:pt>
                      <c:pt idx="45">
                        <c:v>5.6320000000000002E-2</c:v>
                      </c:pt>
                      <c:pt idx="46">
                        <c:v>5.7610000000000001E-2</c:v>
                      </c:pt>
                      <c:pt idx="47">
                        <c:v>5.8889999999999998E-2</c:v>
                      </c:pt>
                      <c:pt idx="48">
                        <c:v>6.0179999999999997E-2</c:v>
                      </c:pt>
                      <c:pt idx="49">
                        <c:v>6.1469999999999997E-2</c:v>
                      </c:pt>
                      <c:pt idx="50">
                        <c:v>6.2759999999999996E-2</c:v>
                      </c:pt>
                      <c:pt idx="51">
                        <c:v>6.4070000000000002E-2</c:v>
                      </c:pt>
                      <c:pt idx="52">
                        <c:v>6.5379999999999994E-2</c:v>
                      </c:pt>
                      <c:pt idx="53">
                        <c:v>6.6710000000000005E-2</c:v>
                      </c:pt>
                      <c:pt idx="54">
                        <c:v>6.8049999999999999E-2</c:v>
                      </c:pt>
                      <c:pt idx="55">
                        <c:v>6.9409999999999999E-2</c:v>
                      </c:pt>
                      <c:pt idx="56">
                        <c:v>7.077E-2</c:v>
                      </c:pt>
                      <c:pt idx="57">
                        <c:v>7.2150000000000006E-2</c:v>
                      </c:pt>
                      <c:pt idx="58">
                        <c:v>7.3550000000000004E-2</c:v>
                      </c:pt>
                      <c:pt idx="59">
                        <c:v>7.4950000000000003E-2</c:v>
                      </c:pt>
                      <c:pt idx="60">
                        <c:v>7.6369999999999993E-2</c:v>
                      </c:pt>
                      <c:pt idx="61">
                        <c:v>7.7799999999999994E-2</c:v>
                      </c:pt>
                      <c:pt idx="62">
                        <c:v>7.9229999999999995E-2</c:v>
                      </c:pt>
                      <c:pt idx="63">
                        <c:v>8.0680000000000002E-2</c:v>
                      </c:pt>
                      <c:pt idx="64">
                        <c:v>8.2129999999999995E-2</c:v>
                      </c:pt>
                      <c:pt idx="65">
                        <c:v>8.3589999999999998E-2</c:v>
                      </c:pt>
                      <c:pt idx="66">
                        <c:v>8.5050000000000001E-2</c:v>
                      </c:pt>
                      <c:pt idx="67">
                        <c:v>8.652E-2</c:v>
                      </c:pt>
                      <c:pt idx="68">
                        <c:v>8.7999999999999995E-2</c:v>
                      </c:pt>
                      <c:pt idx="69">
                        <c:v>8.949E-2</c:v>
                      </c:pt>
                      <c:pt idx="70">
                        <c:v>9.0980000000000005E-2</c:v>
                      </c:pt>
                      <c:pt idx="71">
                        <c:v>9.2480000000000007E-2</c:v>
                      </c:pt>
                      <c:pt idx="72">
                        <c:v>9.3990000000000004E-2</c:v>
                      </c:pt>
                      <c:pt idx="73">
                        <c:v>9.5509999999999998E-2</c:v>
                      </c:pt>
                      <c:pt idx="74">
                        <c:v>9.7040000000000001E-2</c:v>
                      </c:pt>
                      <c:pt idx="75">
                        <c:v>9.8580000000000001E-2</c:v>
                      </c:pt>
                      <c:pt idx="76">
                        <c:v>0.10012</c:v>
                      </c:pt>
                      <c:pt idx="77">
                        <c:v>0.10167</c:v>
                      </c:pt>
                      <c:pt idx="78">
                        <c:v>0.10323</c:v>
                      </c:pt>
                      <c:pt idx="79">
                        <c:v>0.1048</c:v>
                      </c:pt>
                      <c:pt idx="80">
                        <c:v>0.10637000000000001</c:v>
                      </c:pt>
                      <c:pt idx="81">
                        <c:v>0.10795</c:v>
                      </c:pt>
                      <c:pt idx="82">
                        <c:v>0.10954</c:v>
                      </c:pt>
                      <c:pt idx="83">
                        <c:v>0.11112</c:v>
                      </c:pt>
                      <c:pt idx="84">
                        <c:v>0.11272</c:v>
                      </c:pt>
                      <c:pt idx="85">
                        <c:v>0.11432</c:v>
                      </c:pt>
                      <c:pt idx="86">
                        <c:v>0.11592</c:v>
                      </c:pt>
                      <c:pt idx="87">
                        <c:v>0.11752</c:v>
                      </c:pt>
                      <c:pt idx="88">
                        <c:v>0.11913</c:v>
                      </c:pt>
                      <c:pt idx="89">
                        <c:v>0.12073</c:v>
                      </c:pt>
                      <c:pt idx="90">
                        <c:v>0.12234</c:v>
                      </c:pt>
                      <c:pt idx="91">
                        <c:v>0.12395</c:v>
                      </c:pt>
                      <c:pt idx="92">
                        <c:v>0.12554999999999999</c:v>
                      </c:pt>
                      <c:pt idx="93">
                        <c:v>0.12716</c:v>
                      </c:pt>
                      <c:pt idx="94">
                        <c:v>0.12876000000000001</c:v>
                      </c:pt>
                      <c:pt idx="95">
                        <c:v>0.13036</c:v>
                      </c:pt>
                      <c:pt idx="96">
                        <c:v>0.13195999999999999</c:v>
                      </c:pt>
                      <c:pt idx="97">
                        <c:v>0.13355</c:v>
                      </c:pt>
                      <c:pt idx="98">
                        <c:v>0.13513</c:v>
                      </c:pt>
                      <c:pt idx="99">
                        <c:v>0.13671</c:v>
                      </c:pt>
                      <c:pt idx="100">
                        <c:v>0.13827999999999999</c:v>
                      </c:pt>
                      <c:pt idx="101">
                        <c:v>0.13983000000000001</c:v>
                      </c:pt>
                      <c:pt idx="102">
                        <c:v>0.14138000000000001</c:v>
                      </c:pt>
                      <c:pt idx="103">
                        <c:v>0.14291000000000001</c:v>
                      </c:pt>
                      <c:pt idx="104">
                        <c:v>0.14443</c:v>
                      </c:pt>
                      <c:pt idx="105">
                        <c:v>0.14593999999999999</c:v>
                      </c:pt>
                      <c:pt idx="106">
                        <c:v>0.14743000000000001</c:v>
                      </c:pt>
                      <c:pt idx="107">
                        <c:v>0.14890999999999999</c:v>
                      </c:pt>
                      <c:pt idx="108">
                        <c:v>0.15037</c:v>
                      </c:pt>
                      <c:pt idx="109">
                        <c:v>0.15181</c:v>
                      </c:pt>
                      <c:pt idx="110">
                        <c:v>0.15323999999999999</c:v>
                      </c:pt>
                      <c:pt idx="111">
                        <c:v>0.15465000000000001</c:v>
                      </c:pt>
                      <c:pt idx="112">
                        <c:v>0.15604000000000001</c:v>
                      </c:pt>
                      <c:pt idx="113">
                        <c:v>0.15742</c:v>
                      </c:pt>
                      <c:pt idx="114">
                        <c:v>0.15878</c:v>
                      </c:pt>
                      <c:pt idx="115">
                        <c:v>0.16012999999999999</c:v>
                      </c:pt>
                      <c:pt idx="116">
                        <c:v>0.16145999999999999</c:v>
                      </c:pt>
                      <c:pt idx="117">
                        <c:v>0.16278000000000001</c:v>
                      </c:pt>
                      <c:pt idx="118">
                        <c:v>0.16409000000000001</c:v>
                      </c:pt>
                      <c:pt idx="119">
                        <c:v>0.16538</c:v>
                      </c:pt>
                      <c:pt idx="120">
                        <c:v>0.16666</c:v>
                      </c:pt>
                      <c:pt idx="121">
                        <c:v>0.16793</c:v>
                      </c:pt>
                      <c:pt idx="122">
                        <c:v>0.16919000000000001</c:v>
                      </c:pt>
                      <c:pt idx="123">
                        <c:v>0.17043</c:v>
                      </c:pt>
                      <c:pt idx="124">
                        <c:v>0.17166999999999999</c:v>
                      </c:pt>
                      <c:pt idx="125">
                        <c:v>0.1729</c:v>
                      </c:pt>
                      <c:pt idx="126">
                        <c:v>0.17412</c:v>
                      </c:pt>
                      <c:pt idx="127">
                        <c:v>0.17533000000000001</c:v>
                      </c:pt>
                      <c:pt idx="128">
                        <c:v>0.17652999999999999</c:v>
                      </c:pt>
                      <c:pt idx="129">
                        <c:v>0.17773</c:v>
                      </c:pt>
                      <c:pt idx="130">
                        <c:v>0.17892</c:v>
                      </c:pt>
                      <c:pt idx="131">
                        <c:v>0.18010000000000001</c:v>
                      </c:pt>
                      <c:pt idx="132">
                        <c:v>0.18128</c:v>
                      </c:pt>
                      <c:pt idx="133">
                        <c:v>0.18245</c:v>
                      </c:pt>
                      <c:pt idx="134">
                        <c:v>0.18361</c:v>
                      </c:pt>
                      <c:pt idx="135">
                        <c:v>0.18478</c:v>
                      </c:pt>
                      <c:pt idx="136">
                        <c:v>0.18593000000000001</c:v>
                      </c:pt>
                      <c:pt idx="137">
                        <c:v>0.18709000000000001</c:v>
                      </c:pt>
                      <c:pt idx="138">
                        <c:v>0.18823999999999999</c:v>
                      </c:pt>
                      <c:pt idx="139">
                        <c:v>0.18939</c:v>
                      </c:pt>
                      <c:pt idx="140">
                        <c:v>0.19053</c:v>
                      </c:pt>
                      <c:pt idx="141">
                        <c:v>0.19167999999999999</c:v>
                      </c:pt>
                      <c:pt idx="142">
                        <c:v>0.19281999999999999</c:v>
                      </c:pt>
                      <c:pt idx="143">
                        <c:v>0.19395000000000001</c:v>
                      </c:pt>
                      <c:pt idx="144">
                        <c:v>0.19509000000000001</c:v>
                      </c:pt>
                      <c:pt idx="145">
                        <c:v>0.19622000000000001</c:v>
                      </c:pt>
                      <c:pt idx="146">
                        <c:v>0.19735</c:v>
                      </c:pt>
                      <c:pt idx="147">
                        <c:v>0.19847999999999999</c:v>
                      </c:pt>
                      <c:pt idx="148">
                        <c:v>0.19961000000000001</c:v>
                      </c:pt>
                      <c:pt idx="149">
                        <c:v>0.20074</c:v>
                      </c:pt>
                      <c:pt idx="150">
                        <c:v>0.20186000000000001</c:v>
                      </c:pt>
                      <c:pt idx="151">
                        <c:v>0.20299</c:v>
                      </c:pt>
                      <c:pt idx="152">
                        <c:v>0.20411000000000001</c:v>
                      </c:pt>
                      <c:pt idx="153">
                        <c:v>0.20523</c:v>
                      </c:pt>
                      <c:pt idx="154">
                        <c:v>0.20635999999999999</c:v>
                      </c:pt>
                      <c:pt idx="155">
                        <c:v>0.20748</c:v>
                      </c:pt>
                      <c:pt idx="156">
                        <c:v>0.20860000000000001</c:v>
                      </c:pt>
                      <c:pt idx="157">
                        <c:v>0.20971999999999999</c:v>
                      </c:pt>
                      <c:pt idx="158">
                        <c:v>0.21084</c:v>
                      </c:pt>
                      <c:pt idx="159">
                        <c:v>0.21196000000000001</c:v>
                      </c:pt>
                      <c:pt idx="160">
                        <c:v>0.21307999999999999</c:v>
                      </c:pt>
                      <c:pt idx="161">
                        <c:v>0.2142</c:v>
                      </c:pt>
                      <c:pt idx="162">
                        <c:v>0.21532000000000001</c:v>
                      </c:pt>
                      <c:pt idx="163">
                        <c:v>0.21643999999999999</c:v>
                      </c:pt>
                      <c:pt idx="164">
                        <c:v>0.21756</c:v>
                      </c:pt>
                      <c:pt idx="165">
                        <c:v>0.21868000000000001</c:v>
                      </c:pt>
                      <c:pt idx="166">
                        <c:v>0.2198</c:v>
                      </c:pt>
                      <c:pt idx="167">
                        <c:v>0.22092000000000001</c:v>
                      </c:pt>
                      <c:pt idx="168">
                        <c:v>0.22203999999999999</c:v>
                      </c:pt>
                      <c:pt idx="169">
                        <c:v>0.22317000000000001</c:v>
                      </c:pt>
                      <c:pt idx="170">
                        <c:v>0.2243</c:v>
                      </c:pt>
                      <c:pt idx="171">
                        <c:v>0.22542999999999999</c:v>
                      </c:pt>
                      <c:pt idx="172">
                        <c:v>0.22658</c:v>
                      </c:pt>
                      <c:pt idx="173">
                        <c:v>0.22772999999999999</c:v>
                      </c:pt>
                      <c:pt idx="174">
                        <c:v>0.22888</c:v>
                      </c:pt>
                      <c:pt idx="175">
                        <c:v>0.23003999999999999</c:v>
                      </c:pt>
                      <c:pt idx="176">
                        <c:v>0.23119000000000001</c:v>
                      </c:pt>
                      <c:pt idx="177">
                        <c:v>0.23235</c:v>
                      </c:pt>
                      <c:pt idx="178">
                        <c:v>0.23351</c:v>
                      </c:pt>
                      <c:pt idx="179">
                        <c:v>0.23466000000000001</c:v>
                      </c:pt>
                      <c:pt idx="180">
                        <c:v>0.23582</c:v>
                      </c:pt>
                      <c:pt idx="181">
                        <c:v>0.23698</c:v>
                      </c:pt>
                      <c:pt idx="182">
                        <c:v>0.23813000000000001</c:v>
                      </c:pt>
                      <c:pt idx="183">
                        <c:v>0.23927999999999999</c:v>
                      </c:pt>
                      <c:pt idx="184">
                        <c:v>0.24043</c:v>
                      </c:pt>
                      <c:pt idx="185">
                        <c:v>0.24157999999999999</c:v>
                      </c:pt>
                      <c:pt idx="186">
                        <c:v>0.24271999999999999</c:v>
                      </c:pt>
                      <c:pt idx="187">
                        <c:v>0.24387</c:v>
                      </c:pt>
                      <c:pt idx="188">
                        <c:v>0.24775</c:v>
                      </c:pt>
                      <c:pt idx="189">
                        <c:v>0.25233</c:v>
                      </c:pt>
                      <c:pt idx="190">
                        <c:v>0.25691000000000003</c:v>
                      </c:pt>
                      <c:pt idx="191">
                        <c:v>0.26147999999999999</c:v>
                      </c:pt>
                      <c:pt idx="192">
                        <c:v>0.26604</c:v>
                      </c:pt>
                      <c:pt idx="193">
                        <c:v>0.27061000000000002</c:v>
                      </c:pt>
                      <c:pt idx="194">
                        <c:v>0.27516000000000002</c:v>
                      </c:pt>
                      <c:pt idx="195">
                        <c:v>0.27665000000000001</c:v>
                      </c:pt>
                      <c:pt idx="196">
                        <c:v>0.27733999999999998</c:v>
                      </c:pt>
                      <c:pt idx="197">
                        <c:v>0.27804000000000001</c:v>
                      </c:pt>
                      <c:pt idx="198">
                        <c:v>0.27875</c:v>
                      </c:pt>
                      <c:pt idx="199">
                        <c:v>0.27945999999999999</c:v>
                      </c:pt>
                      <c:pt idx="200">
                        <c:v>0.28017999999999998</c:v>
                      </c:pt>
                      <c:pt idx="201">
                        <c:v>0.28092</c:v>
                      </c:pt>
                      <c:pt idx="202">
                        <c:v>0.28167999999999999</c:v>
                      </c:pt>
                      <c:pt idx="203">
                        <c:v>0.28247</c:v>
                      </c:pt>
                      <c:pt idx="204">
                        <c:v>0.28328999999999999</c:v>
                      </c:pt>
                      <c:pt idx="205">
                        <c:v>0.28415000000000001</c:v>
                      </c:pt>
                      <c:pt idx="206">
                        <c:v>0.28505000000000003</c:v>
                      </c:pt>
                      <c:pt idx="207">
                        <c:v>0.28597</c:v>
                      </c:pt>
                      <c:pt idx="208">
                        <c:v>0.28692000000000001</c:v>
                      </c:pt>
                      <c:pt idx="209">
                        <c:v>0.28788999999999998</c:v>
                      </c:pt>
                      <c:pt idx="210">
                        <c:v>0.28888000000000003</c:v>
                      </c:pt>
                      <c:pt idx="211">
                        <c:v>0.28988999999999998</c:v>
                      </c:pt>
                      <c:pt idx="212">
                        <c:v>0.29092000000000001</c:v>
                      </c:pt>
                      <c:pt idx="213">
                        <c:v>0.29198000000000002</c:v>
                      </c:pt>
                      <c:pt idx="214">
                        <c:v>0.29304000000000002</c:v>
                      </c:pt>
                      <c:pt idx="215">
                        <c:v>0.29413</c:v>
                      </c:pt>
                      <c:pt idx="216">
                        <c:v>0.29521999999999998</c:v>
                      </c:pt>
                      <c:pt idx="217">
                        <c:v>0.29631999999999997</c:v>
                      </c:pt>
                      <c:pt idx="218">
                        <c:v>0.29743000000000003</c:v>
                      </c:pt>
                      <c:pt idx="219">
                        <c:v>0.29854999999999998</c:v>
                      </c:pt>
                      <c:pt idx="220">
                        <c:v>0.29966999999999999</c:v>
                      </c:pt>
                      <c:pt idx="221">
                        <c:v>0.30080000000000001</c:v>
                      </c:pt>
                      <c:pt idx="222">
                        <c:v>0.30192999999999998</c:v>
                      </c:pt>
                      <c:pt idx="223">
                        <c:v>0.30307000000000001</c:v>
                      </c:pt>
                      <c:pt idx="224">
                        <c:v>0.30420999999999998</c:v>
                      </c:pt>
                      <c:pt idx="225">
                        <c:v>0.30535000000000001</c:v>
                      </c:pt>
                      <c:pt idx="226">
                        <c:v>0.30649999999999999</c:v>
                      </c:pt>
                      <c:pt idx="227">
                        <c:v>0.30764000000000002</c:v>
                      </c:pt>
                      <c:pt idx="228">
                        <c:v>0.30879000000000001</c:v>
                      </c:pt>
                      <c:pt idx="229">
                        <c:v>0.30993999999999999</c:v>
                      </c:pt>
                      <c:pt idx="230">
                        <c:v>0.31108000000000002</c:v>
                      </c:pt>
                      <c:pt idx="231">
                        <c:v>0.31223000000000001</c:v>
                      </c:pt>
                      <c:pt idx="232">
                        <c:v>0.31337999999999999</c:v>
                      </c:pt>
                      <c:pt idx="233">
                        <c:v>0.31452999999999998</c:v>
                      </c:pt>
                      <c:pt idx="234">
                        <c:v>0.31568000000000002</c:v>
                      </c:pt>
                      <c:pt idx="235">
                        <c:v>0.31684000000000001</c:v>
                      </c:pt>
                      <c:pt idx="236">
                        <c:v>0.31798999999999999</c:v>
                      </c:pt>
                      <c:pt idx="237">
                        <c:v>0.31913999999999998</c:v>
                      </c:pt>
                      <c:pt idx="238">
                        <c:v>0.32029000000000002</c:v>
                      </c:pt>
                      <c:pt idx="239">
                        <c:v>0.32145000000000001</c:v>
                      </c:pt>
                      <c:pt idx="240">
                        <c:v>0.3226</c:v>
                      </c:pt>
                      <c:pt idx="241">
                        <c:v>0.32374999999999998</c:v>
                      </c:pt>
                      <c:pt idx="242">
                        <c:v>0.32490999999999998</c:v>
                      </c:pt>
                      <c:pt idx="243">
                        <c:v>0.32606000000000002</c:v>
                      </c:pt>
                      <c:pt idx="244">
                        <c:v>0.32722000000000001</c:v>
                      </c:pt>
                      <c:pt idx="245">
                        <c:v>0.32837</c:v>
                      </c:pt>
                      <c:pt idx="246">
                        <c:v>0.32952999999999999</c:v>
                      </c:pt>
                      <c:pt idx="247">
                        <c:v>0.33068999999999998</c:v>
                      </c:pt>
                      <c:pt idx="248">
                        <c:v>0.33184999999999998</c:v>
                      </c:pt>
                      <c:pt idx="249">
                        <c:v>0.33300000000000002</c:v>
                      </c:pt>
                      <c:pt idx="250">
                        <c:v>0.33416000000000001</c:v>
                      </c:pt>
                      <c:pt idx="251">
                        <c:v>0.33532000000000001</c:v>
                      </c:pt>
                      <c:pt idx="252">
                        <c:v>0.33646999999999999</c:v>
                      </c:pt>
                      <c:pt idx="253">
                        <c:v>0.33762999999999999</c:v>
                      </c:pt>
                      <c:pt idx="254">
                        <c:v>0.33878999999999998</c:v>
                      </c:pt>
                      <c:pt idx="255">
                        <c:v>0.33994999999999997</c:v>
                      </c:pt>
                      <c:pt idx="256">
                        <c:v>0.34111999999999998</c:v>
                      </c:pt>
                      <c:pt idx="257">
                        <c:v>0.34228999999999998</c:v>
                      </c:pt>
                      <c:pt idx="258">
                        <c:v>0.34345999999999999</c:v>
                      </c:pt>
                      <c:pt idx="259">
                        <c:v>0.34464</c:v>
                      </c:pt>
                      <c:pt idx="260">
                        <c:v>0.34582000000000002</c:v>
                      </c:pt>
                      <c:pt idx="261">
                        <c:v>0.34700999999999999</c:v>
                      </c:pt>
                      <c:pt idx="262">
                        <c:v>0.34820000000000001</c:v>
                      </c:pt>
                      <c:pt idx="263">
                        <c:v>0.34938999999999998</c:v>
                      </c:pt>
                      <c:pt idx="264">
                        <c:v>0.35059000000000001</c:v>
                      </c:pt>
                      <c:pt idx="265">
                        <c:v>0.35177999999999998</c:v>
                      </c:pt>
                      <c:pt idx="266">
                        <c:v>0.35297000000000001</c:v>
                      </c:pt>
                      <c:pt idx="267">
                        <c:v>0.35416999999999998</c:v>
                      </c:pt>
                      <c:pt idx="268">
                        <c:v>0.35536000000000001</c:v>
                      </c:pt>
                      <c:pt idx="269">
                        <c:v>0.35654999999999998</c:v>
                      </c:pt>
                      <c:pt idx="270">
                        <c:v>0.35774</c:v>
                      </c:pt>
                      <c:pt idx="271">
                        <c:v>0.35892000000000002</c:v>
                      </c:pt>
                      <c:pt idx="272">
                        <c:v>0.36010999999999999</c:v>
                      </c:pt>
                      <c:pt idx="273">
                        <c:v>0.36129</c:v>
                      </c:pt>
                      <c:pt idx="274">
                        <c:v>0.36247000000000001</c:v>
                      </c:pt>
                      <c:pt idx="275">
                        <c:v>0.36665999999999999</c:v>
                      </c:pt>
                      <c:pt idx="276">
                        <c:v>0.37167</c:v>
                      </c:pt>
                      <c:pt idx="277">
                        <c:v>0.37667</c:v>
                      </c:pt>
                      <c:pt idx="278">
                        <c:v>0.38167000000000001</c:v>
                      </c:pt>
                      <c:pt idx="279">
                        <c:v>0.38664999999999999</c:v>
                      </c:pt>
                      <c:pt idx="280">
                        <c:v>0.39162999999999998</c:v>
                      </c:pt>
                      <c:pt idx="281">
                        <c:v>0.39660000000000001</c:v>
                      </c:pt>
                      <c:pt idx="282">
                        <c:v>0.39827000000000001</c:v>
                      </c:pt>
                      <c:pt idx="283">
                        <c:v>0.39900999999999998</c:v>
                      </c:pt>
                      <c:pt idx="284">
                        <c:v>0.39977000000000001</c:v>
                      </c:pt>
                      <c:pt idx="285">
                        <c:v>0.40053</c:v>
                      </c:pt>
                      <c:pt idx="286">
                        <c:v>0.40128999999999998</c:v>
                      </c:pt>
                      <c:pt idx="287">
                        <c:v>0.40205999999999997</c:v>
                      </c:pt>
                      <c:pt idx="288">
                        <c:v>0.40283999999999998</c:v>
                      </c:pt>
                      <c:pt idx="289">
                        <c:v>0.40362999999999999</c:v>
                      </c:pt>
                      <c:pt idx="290">
                        <c:v>0.40444999999999998</c:v>
                      </c:pt>
                      <c:pt idx="291">
                        <c:v>0.40531</c:v>
                      </c:pt>
                      <c:pt idx="292">
                        <c:v>0.40620000000000001</c:v>
                      </c:pt>
                      <c:pt idx="293">
                        <c:v>0.40711999999999998</c:v>
                      </c:pt>
                      <c:pt idx="294">
                        <c:v>0.40806999999999999</c:v>
                      </c:pt>
                      <c:pt idx="295">
                        <c:v>0.40905000000000002</c:v>
                      </c:pt>
                      <c:pt idx="296">
                        <c:v>0.41005000000000003</c:v>
                      </c:pt>
                      <c:pt idx="297">
                        <c:v>0.41106999999999999</c:v>
                      </c:pt>
                      <c:pt idx="298">
                        <c:v>0.41210999999999998</c:v>
                      </c:pt>
                      <c:pt idx="299">
                        <c:v>0.41317999999999999</c:v>
                      </c:pt>
                      <c:pt idx="300">
                        <c:v>0.41426000000000002</c:v>
                      </c:pt>
                      <c:pt idx="301">
                        <c:v>0.41537000000000002</c:v>
                      </c:pt>
                      <c:pt idx="302">
                        <c:v>0.41648000000000002</c:v>
                      </c:pt>
                      <c:pt idx="303">
                        <c:v>0.41760999999999998</c:v>
                      </c:pt>
                      <c:pt idx="304">
                        <c:v>0.41874</c:v>
                      </c:pt>
                      <c:pt idx="305">
                        <c:v>0.41988999999999999</c:v>
                      </c:pt>
                      <c:pt idx="306">
                        <c:v>0.42104000000000003</c:v>
                      </c:pt>
                      <c:pt idx="307">
                        <c:v>0.42220000000000002</c:v>
                      </c:pt>
                      <c:pt idx="308">
                        <c:v>0.42336000000000001</c:v>
                      </c:pt>
                      <c:pt idx="309">
                        <c:v>0.42453000000000002</c:v>
                      </c:pt>
                      <c:pt idx="310">
                        <c:v>0.42570000000000002</c:v>
                      </c:pt>
                      <c:pt idx="311">
                        <c:v>0.42687000000000003</c:v>
                      </c:pt>
                      <c:pt idx="312">
                        <c:v>0.42803999999999998</c:v>
                      </c:pt>
                      <c:pt idx="313">
                        <c:v>0.42921999999999999</c:v>
                      </c:pt>
                      <c:pt idx="314">
                        <c:v>0.43038999999999999</c:v>
                      </c:pt>
                      <c:pt idx="315">
                        <c:v>0.43157000000000001</c:v>
                      </c:pt>
                      <c:pt idx="316">
                        <c:v>0.43274000000000001</c:v>
                      </c:pt>
                      <c:pt idx="317">
                        <c:v>0.43391999999999997</c:v>
                      </c:pt>
                      <c:pt idx="318">
                        <c:v>0.43509999999999999</c:v>
                      </c:pt>
                      <c:pt idx="319">
                        <c:v>0.43628</c:v>
                      </c:pt>
                      <c:pt idx="320">
                        <c:v>0.43745000000000001</c:v>
                      </c:pt>
                      <c:pt idx="321">
                        <c:v>0.43863000000000002</c:v>
                      </c:pt>
                      <c:pt idx="322">
                        <c:v>0.43980999999999998</c:v>
                      </c:pt>
                      <c:pt idx="323">
                        <c:v>0.44098999999999999</c:v>
                      </c:pt>
                      <c:pt idx="324">
                        <c:v>0.44217000000000001</c:v>
                      </c:pt>
                      <c:pt idx="325">
                        <c:v>0.44335000000000002</c:v>
                      </c:pt>
                      <c:pt idx="326">
                        <c:v>0.44452999999999998</c:v>
                      </c:pt>
                      <c:pt idx="327">
                        <c:v>0.44571</c:v>
                      </c:pt>
                      <c:pt idx="328">
                        <c:v>0.44689000000000001</c:v>
                      </c:pt>
                      <c:pt idx="329">
                        <c:v>0.44807000000000002</c:v>
                      </c:pt>
                      <c:pt idx="330">
                        <c:v>0.44924999999999998</c:v>
                      </c:pt>
                      <c:pt idx="331">
                        <c:v>0.45044000000000001</c:v>
                      </c:pt>
                      <c:pt idx="332">
                        <c:v>0.45162000000000002</c:v>
                      </c:pt>
                      <c:pt idx="333">
                        <c:v>0.45279999999999998</c:v>
                      </c:pt>
                      <c:pt idx="334">
                        <c:v>0.45397999999999999</c:v>
                      </c:pt>
                      <c:pt idx="335">
                        <c:v>0.45517000000000002</c:v>
                      </c:pt>
                      <c:pt idx="336">
                        <c:v>0.45634999999999998</c:v>
                      </c:pt>
                      <c:pt idx="337">
                        <c:v>0.45752999999999999</c:v>
                      </c:pt>
                      <c:pt idx="338">
                        <c:v>0.45872000000000002</c:v>
                      </c:pt>
                      <c:pt idx="339">
                        <c:v>0.45989999999999998</c:v>
                      </c:pt>
                      <c:pt idx="340">
                        <c:v>0.46107999999999999</c:v>
                      </c:pt>
                      <c:pt idx="341">
                        <c:v>0.46227000000000001</c:v>
                      </c:pt>
                      <c:pt idx="342">
                        <c:v>0.46345999999999998</c:v>
                      </c:pt>
                      <c:pt idx="343">
                        <c:v>0.46465000000000001</c:v>
                      </c:pt>
                      <c:pt idx="344">
                        <c:v>0.46583999999999998</c:v>
                      </c:pt>
                      <c:pt idx="345">
                        <c:v>0.46704000000000001</c:v>
                      </c:pt>
                      <c:pt idx="346">
                        <c:v>0.46825</c:v>
                      </c:pt>
                      <c:pt idx="347">
                        <c:v>0.46945999999999999</c:v>
                      </c:pt>
                      <c:pt idx="348">
                        <c:v>0.47066999999999998</c:v>
                      </c:pt>
                      <c:pt idx="349">
                        <c:v>0.47188000000000002</c:v>
                      </c:pt>
                      <c:pt idx="350">
                        <c:v>0.47310000000000002</c:v>
                      </c:pt>
                      <c:pt idx="351">
                        <c:v>0.47431000000000001</c:v>
                      </c:pt>
                      <c:pt idx="352">
                        <c:v>0.47553000000000001</c:v>
                      </c:pt>
                      <c:pt idx="353">
                        <c:v>0.47675000000000001</c:v>
                      </c:pt>
                      <c:pt idx="354">
                        <c:v>0.47797000000000001</c:v>
                      </c:pt>
                      <c:pt idx="355">
                        <c:v>0.47917999999999999</c:v>
                      </c:pt>
                      <c:pt idx="356">
                        <c:v>0.48039999999999999</c:v>
                      </c:pt>
                      <c:pt idx="357">
                        <c:v>0.48160999999999998</c:v>
                      </c:pt>
                      <c:pt idx="358">
                        <c:v>0.48282000000000003</c:v>
                      </c:pt>
                      <c:pt idx="359">
                        <c:v>0.48403000000000002</c:v>
                      </c:pt>
                      <c:pt idx="360">
                        <c:v>0.48522999999999999</c:v>
                      </c:pt>
                      <c:pt idx="361">
                        <c:v>0.48643999999999998</c:v>
                      </c:pt>
                      <c:pt idx="362">
                        <c:v>0.4909</c:v>
                      </c:pt>
                      <c:pt idx="363">
                        <c:v>0.49630000000000002</c:v>
                      </c:pt>
                      <c:pt idx="364">
                        <c:v>0.50168999999999997</c:v>
                      </c:pt>
                      <c:pt idx="365">
                        <c:v>0.50707999999999998</c:v>
                      </c:pt>
                      <c:pt idx="366">
                        <c:v>0.51244999999999996</c:v>
                      </c:pt>
                      <c:pt idx="367">
                        <c:v>0.51781999999999995</c:v>
                      </c:pt>
                      <c:pt idx="368">
                        <c:v>0.52317000000000002</c:v>
                      </c:pt>
                      <c:pt idx="369">
                        <c:v>0.52500999999999998</c:v>
                      </c:pt>
                      <c:pt idx="370">
                        <c:v>0.52580000000000005</c:v>
                      </c:pt>
                      <c:pt idx="371">
                        <c:v>0.52659999999999996</c:v>
                      </c:pt>
                      <c:pt idx="372">
                        <c:v>0.52739999999999998</c:v>
                      </c:pt>
                      <c:pt idx="373">
                        <c:v>0.5282</c:v>
                      </c:pt>
                      <c:pt idx="374">
                        <c:v>0.52900999999999998</c:v>
                      </c:pt>
                      <c:pt idx="375">
                        <c:v>0.52981</c:v>
                      </c:pt>
                      <c:pt idx="376">
                        <c:v>0.53063000000000005</c:v>
                      </c:pt>
                      <c:pt idx="377">
                        <c:v>0.53147</c:v>
                      </c:pt>
                      <c:pt idx="378">
                        <c:v>0.53234000000000004</c:v>
                      </c:pt>
                      <c:pt idx="379">
                        <c:v>0.53324000000000005</c:v>
                      </c:pt>
                      <c:pt idx="380">
                        <c:v>0.53417000000000003</c:v>
                      </c:pt>
                      <c:pt idx="381">
                        <c:v>0.53513999999999995</c:v>
                      </c:pt>
                      <c:pt idx="382">
                        <c:v>0.53613999999999995</c:v>
                      </c:pt>
                      <c:pt idx="383">
                        <c:v>0.53715999999999997</c:v>
                      </c:pt>
                      <c:pt idx="384">
                        <c:v>0.53820000000000001</c:v>
                      </c:pt>
                      <c:pt idx="385">
                        <c:v>0.53925999999999996</c:v>
                      </c:pt>
                      <c:pt idx="386">
                        <c:v>0.54035999999999995</c:v>
                      </c:pt>
                      <c:pt idx="387">
                        <c:v>0.54147000000000001</c:v>
                      </c:pt>
                      <c:pt idx="388">
                        <c:v>0.54259999999999997</c:v>
                      </c:pt>
                      <c:pt idx="389">
                        <c:v>0.54373000000000005</c:v>
                      </c:pt>
                      <c:pt idx="390">
                        <c:v>0.54488999999999999</c:v>
                      </c:pt>
                      <c:pt idx="391">
                        <c:v>0.54605000000000004</c:v>
                      </c:pt>
                      <c:pt idx="392">
                        <c:v>0.54722000000000004</c:v>
                      </c:pt>
                      <c:pt idx="393">
                        <c:v>0.5484</c:v>
                      </c:pt>
                      <c:pt idx="394">
                        <c:v>0.54957999999999996</c:v>
                      </c:pt>
                      <c:pt idx="395">
                        <c:v>0.55076999999999998</c:v>
                      </c:pt>
                      <c:pt idx="396">
                        <c:v>0.55196000000000001</c:v>
                      </c:pt>
                      <c:pt idx="397">
                        <c:v>0.55315999999999999</c:v>
                      </c:pt>
                      <c:pt idx="398">
                        <c:v>0.55435999999999996</c:v>
                      </c:pt>
                      <c:pt idx="399">
                        <c:v>0.55556000000000005</c:v>
                      </c:pt>
                      <c:pt idx="400">
                        <c:v>0.55676000000000003</c:v>
                      </c:pt>
                      <c:pt idx="401">
                        <c:v>0.55796000000000001</c:v>
                      </c:pt>
                      <c:pt idx="402">
                        <c:v>0.55915999999999999</c:v>
                      </c:pt>
                      <c:pt idx="403">
                        <c:v>0.56035999999999997</c:v>
                      </c:pt>
                      <c:pt idx="404">
                        <c:v>0.56155999999999995</c:v>
                      </c:pt>
                      <c:pt idx="405">
                        <c:v>0.56276999999999999</c:v>
                      </c:pt>
                      <c:pt idx="406">
                        <c:v>0.56396999999999997</c:v>
                      </c:pt>
                      <c:pt idx="407">
                        <c:v>0.56518000000000002</c:v>
                      </c:pt>
                      <c:pt idx="408">
                        <c:v>0.56637999999999999</c:v>
                      </c:pt>
                      <c:pt idx="409">
                        <c:v>0.56759000000000004</c:v>
                      </c:pt>
                      <c:pt idx="410">
                        <c:v>0.56879000000000002</c:v>
                      </c:pt>
                      <c:pt idx="411">
                        <c:v>0.56999999999999995</c:v>
                      </c:pt>
                      <c:pt idx="412">
                        <c:v>0.57120000000000004</c:v>
                      </c:pt>
                      <c:pt idx="413">
                        <c:v>0.57240000000000002</c:v>
                      </c:pt>
                      <c:pt idx="414">
                        <c:v>0.57360999999999995</c:v>
                      </c:pt>
                      <c:pt idx="415">
                        <c:v>0.57481000000000004</c:v>
                      </c:pt>
                      <c:pt idx="416">
                        <c:v>0.57601999999999998</c:v>
                      </c:pt>
                      <c:pt idx="417">
                        <c:v>0.57723000000000002</c:v>
                      </c:pt>
                      <c:pt idx="418">
                        <c:v>0.57843</c:v>
                      </c:pt>
                      <c:pt idx="419">
                        <c:v>0.57964000000000004</c:v>
                      </c:pt>
                      <c:pt idx="420">
                        <c:v>0.58084999999999998</c:v>
                      </c:pt>
                      <c:pt idx="421">
                        <c:v>0.58206000000000002</c:v>
                      </c:pt>
                      <c:pt idx="422">
                        <c:v>0.58326</c:v>
                      </c:pt>
                      <c:pt idx="423">
                        <c:v>0.58447000000000005</c:v>
                      </c:pt>
                      <c:pt idx="424">
                        <c:v>0.58567999999999998</c:v>
                      </c:pt>
                      <c:pt idx="425">
                        <c:v>0.58687999999999996</c:v>
                      </c:pt>
                      <c:pt idx="426">
                        <c:v>0.58809</c:v>
                      </c:pt>
                      <c:pt idx="427">
                        <c:v>0.58930000000000005</c:v>
                      </c:pt>
                      <c:pt idx="428">
                        <c:v>0.59050999999999998</c:v>
                      </c:pt>
                      <c:pt idx="429">
                        <c:v>0.59172000000000002</c:v>
                      </c:pt>
                      <c:pt idx="430">
                        <c:v>0.59294000000000002</c:v>
                      </c:pt>
                      <c:pt idx="431">
                        <c:v>0.59416000000000002</c:v>
                      </c:pt>
                      <c:pt idx="432">
                        <c:v>0.59538000000000002</c:v>
                      </c:pt>
                      <c:pt idx="433">
                        <c:v>0.59660999999999997</c:v>
                      </c:pt>
                      <c:pt idx="434">
                        <c:v>0.59784000000000004</c:v>
                      </c:pt>
                      <c:pt idx="435">
                        <c:v>0.59906999999999999</c:v>
                      </c:pt>
                      <c:pt idx="436">
                        <c:v>0.60031000000000001</c:v>
                      </c:pt>
                      <c:pt idx="437">
                        <c:v>0.60155000000000003</c:v>
                      </c:pt>
                      <c:pt idx="438">
                        <c:v>0.60279000000000005</c:v>
                      </c:pt>
                      <c:pt idx="439">
                        <c:v>0.60404000000000002</c:v>
                      </c:pt>
                      <c:pt idx="440">
                        <c:v>0.60528000000000004</c:v>
                      </c:pt>
                      <c:pt idx="441">
                        <c:v>0.60651999999999995</c:v>
                      </c:pt>
                      <c:pt idx="442">
                        <c:v>0.60775999999999997</c:v>
                      </c:pt>
                      <c:pt idx="443">
                        <c:v>0.60899999999999999</c:v>
                      </c:pt>
                      <c:pt idx="444">
                        <c:v>0.61023000000000005</c:v>
                      </c:pt>
                      <c:pt idx="445">
                        <c:v>0.61146999999999996</c:v>
                      </c:pt>
                      <c:pt idx="446">
                        <c:v>0.61270000000000002</c:v>
                      </c:pt>
                      <c:pt idx="447">
                        <c:v>0.61392999999999998</c:v>
                      </c:pt>
                      <c:pt idx="448">
                        <c:v>0.61516000000000004</c:v>
                      </c:pt>
                      <c:pt idx="449">
                        <c:v>0.61985000000000001</c:v>
                      </c:pt>
                      <c:pt idx="450">
                        <c:v>0.62561</c:v>
                      </c:pt>
                      <c:pt idx="451">
                        <c:v>0.63136000000000003</c:v>
                      </c:pt>
                      <c:pt idx="452">
                        <c:v>0.6371</c:v>
                      </c:pt>
                      <c:pt idx="453">
                        <c:v>0.64283000000000001</c:v>
                      </c:pt>
                      <c:pt idx="454">
                        <c:v>0.64854999999999996</c:v>
                      </c:pt>
                      <c:pt idx="455">
                        <c:v>0.65425999999999995</c:v>
                      </c:pt>
                      <c:pt idx="456">
                        <c:v>0.65627000000000002</c:v>
                      </c:pt>
                      <c:pt idx="457">
                        <c:v>0.65708999999999995</c:v>
                      </c:pt>
                      <c:pt idx="458">
                        <c:v>0.65793000000000001</c:v>
                      </c:pt>
                      <c:pt idx="459">
                        <c:v>0.65876000000000001</c:v>
                      </c:pt>
                      <c:pt idx="460">
                        <c:v>0.65959999999999996</c:v>
                      </c:pt>
                      <c:pt idx="461">
                        <c:v>0.66044000000000003</c:v>
                      </c:pt>
                      <c:pt idx="462">
                        <c:v>0.66127000000000002</c:v>
                      </c:pt>
                      <c:pt idx="463">
                        <c:v>0.66210999999999998</c:v>
                      </c:pt>
                      <c:pt idx="464">
                        <c:v>0.66296999999999995</c:v>
                      </c:pt>
                      <c:pt idx="465">
                        <c:v>0.66386000000000001</c:v>
                      </c:pt>
                      <c:pt idx="466">
                        <c:v>0.66476999999999997</c:v>
                      </c:pt>
                      <c:pt idx="467">
                        <c:v>0.66571999999999998</c:v>
                      </c:pt>
                      <c:pt idx="468">
                        <c:v>0.66669999999999996</c:v>
                      </c:pt>
                      <c:pt idx="469">
                        <c:v>0.66771000000000003</c:v>
                      </c:pt>
                      <c:pt idx="470">
                        <c:v>0.66874</c:v>
                      </c:pt>
                      <c:pt idx="471">
                        <c:v>0.66979</c:v>
                      </c:pt>
                      <c:pt idx="472">
                        <c:v>0.67086999999999997</c:v>
                      </c:pt>
                      <c:pt idx="473">
                        <c:v>0.67198000000000002</c:v>
                      </c:pt>
                      <c:pt idx="474">
                        <c:v>0.67310999999999999</c:v>
                      </c:pt>
                      <c:pt idx="475">
                        <c:v>0.67425000000000002</c:v>
                      </c:pt>
                      <c:pt idx="476">
                        <c:v>0.67540999999999995</c:v>
                      </c:pt>
                      <c:pt idx="477">
                        <c:v>0.67657999999999996</c:v>
                      </c:pt>
                      <c:pt idx="478">
                        <c:v>0.67776000000000003</c:v>
                      </c:pt>
                      <c:pt idx="479">
                        <c:v>0.67895000000000005</c:v>
                      </c:pt>
                      <c:pt idx="480">
                        <c:v>0.68015000000000003</c:v>
                      </c:pt>
                      <c:pt idx="481">
                        <c:v>0.68135999999999997</c:v>
                      </c:pt>
                      <c:pt idx="482">
                        <c:v>0.68257000000000001</c:v>
                      </c:pt>
                      <c:pt idx="483">
                        <c:v>0.68378000000000005</c:v>
                      </c:pt>
                      <c:pt idx="484">
                        <c:v>0.68500000000000005</c:v>
                      </c:pt>
                      <c:pt idx="485">
                        <c:v>0.68622000000000005</c:v>
                      </c:pt>
                      <c:pt idx="486">
                        <c:v>0.68744000000000005</c:v>
                      </c:pt>
                      <c:pt idx="487">
                        <c:v>0.68866000000000005</c:v>
                      </c:pt>
                      <c:pt idx="488">
                        <c:v>0.68988000000000005</c:v>
                      </c:pt>
                      <c:pt idx="489">
                        <c:v>0.69111</c:v>
                      </c:pt>
                      <c:pt idx="490">
                        <c:v>0.69233</c:v>
                      </c:pt>
                      <c:pt idx="491">
                        <c:v>0.69355</c:v>
                      </c:pt>
                      <c:pt idx="492">
                        <c:v>0.69477999999999995</c:v>
                      </c:pt>
                      <c:pt idx="493">
                        <c:v>0.69599999999999995</c:v>
                      </c:pt>
                      <c:pt idx="494">
                        <c:v>0.69723000000000002</c:v>
                      </c:pt>
                      <c:pt idx="495">
                        <c:v>0.69845999999999997</c:v>
                      </c:pt>
                      <c:pt idx="496">
                        <c:v>0.69967999999999997</c:v>
                      </c:pt>
                      <c:pt idx="497">
                        <c:v>0.70091000000000003</c:v>
                      </c:pt>
                      <c:pt idx="498">
                        <c:v>0.70213999999999999</c:v>
                      </c:pt>
                      <c:pt idx="499">
                        <c:v>0.70335999999999999</c:v>
                      </c:pt>
                      <c:pt idx="500">
                        <c:v>0.70459000000000005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15.20524</c:v>
                </c:pt>
                <c:pt idx="2">
                  <c:v>15.20839</c:v>
                </c:pt>
                <c:pt idx="3">
                  <c:v>15.19811</c:v>
                </c:pt>
                <c:pt idx="4">
                  <c:v>15.17437</c:v>
                </c:pt>
                <c:pt idx="5">
                  <c:v>15.140650000000001</c:v>
                </c:pt>
                <c:pt idx="6">
                  <c:v>15.100849999999999</c:v>
                </c:pt>
                <c:pt idx="7">
                  <c:v>15.059229999999999</c:v>
                </c:pt>
                <c:pt idx="8">
                  <c:v>15.019579999999999</c:v>
                </c:pt>
                <c:pt idx="9">
                  <c:v>14.98424</c:v>
                </c:pt>
                <c:pt idx="10">
                  <c:v>14.954549999999999</c:v>
                </c:pt>
                <c:pt idx="11">
                  <c:v>14.931279999999999</c:v>
                </c:pt>
                <c:pt idx="12">
                  <c:v>14.914809999999999</c:v>
                </c:pt>
                <c:pt idx="13">
                  <c:v>14.905150000000001</c:v>
                </c:pt>
                <c:pt idx="14">
                  <c:v>14.90207</c:v>
                </c:pt>
                <c:pt idx="15">
                  <c:v>14.90518</c:v>
                </c:pt>
                <c:pt idx="16">
                  <c:v>14.913930000000001</c:v>
                </c:pt>
                <c:pt idx="17">
                  <c:v>14.927680000000001</c:v>
                </c:pt>
                <c:pt idx="18">
                  <c:v>14.94576</c:v>
                </c:pt>
                <c:pt idx="19">
                  <c:v>14.96743</c:v>
                </c:pt>
                <c:pt idx="20">
                  <c:v>14.99192</c:v>
                </c:pt>
                <c:pt idx="21">
                  <c:v>15.01843</c:v>
                </c:pt>
                <c:pt idx="22">
                  <c:v>15.046200000000001</c:v>
                </c:pt>
                <c:pt idx="23">
                  <c:v>15.074490000000001</c:v>
                </c:pt>
                <c:pt idx="24">
                  <c:v>15.10258</c:v>
                </c:pt>
                <c:pt idx="25">
                  <c:v>15.12979</c:v>
                </c:pt>
                <c:pt idx="26">
                  <c:v>15.1553</c:v>
                </c:pt>
                <c:pt idx="27">
                  <c:v>15.17811</c:v>
                </c:pt>
                <c:pt idx="28">
                  <c:v>15.19716</c:v>
                </c:pt>
                <c:pt idx="29">
                  <c:v>15.21149</c:v>
                </c:pt>
                <c:pt idx="30">
                  <c:v>15.220599999999999</c:v>
                </c:pt>
                <c:pt idx="31">
                  <c:v>15.224550000000001</c:v>
                </c:pt>
                <c:pt idx="32">
                  <c:v>15.223929999999999</c:v>
                </c:pt>
                <c:pt idx="33">
                  <c:v>15.219569999999999</c:v>
                </c:pt>
                <c:pt idx="34">
                  <c:v>15.21238</c:v>
                </c:pt>
                <c:pt idx="35">
                  <c:v>15.20332</c:v>
                </c:pt>
                <c:pt idx="36">
                  <c:v>15.19328</c:v>
                </c:pt>
                <c:pt idx="37">
                  <c:v>15.18304</c:v>
                </c:pt>
                <c:pt idx="38">
                  <c:v>15.17324</c:v>
                </c:pt>
                <c:pt idx="39">
                  <c:v>15.164300000000001</c:v>
                </c:pt>
                <c:pt idx="40">
                  <c:v>15.15643</c:v>
                </c:pt>
                <c:pt idx="41">
                  <c:v>15.149710000000001</c:v>
                </c:pt>
                <c:pt idx="42">
                  <c:v>15.144119999999999</c:v>
                </c:pt>
                <c:pt idx="43">
                  <c:v>15.13958</c:v>
                </c:pt>
                <c:pt idx="44">
                  <c:v>15.135999999999999</c:v>
                </c:pt>
                <c:pt idx="45">
                  <c:v>15.133229999999999</c:v>
                </c:pt>
                <c:pt idx="46">
                  <c:v>15.1311</c:v>
                </c:pt>
                <c:pt idx="47">
                  <c:v>15.129379999999999</c:v>
                </c:pt>
                <c:pt idx="48">
                  <c:v>15.12782</c:v>
                </c:pt>
                <c:pt idx="49">
                  <c:v>15.12617</c:v>
                </c:pt>
                <c:pt idx="50">
                  <c:v>15.124219999999999</c:v>
                </c:pt>
                <c:pt idx="51">
                  <c:v>15.12175</c:v>
                </c:pt>
                <c:pt idx="52">
                  <c:v>15.118639999999999</c:v>
                </c:pt>
                <c:pt idx="53">
                  <c:v>15.11478</c:v>
                </c:pt>
                <c:pt idx="54">
                  <c:v>15.11013</c:v>
                </c:pt>
                <c:pt idx="55">
                  <c:v>15.104660000000001</c:v>
                </c:pt>
                <c:pt idx="56">
                  <c:v>15.098380000000001</c:v>
                </c:pt>
                <c:pt idx="57">
                  <c:v>15.091329999999999</c:v>
                </c:pt>
                <c:pt idx="58">
                  <c:v>15.08356</c:v>
                </c:pt>
                <c:pt idx="59">
                  <c:v>15.075139999999999</c:v>
                </c:pt>
                <c:pt idx="60">
                  <c:v>15.06616</c:v>
                </c:pt>
                <c:pt idx="61">
                  <c:v>15.05669</c:v>
                </c:pt>
                <c:pt idx="62">
                  <c:v>15.04682</c:v>
                </c:pt>
                <c:pt idx="63">
                  <c:v>15.036630000000001</c:v>
                </c:pt>
                <c:pt idx="64">
                  <c:v>15.026160000000001</c:v>
                </c:pt>
                <c:pt idx="65">
                  <c:v>15.015470000000001</c:v>
                </c:pt>
                <c:pt idx="66">
                  <c:v>15.004569999999999</c:v>
                </c:pt>
                <c:pt idx="67">
                  <c:v>14.993449999999999</c:v>
                </c:pt>
                <c:pt idx="68">
                  <c:v>14.98208</c:v>
                </c:pt>
                <c:pt idx="69">
                  <c:v>14.97045</c:v>
                </c:pt>
                <c:pt idx="70">
                  <c:v>14.95853</c:v>
                </c:pt>
                <c:pt idx="71">
                  <c:v>14.94628</c:v>
                </c:pt>
                <c:pt idx="72">
                  <c:v>14.9337</c:v>
                </c:pt>
                <c:pt idx="73">
                  <c:v>14.920780000000001</c:v>
                </c:pt>
                <c:pt idx="74">
                  <c:v>14.90752</c:v>
                </c:pt>
                <c:pt idx="75">
                  <c:v>14.89396</c:v>
                </c:pt>
                <c:pt idx="76">
                  <c:v>14.88011</c:v>
                </c:pt>
                <c:pt idx="77">
                  <c:v>14.866009999999999</c:v>
                </c:pt>
                <c:pt idx="78">
                  <c:v>14.85167</c:v>
                </c:pt>
                <c:pt idx="79">
                  <c:v>14.83714</c:v>
                </c:pt>
                <c:pt idx="80">
                  <c:v>14.82244</c:v>
                </c:pt>
                <c:pt idx="81">
                  <c:v>14.807600000000001</c:v>
                </c:pt>
                <c:pt idx="82">
                  <c:v>14.792669999999999</c:v>
                </c:pt>
                <c:pt idx="83">
                  <c:v>14.77769</c:v>
                </c:pt>
                <c:pt idx="84">
                  <c:v>14.762700000000001</c:v>
                </c:pt>
                <c:pt idx="85">
                  <c:v>14.74775</c:v>
                </c:pt>
                <c:pt idx="86">
                  <c:v>14.73288</c:v>
                </c:pt>
                <c:pt idx="87">
                  <c:v>14.718120000000001</c:v>
                </c:pt>
                <c:pt idx="88">
                  <c:v>14.703530000000001</c:v>
                </c:pt>
                <c:pt idx="89">
                  <c:v>14.68914</c:v>
                </c:pt>
                <c:pt idx="90">
                  <c:v>14.67497</c:v>
                </c:pt>
                <c:pt idx="91">
                  <c:v>14.661060000000001</c:v>
                </c:pt>
                <c:pt idx="92">
                  <c:v>14.647449999999999</c:v>
                </c:pt>
                <c:pt idx="93">
                  <c:v>14.634180000000001</c:v>
                </c:pt>
                <c:pt idx="94">
                  <c:v>14.62129</c:v>
                </c:pt>
                <c:pt idx="95">
                  <c:v>14.60887</c:v>
                </c:pt>
                <c:pt idx="96">
                  <c:v>14.596970000000001</c:v>
                </c:pt>
                <c:pt idx="97">
                  <c:v>14.58569</c:v>
                </c:pt>
                <c:pt idx="98">
                  <c:v>14.575089999999999</c:v>
                </c:pt>
                <c:pt idx="99">
                  <c:v>14.565250000000001</c:v>
                </c:pt>
                <c:pt idx="100">
                  <c:v>14.556229999999999</c:v>
                </c:pt>
                <c:pt idx="101">
                  <c:v>14.548109999999999</c:v>
                </c:pt>
                <c:pt idx="102">
                  <c:v>14.540940000000001</c:v>
                </c:pt>
                <c:pt idx="103">
                  <c:v>14.53477</c:v>
                </c:pt>
                <c:pt idx="104">
                  <c:v>14.52965</c:v>
                </c:pt>
                <c:pt idx="105">
                  <c:v>14.52562</c:v>
                </c:pt>
                <c:pt idx="106">
                  <c:v>14.52271</c:v>
                </c:pt>
                <c:pt idx="107">
                  <c:v>14.52098</c:v>
                </c:pt>
                <c:pt idx="108">
                  <c:v>14.520429999999999</c:v>
                </c:pt>
                <c:pt idx="109">
                  <c:v>14.52107</c:v>
                </c:pt>
                <c:pt idx="110">
                  <c:v>14.522880000000001</c:v>
                </c:pt>
                <c:pt idx="111">
                  <c:v>14.525829999999999</c:v>
                </c:pt>
                <c:pt idx="112">
                  <c:v>14.52989</c:v>
                </c:pt>
                <c:pt idx="113">
                  <c:v>14.535</c:v>
                </c:pt>
                <c:pt idx="114">
                  <c:v>14.541119999999999</c:v>
                </c:pt>
                <c:pt idx="115">
                  <c:v>14.54819</c:v>
                </c:pt>
                <c:pt idx="116">
                  <c:v>14.55617</c:v>
                </c:pt>
                <c:pt idx="117">
                  <c:v>14.565020000000001</c:v>
                </c:pt>
                <c:pt idx="118">
                  <c:v>14.574730000000001</c:v>
                </c:pt>
                <c:pt idx="119">
                  <c:v>14.585240000000001</c:v>
                </c:pt>
                <c:pt idx="120">
                  <c:v>14.59651</c:v>
                </c:pt>
                <c:pt idx="121">
                  <c:v>14.608470000000001</c:v>
                </c:pt>
                <c:pt idx="122">
                  <c:v>14.62106</c:v>
                </c:pt>
                <c:pt idx="123">
                  <c:v>14.634209999999999</c:v>
                </c:pt>
                <c:pt idx="124">
                  <c:v>14.647869999999999</c:v>
                </c:pt>
                <c:pt idx="125">
                  <c:v>14.66197</c:v>
                </c:pt>
                <c:pt idx="126">
                  <c:v>14.67647</c:v>
                </c:pt>
                <c:pt idx="127">
                  <c:v>14.691319999999999</c:v>
                </c:pt>
                <c:pt idx="128">
                  <c:v>14.7065</c:v>
                </c:pt>
                <c:pt idx="129">
                  <c:v>14.722</c:v>
                </c:pt>
                <c:pt idx="130">
                  <c:v>14.737780000000001</c:v>
                </c:pt>
                <c:pt idx="131">
                  <c:v>14.753819999999999</c:v>
                </c:pt>
                <c:pt idx="132">
                  <c:v>14.77007</c:v>
                </c:pt>
                <c:pt idx="133">
                  <c:v>14.786479999999999</c:v>
                </c:pt>
                <c:pt idx="134">
                  <c:v>14.80301</c:v>
                </c:pt>
                <c:pt idx="135">
                  <c:v>14.819610000000001</c:v>
                </c:pt>
                <c:pt idx="136">
                  <c:v>14.836259999999999</c:v>
                </c:pt>
                <c:pt idx="137">
                  <c:v>14.852930000000001</c:v>
                </c:pt>
                <c:pt idx="138">
                  <c:v>14.86961</c:v>
                </c:pt>
                <c:pt idx="139">
                  <c:v>14.88631</c:v>
                </c:pt>
                <c:pt idx="140">
                  <c:v>14.90302</c:v>
                </c:pt>
                <c:pt idx="141">
                  <c:v>14.919739999999999</c:v>
                </c:pt>
                <c:pt idx="142">
                  <c:v>14.93646</c:v>
                </c:pt>
                <c:pt idx="143">
                  <c:v>14.953139999999999</c:v>
                </c:pt>
                <c:pt idx="144">
                  <c:v>14.969760000000001</c:v>
                </c:pt>
                <c:pt idx="145">
                  <c:v>14.98629</c:v>
                </c:pt>
                <c:pt idx="146">
                  <c:v>15.00271</c:v>
                </c:pt>
                <c:pt idx="147">
                  <c:v>15.01901</c:v>
                </c:pt>
                <c:pt idx="148">
                  <c:v>15.035170000000001</c:v>
                </c:pt>
                <c:pt idx="149">
                  <c:v>15.0512</c:v>
                </c:pt>
                <c:pt idx="150">
                  <c:v>15.067130000000001</c:v>
                </c:pt>
                <c:pt idx="151">
                  <c:v>15.08296</c:v>
                </c:pt>
                <c:pt idx="152">
                  <c:v>15.09869</c:v>
                </c:pt>
                <c:pt idx="153">
                  <c:v>15.114330000000001</c:v>
                </c:pt>
                <c:pt idx="154">
                  <c:v>15.12984</c:v>
                </c:pt>
                <c:pt idx="155">
                  <c:v>15.145210000000001</c:v>
                </c:pt>
                <c:pt idx="156">
                  <c:v>15.16042</c:v>
                </c:pt>
                <c:pt idx="157">
                  <c:v>15.175459999999999</c:v>
                </c:pt>
                <c:pt idx="158">
                  <c:v>15.19032</c:v>
                </c:pt>
                <c:pt idx="159">
                  <c:v>15.205</c:v>
                </c:pt>
                <c:pt idx="160">
                  <c:v>15.219519999999999</c:v>
                </c:pt>
                <c:pt idx="161">
                  <c:v>15.233890000000001</c:v>
                </c:pt>
                <c:pt idx="162">
                  <c:v>15.248150000000001</c:v>
                </c:pt>
                <c:pt idx="163">
                  <c:v>15.26229</c:v>
                </c:pt>
                <c:pt idx="164">
                  <c:v>15.27631</c:v>
                </c:pt>
                <c:pt idx="165">
                  <c:v>15.290190000000001</c:v>
                </c:pt>
                <c:pt idx="166">
                  <c:v>15.30392</c:v>
                </c:pt>
                <c:pt idx="167">
                  <c:v>15.31747</c:v>
                </c:pt>
                <c:pt idx="168">
                  <c:v>15.33081</c:v>
                </c:pt>
                <c:pt idx="169">
                  <c:v>15.343730000000001</c:v>
                </c:pt>
                <c:pt idx="170">
                  <c:v>15.356120000000001</c:v>
                </c:pt>
                <c:pt idx="171">
                  <c:v>15.36796</c:v>
                </c:pt>
                <c:pt idx="172">
                  <c:v>15.379250000000001</c:v>
                </c:pt>
                <c:pt idx="173">
                  <c:v>15.3901</c:v>
                </c:pt>
                <c:pt idx="174">
                  <c:v>15.40063</c:v>
                </c:pt>
                <c:pt idx="175">
                  <c:v>15.41095</c:v>
                </c:pt>
                <c:pt idx="176">
                  <c:v>15.42109</c:v>
                </c:pt>
                <c:pt idx="177">
                  <c:v>15.43108</c:v>
                </c:pt>
                <c:pt idx="178">
                  <c:v>15.44097</c:v>
                </c:pt>
                <c:pt idx="179">
                  <c:v>15.450799999999999</c:v>
                </c:pt>
                <c:pt idx="180">
                  <c:v>15.460610000000001</c:v>
                </c:pt>
                <c:pt idx="181">
                  <c:v>15.4704</c:v>
                </c:pt>
                <c:pt idx="182">
                  <c:v>15.480219999999999</c:v>
                </c:pt>
                <c:pt idx="183">
                  <c:v>15.4901</c:v>
                </c:pt>
                <c:pt idx="184">
                  <c:v>15.500069999999999</c:v>
                </c:pt>
                <c:pt idx="185">
                  <c:v>15.510120000000001</c:v>
                </c:pt>
                <c:pt idx="186">
                  <c:v>15.52022</c:v>
                </c:pt>
                <c:pt idx="187">
                  <c:v>15.53035</c:v>
                </c:pt>
                <c:pt idx="188">
                  <c:v>15.364100000000001</c:v>
                </c:pt>
                <c:pt idx="189">
                  <c:v>15.15578</c:v>
                </c:pt>
                <c:pt idx="190">
                  <c:v>14.950810000000001</c:v>
                </c:pt>
                <c:pt idx="191">
                  <c:v>14.7491</c:v>
                </c:pt>
                <c:pt idx="192">
                  <c:v>14.55059</c:v>
                </c:pt>
                <c:pt idx="193">
                  <c:v>14.35524</c:v>
                </c:pt>
                <c:pt idx="194">
                  <c:v>14.162990000000001</c:v>
                </c:pt>
                <c:pt idx="195">
                  <c:v>14.170059999999999</c:v>
                </c:pt>
                <c:pt idx="196">
                  <c:v>14.22842</c:v>
                </c:pt>
                <c:pt idx="197">
                  <c:v>14.28515</c:v>
                </c:pt>
                <c:pt idx="198">
                  <c:v>14.34085</c:v>
                </c:pt>
                <c:pt idx="199">
                  <c:v>14.3956</c:v>
                </c:pt>
                <c:pt idx="200">
                  <c:v>14.44913</c:v>
                </c:pt>
                <c:pt idx="201">
                  <c:v>14.50098</c:v>
                </c:pt>
                <c:pt idx="202">
                  <c:v>14.55067</c:v>
                </c:pt>
                <c:pt idx="203">
                  <c:v>14.59783</c:v>
                </c:pt>
                <c:pt idx="204">
                  <c:v>14.642060000000001</c:v>
                </c:pt>
                <c:pt idx="205">
                  <c:v>14.68342</c:v>
                </c:pt>
                <c:pt idx="206">
                  <c:v>14.72221</c:v>
                </c:pt>
                <c:pt idx="207">
                  <c:v>14.75863</c:v>
                </c:pt>
                <c:pt idx="208">
                  <c:v>14.793089999999999</c:v>
                </c:pt>
                <c:pt idx="209">
                  <c:v>14.825889999999999</c:v>
                </c:pt>
                <c:pt idx="210">
                  <c:v>14.85704</c:v>
                </c:pt>
                <c:pt idx="211">
                  <c:v>14.88639</c:v>
                </c:pt>
                <c:pt idx="212">
                  <c:v>14.91394</c:v>
                </c:pt>
                <c:pt idx="213">
                  <c:v>14.939920000000001</c:v>
                </c:pt>
                <c:pt idx="214">
                  <c:v>14.96466</c:v>
                </c:pt>
                <c:pt idx="215">
                  <c:v>14.98841</c:v>
                </c:pt>
                <c:pt idx="216">
                  <c:v>15.01122</c:v>
                </c:pt>
                <c:pt idx="217">
                  <c:v>15.033160000000001</c:v>
                </c:pt>
                <c:pt idx="218">
                  <c:v>15.054320000000001</c:v>
                </c:pt>
                <c:pt idx="219">
                  <c:v>15.07484</c:v>
                </c:pt>
                <c:pt idx="220">
                  <c:v>15.09482</c:v>
                </c:pt>
                <c:pt idx="221">
                  <c:v>15.11429</c:v>
                </c:pt>
                <c:pt idx="222">
                  <c:v>15.1333</c:v>
                </c:pt>
                <c:pt idx="223">
                  <c:v>15.151910000000001</c:v>
                </c:pt>
                <c:pt idx="224">
                  <c:v>15.17015</c:v>
                </c:pt>
                <c:pt idx="225">
                  <c:v>15.1881</c:v>
                </c:pt>
                <c:pt idx="226">
                  <c:v>15.20581</c:v>
                </c:pt>
                <c:pt idx="227">
                  <c:v>15.22331</c:v>
                </c:pt>
                <c:pt idx="228">
                  <c:v>15.24062</c:v>
                </c:pt>
                <c:pt idx="229">
                  <c:v>15.25774</c:v>
                </c:pt>
                <c:pt idx="230">
                  <c:v>15.27467</c:v>
                </c:pt>
                <c:pt idx="231">
                  <c:v>15.291399999999999</c:v>
                </c:pt>
                <c:pt idx="232">
                  <c:v>15.307919999999999</c:v>
                </c:pt>
                <c:pt idx="233">
                  <c:v>15.32423</c:v>
                </c:pt>
                <c:pt idx="234">
                  <c:v>15.34033</c:v>
                </c:pt>
                <c:pt idx="235">
                  <c:v>15.35623</c:v>
                </c:pt>
                <c:pt idx="236">
                  <c:v>15.371969999999999</c:v>
                </c:pt>
                <c:pt idx="237">
                  <c:v>15.38757</c:v>
                </c:pt>
                <c:pt idx="238">
                  <c:v>15.403029999999999</c:v>
                </c:pt>
                <c:pt idx="239">
                  <c:v>15.418369999999999</c:v>
                </c:pt>
                <c:pt idx="240">
                  <c:v>15.43357</c:v>
                </c:pt>
                <c:pt idx="241">
                  <c:v>15.44861</c:v>
                </c:pt>
                <c:pt idx="242">
                  <c:v>15.46349</c:v>
                </c:pt>
                <c:pt idx="243">
                  <c:v>15.47818</c:v>
                </c:pt>
                <c:pt idx="244">
                  <c:v>15.49269</c:v>
                </c:pt>
                <c:pt idx="245">
                  <c:v>15.507009999999999</c:v>
                </c:pt>
                <c:pt idx="246">
                  <c:v>15.52115</c:v>
                </c:pt>
                <c:pt idx="247">
                  <c:v>15.53514</c:v>
                </c:pt>
                <c:pt idx="248">
                  <c:v>15.549010000000001</c:v>
                </c:pt>
                <c:pt idx="249">
                  <c:v>15.562760000000001</c:v>
                </c:pt>
                <c:pt idx="250">
                  <c:v>15.5764</c:v>
                </c:pt>
                <c:pt idx="251">
                  <c:v>15.58989</c:v>
                </c:pt>
                <c:pt idx="252">
                  <c:v>15.60324</c:v>
                </c:pt>
                <c:pt idx="253">
                  <c:v>15.61642</c:v>
                </c:pt>
                <c:pt idx="254">
                  <c:v>15.629429999999999</c:v>
                </c:pt>
                <c:pt idx="255">
                  <c:v>15.642239999999999</c:v>
                </c:pt>
                <c:pt idx="256">
                  <c:v>15.654719999999999</c:v>
                </c:pt>
                <c:pt idx="257">
                  <c:v>15.666779999999999</c:v>
                </c:pt>
                <c:pt idx="258">
                  <c:v>15.6784</c:v>
                </c:pt>
                <c:pt idx="259">
                  <c:v>15.689590000000001</c:v>
                </c:pt>
                <c:pt idx="260">
                  <c:v>15.700390000000001</c:v>
                </c:pt>
                <c:pt idx="261">
                  <c:v>15.71091</c:v>
                </c:pt>
                <c:pt idx="262">
                  <c:v>15.721220000000001</c:v>
                </c:pt>
                <c:pt idx="263">
                  <c:v>15.73136</c:v>
                </c:pt>
                <c:pt idx="264">
                  <c:v>15.74132</c:v>
                </c:pt>
                <c:pt idx="265">
                  <c:v>15.75117</c:v>
                </c:pt>
                <c:pt idx="266">
                  <c:v>15.76093</c:v>
                </c:pt>
                <c:pt idx="267">
                  <c:v>15.770630000000001</c:v>
                </c:pt>
                <c:pt idx="268">
                  <c:v>15.7803</c:v>
                </c:pt>
                <c:pt idx="269">
                  <c:v>15.78998</c:v>
                </c:pt>
                <c:pt idx="270">
                  <c:v>15.7997</c:v>
                </c:pt>
                <c:pt idx="271">
                  <c:v>15.80946</c:v>
                </c:pt>
                <c:pt idx="272">
                  <c:v>15.81925</c:v>
                </c:pt>
                <c:pt idx="273">
                  <c:v>15.829040000000001</c:v>
                </c:pt>
                <c:pt idx="274">
                  <c:v>15.83881</c:v>
                </c:pt>
                <c:pt idx="275">
                  <c:v>15.671390000000001</c:v>
                </c:pt>
                <c:pt idx="276">
                  <c:v>15.45828</c:v>
                </c:pt>
                <c:pt idx="277">
                  <c:v>15.24859</c:v>
                </c:pt>
                <c:pt idx="278">
                  <c:v>15.04222</c:v>
                </c:pt>
                <c:pt idx="279">
                  <c:v>14.839130000000001</c:v>
                </c:pt>
                <c:pt idx="280">
                  <c:v>14.639250000000001</c:v>
                </c:pt>
                <c:pt idx="281">
                  <c:v>14.442539999999999</c:v>
                </c:pt>
                <c:pt idx="282">
                  <c:v>14.441800000000001</c:v>
                </c:pt>
                <c:pt idx="283">
                  <c:v>14.49531</c:v>
                </c:pt>
                <c:pt idx="284">
                  <c:v>14.54734</c:v>
                </c:pt>
                <c:pt idx="285">
                  <c:v>14.598509999999999</c:v>
                </c:pt>
                <c:pt idx="286">
                  <c:v>14.648960000000001</c:v>
                </c:pt>
                <c:pt idx="287">
                  <c:v>14.698499999999999</c:v>
                </c:pt>
                <c:pt idx="288">
                  <c:v>14.74675</c:v>
                </c:pt>
                <c:pt idx="289">
                  <c:v>14.7933</c:v>
                </c:pt>
                <c:pt idx="290">
                  <c:v>14.83774</c:v>
                </c:pt>
                <c:pt idx="291">
                  <c:v>14.879619999999999</c:v>
                </c:pt>
                <c:pt idx="292">
                  <c:v>14.918900000000001</c:v>
                </c:pt>
                <c:pt idx="293">
                  <c:v>14.95579</c:v>
                </c:pt>
                <c:pt idx="294">
                  <c:v>14.99042</c:v>
                </c:pt>
                <c:pt idx="295">
                  <c:v>15.02318</c:v>
                </c:pt>
                <c:pt idx="296">
                  <c:v>15.054349999999999</c:v>
                </c:pt>
                <c:pt idx="297">
                  <c:v>15.08398</c:v>
                </c:pt>
                <c:pt idx="298">
                  <c:v>15.11191</c:v>
                </c:pt>
                <c:pt idx="299">
                  <c:v>15.13813</c:v>
                </c:pt>
                <c:pt idx="300">
                  <c:v>15.162839999999999</c:v>
                </c:pt>
                <c:pt idx="301">
                  <c:v>15.18638</c:v>
                </c:pt>
                <c:pt idx="302">
                  <c:v>15.20899</c:v>
                </c:pt>
                <c:pt idx="303">
                  <c:v>15.230729999999999</c:v>
                </c:pt>
                <c:pt idx="304">
                  <c:v>15.25165</c:v>
                </c:pt>
                <c:pt idx="305">
                  <c:v>15.27183</c:v>
                </c:pt>
                <c:pt idx="306">
                  <c:v>15.291410000000001</c:v>
                </c:pt>
                <c:pt idx="307">
                  <c:v>15.31049</c:v>
                </c:pt>
                <c:pt idx="308">
                  <c:v>15.32911</c:v>
                </c:pt>
                <c:pt idx="309">
                  <c:v>15.34731</c:v>
                </c:pt>
                <c:pt idx="310">
                  <c:v>15.36515</c:v>
                </c:pt>
                <c:pt idx="311">
                  <c:v>15.38269</c:v>
                </c:pt>
                <c:pt idx="312">
                  <c:v>15.399979999999999</c:v>
                </c:pt>
                <c:pt idx="313">
                  <c:v>15.41708</c:v>
                </c:pt>
                <c:pt idx="314">
                  <c:v>15.433999999999999</c:v>
                </c:pt>
                <c:pt idx="315">
                  <c:v>15.450749999999999</c:v>
                </c:pt>
                <c:pt idx="316">
                  <c:v>15.467320000000001</c:v>
                </c:pt>
                <c:pt idx="317">
                  <c:v>15.48371</c:v>
                </c:pt>
                <c:pt idx="318">
                  <c:v>15.49991</c:v>
                </c:pt>
                <c:pt idx="319">
                  <c:v>15.515919999999999</c:v>
                </c:pt>
                <c:pt idx="320">
                  <c:v>15.53173</c:v>
                </c:pt>
                <c:pt idx="321">
                  <c:v>15.54735</c:v>
                </c:pt>
                <c:pt idx="322">
                  <c:v>15.562799999999999</c:v>
                </c:pt>
                <c:pt idx="323">
                  <c:v>15.578099999999999</c:v>
                </c:pt>
                <c:pt idx="324">
                  <c:v>15.59329</c:v>
                </c:pt>
                <c:pt idx="325">
                  <c:v>15.60834</c:v>
                </c:pt>
                <c:pt idx="326">
                  <c:v>15.62327</c:v>
                </c:pt>
                <c:pt idx="327">
                  <c:v>15.63804</c:v>
                </c:pt>
                <c:pt idx="328">
                  <c:v>15.65265</c:v>
                </c:pt>
                <c:pt idx="329">
                  <c:v>15.66709</c:v>
                </c:pt>
                <c:pt idx="330">
                  <c:v>15.681330000000001</c:v>
                </c:pt>
                <c:pt idx="331">
                  <c:v>15.69538</c:v>
                </c:pt>
                <c:pt idx="332">
                  <c:v>15.709250000000001</c:v>
                </c:pt>
                <c:pt idx="333">
                  <c:v>15.722950000000001</c:v>
                </c:pt>
                <c:pt idx="334">
                  <c:v>15.736520000000001</c:v>
                </c:pt>
                <c:pt idx="335">
                  <c:v>15.74996</c:v>
                </c:pt>
                <c:pt idx="336">
                  <c:v>15.76328</c:v>
                </c:pt>
                <c:pt idx="337">
                  <c:v>15.77646</c:v>
                </c:pt>
                <c:pt idx="338">
                  <c:v>15.789490000000001</c:v>
                </c:pt>
                <c:pt idx="339">
                  <c:v>15.80237</c:v>
                </c:pt>
                <c:pt idx="340">
                  <c:v>15.81507</c:v>
                </c:pt>
                <c:pt idx="341">
                  <c:v>15.827579999999999</c:v>
                </c:pt>
                <c:pt idx="342">
                  <c:v>15.83989</c:v>
                </c:pt>
                <c:pt idx="343">
                  <c:v>15.85187</c:v>
                </c:pt>
                <c:pt idx="344">
                  <c:v>15.86347</c:v>
                </c:pt>
                <c:pt idx="345">
                  <c:v>15.87468</c:v>
                </c:pt>
                <c:pt idx="346">
                  <c:v>15.885490000000001</c:v>
                </c:pt>
                <c:pt idx="347">
                  <c:v>15.895960000000001</c:v>
                </c:pt>
                <c:pt idx="348">
                  <c:v>15.906169999999999</c:v>
                </c:pt>
                <c:pt idx="349">
                  <c:v>15.916169999999999</c:v>
                </c:pt>
                <c:pt idx="350">
                  <c:v>15.925979999999999</c:v>
                </c:pt>
                <c:pt idx="351">
                  <c:v>15.93562</c:v>
                </c:pt>
                <c:pt idx="352">
                  <c:v>15.945130000000001</c:v>
                </c:pt>
                <c:pt idx="353">
                  <c:v>15.954549999999999</c:v>
                </c:pt>
                <c:pt idx="354">
                  <c:v>15.963900000000001</c:v>
                </c:pt>
                <c:pt idx="355">
                  <c:v>15.97322</c:v>
                </c:pt>
                <c:pt idx="356">
                  <c:v>15.98254</c:v>
                </c:pt>
                <c:pt idx="357">
                  <c:v>15.99188</c:v>
                </c:pt>
                <c:pt idx="358">
                  <c:v>16.00123</c:v>
                </c:pt>
                <c:pt idx="359">
                  <c:v>16.010570000000001</c:v>
                </c:pt>
                <c:pt idx="360">
                  <c:v>16.01989</c:v>
                </c:pt>
                <c:pt idx="361">
                  <c:v>16.029160000000001</c:v>
                </c:pt>
                <c:pt idx="362">
                  <c:v>15.862</c:v>
                </c:pt>
                <c:pt idx="363">
                  <c:v>15.645899999999999</c:v>
                </c:pt>
                <c:pt idx="364">
                  <c:v>15.433249999999999</c:v>
                </c:pt>
                <c:pt idx="365">
                  <c:v>15.22396</c:v>
                </c:pt>
                <c:pt idx="366">
                  <c:v>15.017989999999999</c:v>
                </c:pt>
                <c:pt idx="367">
                  <c:v>14.81528</c:v>
                </c:pt>
                <c:pt idx="368">
                  <c:v>14.615790000000001</c:v>
                </c:pt>
                <c:pt idx="369">
                  <c:v>14.609069999999999</c:v>
                </c:pt>
                <c:pt idx="370">
                  <c:v>14.659549999999999</c:v>
                </c:pt>
                <c:pt idx="371">
                  <c:v>14.708539999999999</c:v>
                </c:pt>
                <c:pt idx="372">
                  <c:v>14.756729999999999</c:v>
                </c:pt>
                <c:pt idx="373">
                  <c:v>14.804360000000001</c:v>
                </c:pt>
                <c:pt idx="374">
                  <c:v>14.851369999999999</c:v>
                </c:pt>
                <c:pt idx="375">
                  <c:v>14.897500000000001</c:v>
                </c:pt>
                <c:pt idx="376">
                  <c:v>14.94239</c:v>
                </c:pt>
                <c:pt idx="377">
                  <c:v>14.98559</c:v>
                </c:pt>
                <c:pt idx="378">
                  <c:v>15.0266</c:v>
                </c:pt>
                <c:pt idx="379">
                  <c:v>15.06523</c:v>
                </c:pt>
                <c:pt idx="380">
                  <c:v>15.10154</c:v>
                </c:pt>
                <c:pt idx="381">
                  <c:v>15.135630000000001</c:v>
                </c:pt>
                <c:pt idx="382">
                  <c:v>15.16784</c:v>
                </c:pt>
                <c:pt idx="383">
                  <c:v>15.198460000000001</c:v>
                </c:pt>
                <c:pt idx="384">
                  <c:v>15.227499999999999</c:v>
                </c:pt>
                <c:pt idx="385">
                  <c:v>15.25484</c:v>
                </c:pt>
                <c:pt idx="386">
                  <c:v>15.280530000000001</c:v>
                </c:pt>
                <c:pt idx="387">
                  <c:v>15.304790000000001</c:v>
                </c:pt>
                <c:pt idx="388">
                  <c:v>15.32794</c:v>
                </c:pt>
                <c:pt idx="389">
                  <c:v>15.350210000000001</c:v>
                </c:pt>
                <c:pt idx="390">
                  <c:v>15.37163</c:v>
                </c:pt>
                <c:pt idx="391">
                  <c:v>15.392239999999999</c:v>
                </c:pt>
                <c:pt idx="392">
                  <c:v>15.412140000000001</c:v>
                </c:pt>
                <c:pt idx="393">
                  <c:v>15.43146</c:v>
                </c:pt>
                <c:pt idx="394">
                  <c:v>15.450290000000001</c:v>
                </c:pt>
                <c:pt idx="395">
                  <c:v>15.468669999999999</c:v>
                </c:pt>
                <c:pt idx="396">
                  <c:v>15.48664</c:v>
                </c:pt>
                <c:pt idx="397">
                  <c:v>15.50428</c:v>
                </c:pt>
                <c:pt idx="398">
                  <c:v>15.52163</c:v>
                </c:pt>
                <c:pt idx="399">
                  <c:v>15.53877</c:v>
                </c:pt>
                <c:pt idx="400">
                  <c:v>15.555709999999999</c:v>
                </c:pt>
                <c:pt idx="401">
                  <c:v>15.572480000000001</c:v>
                </c:pt>
                <c:pt idx="402">
                  <c:v>15.58906</c:v>
                </c:pt>
                <c:pt idx="403">
                  <c:v>15.605460000000001</c:v>
                </c:pt>
                <c:pt idx="404">
                  <c:v>15.62166</c:v>
                </c:pt>
                <c:pt idx="405">
                  <c:v>15.63767</c:v>
                </c:pt>
                <c:pt idx="406">
                  <c:v>15.65348</c:v>
                </c:pt>
                <c:pt idx="407">
                  <c:v>15.669090000000001</c:v>
                </c:pt>
                <c:pt idx="408">
                  <c:v>15.684519999999999</c:v>
                </c:pt>
                <c:pt idx="409">
                  <c:v>15.69979</c:v>
                </c:pt>
                <c:pt idx="410">
                  <c:v>15.71494</c:v>
                </c:pt>
                <c:pt idx="411">
                  <c:v>15.729950000000001</c:v>
                </c:pt>
                <c:pt idx="412">
                  <c:v>15.74483</c:v>
                </c:pt>
                <c:pt idx="413">
                  <c:v>15.75957</c:v>
                </c:pt>
                <c:pt idx="414">
                  <c:v>15.774139999999999</c:v>
                </c:pt>
                <c:pt idx="415">
                  <c:v>15.788539999999999</c:v>
                </c:pt>
                <c:pt idx="416">
                  <c:v>15.802759999999999</c:v>
                </c:pt>
                <c:pt idx="417">
                  <c:v>15.81678</c:v>
                </c:pt>
                <c:pt idx="418">
                  <c:v>15.83061</c:v>
                </c:pt>
                <c:pt idx="419">
                  <c:v>15.84427</c:v>
                </c:pt>
                <c:pt idx="420">
                  <c:v>15.85779</c:v>
                </c:pt>
                <c:pt idx="421">
                  <c:v>15.871169999999999</c:v>
                </c:pt>
                <c:pt idx="422">
                  <c:v>15.88443</c:v>
                </c:pt>
                <c:pt idx="423">
                  <c:v>15.897550000000001</c:v>
                </c:pt>
                <c:pt idx="424">
                  <c:v>15.91053</c:v>
                </c:pt>
                <c:pt idx="425">
                  <c:v>15.92334</c:v>
                </c:pt>
                <c:pt idx="426">
                  <c:v>15.935980000000001</c:v>
                </c:pt>
                <c:pt idx="427">
                  <c:v>15.94844</c:v>
                </c:pt>
                <c:pt idx="428">
                  <c:v>15.960699999999999</c:v>
                </c:pt>
                <c:pt idx="429">
                  <c:v>15.97278</c:v>
                </c:pt>
                <c:pt idx="430">
                  <c:v>15.98457</c:v>
                </c:pt>
                <c:pt idx="431">
                  <c:v>15.99601</c:v>
                </c:pt>
                <c:pt idx="432">
                  <c:v>16.007079999999998</c:v>
                </c:pt>
                <c:pt idx="433">
                  <c:v>16.017759999999999</c:v>
                </c:pt>
                <c:pt idx="434">
                  <c:v>16.028089999999999</c:v>
                </c:pt>
                <c:pt idx="435">
                  <c:v>16.038139999999999</c:v>
                </c:pt>
                <c:pt idx="436">
                  <c:v>16.04796</c:v>
                </c:pt>
                <c:pt idx="437">
                  <c:v>16.057580000000002</c:v>
                </c:pt>
                <c:pt idx="438">
                  <c:v>16.067029999999999</c:v>
                </c:pt>
                <c:pt idx="439">
                  <c:v>16.076319999999999</c:v>
                </c:pt>
                <c:pt idx="440">
                  <c:v>16.085529999999999</c:v>
                </c:pt>
                <c:pt idx="441">
                  <c:v>16.09468</c:v>
                </c:pt>
                <c:pt idx="442">
                  <c:v>16.103809999999999</c:v>
                </c:pt>
                <c:pt idx="443">
                  <c:v>16.112939999999998</c:v>
                </c:pt>
                <c:pt idx="444">
                  <c:v>16.122070000000001</c:v>
                </c:pt>
                <c:pt idx="445">
                  <c:v>16.1312</c:v>
                </c:pt>
                <c:pt idx="446">
                  <c:v>16.1403</c:v>
                </c:pt>
                <c:pt idx="447">
                  <c:v>16.149360000000001</c:v>
                </c:pt>
                <c:pt idx="448">
                  <c:v>16.158359999999998</c:v>
                </c:pt>
                <c:pt idx="449">
                  <c:v>15.992319999999999</c:v>
                </c:pt>
                <c:pt idx="450">
                  <c:v>15.77417</c:v>
                </c:pt>
                <c:pt idx="451">
                  <c:v>15.55949</c:v>
                </c:pt>
                <c:pt idx="452">
                  <c:v>15.34821</c:v>
                </c:pt>
                <c:pt idx="453">
                  <c:v>15.140269999999999</c:v>
                </c:pt>
                <c:pt idx="454">
                  <c:v>14.93563</c:v>
                </c:pt>
                <c:pt idx="455">
                  <c:v>14.73424</c:v>
                </c:pt>
                <c:pt idx="456">
                  <c:v>14.72246</c:v>
                </c:pt>
                <c:pt idx="457">
                  <c:v>14.770820000000001</c:v>
                </c:pt>
                <c:pt idx="458">
                  <c:v>14.81775</c:v>
                </c:pt>
                <c:pt idx="459">
                  <c:v>14.863939999999999</c:v>
                </c:pt>
                <c:pt idx="460">
                  <c:v>14.90964</c:v>
                </c:pt>
                <c:pt idx="461">
                  <c:v>14.95482</c:v>
                </c:pt>
                <c:pt idx="462">
                  <c:v>14.999320000000001</c:v>
                </c:pt>
                <c:pt idx="463">
                  <c:v>15.04285</c:v>
                </c:pt>
                <c:pt idx="464">
                  <c:v>15.085050000000001</c:v>
                </c:pt>
                <c:pt idx="465">
                  <c:v>15.12543</c:v>
                </c:pt>
                <c:pt idx="466">
                  <c:v>15.1637</c:v>
                </c:pt>
                <c:pt idx="467">
                  <c:v>15.19983</c:v>
                </c:pt>
                <c:pt idx="468">
                  <c:v>15.233829999999999</c:v>
                </c:pt>
                <c:pt idx="469">
                  <c:v>15.265980000000001</c:v>
                </c:pt>
                <c:pt idx="470">
                  <c:v>15.296530000000001</c:v>
                </c:pt>
                <c:pt idx="471">
                  <c:v>15.325559999999999</c:v>
                </c:pt>
                <c:pt idx="472">
                  <c:v>15.352959999999999</c:v>
                </c:pt>
                <c:pt idx="473">
                  <c:v>15.37876</c:v>
                </c:pt>
                <c:pt idx="474">
                  <c:v>15.40314</c:v>
                </c:pt>
                <c:pt idx="475">
                  <c:v>15.426410000000001</c:v>
                </c:pt>
                <c:pt idx="476">
                  <c:v>15.448779999999999</c:v>
                </c:pt>
                <c:pt idx="477">
                  <c:v>15.470319999999999</c:v>
                </c:pt>
                <c:pt idx="478">
                  <c:v>15.49104</c:v>
                </c:pt>
                <c:pt idx="479">
                  <c:v>15.511039999999999</c:v>
                </c:pt>
                <c:pt idx="480">
                  <c:v>15.53044</c:v>
                </c:pt>
                <c:pt idx="481">
                  <c:v>15.549329999999999</c:v>
                </c:pt>
                <c:pt idx="482">
                  <c:v>15.567769999999999</c:v>
                </c:pt>
                <c:pt idx="483">
                  <c:v>15.58581</c:v>
                </c:pt>
                <c:pt idx="484">
                  <c:v>15.60351</c:v>
                </c:pt>
                <c:pt idx="485">
                  <c:v>15.62096</c:v>
                </c:pt>
                <c:pt idx="486">
                  <c:v>15.63818</c:v>
                </c:pt>
                <c:pt idx="487">
                  <c:v>15.655189999999999</c:v>
                </c:pt>
                <c:pt idx="488">
                  <c:v>15.67201</c:v>
                </c:pt>
                <c:pt idx="489">
                  <c:v>15.688639999999999</c:v>
                </c:pt>
                <c:pt idx="490">
                  <c:v>15.705069999999999</c:v>
                </c:pt>
                <c:pt idx="491">
                  <c:v>15.72129</c:v>
                </c:pt>
                <c:pt idx="492">
                  <c:v>15.737299999999999</c:v>
                </c:pt>
                <c:pt idx="493">
                  <c:v>15.753119999999999</c:v>
                </c:pt>
                <c:pt idx="494">
                  <c:v>15.768739999999999</c:v>
                </c:pt>
                <c:pt idx="495">
                  <c:v>15.784179999999999</c:v>
                </c:pt>
                <c:pt idx="496">
                  <c:v>15.79949</c:v>
                </c:pt>
                <c:pt idx="497">
                  <c:v>15.81466</c:v>
                </c:pt>
                <c:pt idx="498">
                  <c:v>15.829700000000001</c:v>
                </c:pt>
                <c:pt idx="499">
                  <c:v>15.844580000000001</c:v>
                </c:pt>
                <c:pt idx="500">
                  <c:v>15.859310000000001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4.9430000000000002E-2</c:v>
                      </c:pt>
                      <c:pt idx="2">
                        <c:v>6.062E-2</c:v>
                      </c:pt>
                      <c:pt idx="3">
                        <c:v>7.5149999999999995E-2</c:v>
                      </c:pt>
                      <c:pt idx="4">
                        <c:v>8.7459999999999996E-2</c:v>
                      </c:pt>
                      <c:pt idx="5">
                        <c:v>9.5960000000000004E-2</c:v>
                      </c:pt>
                      <c:pt idx="6">
                        <c:v>0.10068000000000001</c:v>
                      </c:pt>
                      <c:pt idx="7">
                        <c:v>0.10100000000000001</c:v>
                      </c:pt>
                      <c:pt idx="8">
                        <c:v>9.8269999999999996E-2</c:v>
                      </c:pt>
                      <c:pt idx="9">
                        <c:v>9.375E-2</c:v>
                      </c:pt>
                      <c:pt idx="10">
                        <c:v>8.8099999999999998E-2</c:v>
                      </c:pt>
                      <c:pt idx="11">
                        <c:v>8.1799999999999998E-2</c:v>
                      </c:pt>
                      <c:pt idx="12">
                        <c:v>7.5209999999999999E-2</c:v>
                      </c:pt>
                      <c:pt idx="13">
                        <c:v>6.862E-2</c:v>
                      </c:pt>
                      <c:pt idx="14">
                        <c:v>6.2269999999999999E-2</c:v>
                      </c:pt>
                      <c:pt idx="15">
                        <c:v>5.629E-2</c:v>
                      </c:pt>
                      <c:pt idx="16">
                        <c:v>5.0799999999999998E-2</c:v>
                      </c:pt>
                      <c:pt idx="17">
                        <c:v>4.5920000000000002E-2</c:v>
                      </c:pt>
                      <c:pt idx="18">
                        <c:v>4.1669999999999999E-2</c:v>
                      </c:pt>
                      <c:pt idx="19">
                        <c:v>3.8100000000000002E-2</c:v>
                      </c:pt>
                      <c:pt idx="20">
                        <c:v>3.5299999999999998E-2</c:v>
                      </c:pt>
                      <c:pt idx="21">
                        <c:v>3.3230000000000003E-2</c:v>
                      </c:pt>
                      <c:pt idx="22">
                        <c:v>3.1899999999999998E-2</c:v>
                      </c:pt>
                      <c:pt idx="23">
                        <c:v>3.1300000000000001E-2</c:v>
                      </c:pt>
                      <c:pt idx="24">
                        <c:v>3.1379999999999998E-2</c:v>
                      </c:pt>
                      <c:pt idx="25">
                        <c:v>3.2199999999999999E-2</c:v>
                      </c:pt>
                      <c:pt idx="26">
                        <c:v>3.3959999999999997E-2</c:v>
                      </c:pt>
                      <c:pt idx="27">
                        <c:v>3.6819999999999999E-2</c:v>
                      </c:pt>
                      <c:pt idx="28">
                        <c:v>4.079E-2</c:v>
                      </c:pt>
                      <c:pt idx="29">
                        <c:v>4.5620000000000001E-2</c:v>
                      </c:pt>
                      <c:pt idx="30">
                        <c:v>5.0770000000000003E-2</c:v>
                      </c:pt>
                      <c:pt idx="31">
                        <c:v>5.5629999999999999E-2</c:v>
                      </c:pt>
                      <c:pt idx="32">
                        <c:v>5.9819999999999998E-2</c:v>
                      </c:pt>
                      <c:pt idx="33">
                        <c:v>6.3189999999999996E-2</c:v>
                      </c:pt>
                      <c:pt idx="34">
                        <c:v>6.565E-2</c:v>
                      </c:pt>
                      <c:pt idx="35">
                        <c:v>6.7210000000000006E-2</c:v>
                      </c:pt>
                      <c:pt idx="36">
                        <c:v>6.794E-2</c:v>
                      </c:pt>
                      <c:pt idx="37">
                        <c:v>6.7949999999999997E-2</c:v>
                      </c:pt>
                      <c:pt idx="38">
                        <c:v>6.7430000000000004E-2</c:v>
                      </c:pt>
                      <c:pt idx="39">
                        <c:v>6.658E-2</c:v>
                      </c:pt>
                      <c:pt idx="40">
                        <c:v>6.5570000000000003E-2</c:v>
                      </c:pt>
                      <c:pt idx="41">
                        <c:v>6.454E-2</c:v>
                      </c:pt>
                      <c:pt idx="42">
                        <c:v>6.3530000000000003E-2</c:v>
                      </c:pt>
                      <c:pt idx="43">
                        <c:v>6.2600000000000003E-2</c:v>
                      </c:pt>
                      <c:pt idx="44">
                        <c:v>6.1760000000000002E-2</c:v>
                      </c:pt>
                      <c:pt idx="45">
                        <c:v>6.1069999999999999E-2</c:v>
                      </c:pt>
                      <c:pt idx="46">
                        <c:v>6.0580000000000002E-2</c:v>
                      </c:pt>
                      <c:pt idx="47">
                        <c:v>6.0319999999999999E-2</c:v>
                      </c:pt>
                      <c:pt idx="48">
                        <c:v>6.0310000000000002E-2</c:v>
                      </c:pt>
                      <c:pt idx="49">
                        <c:v>6.0539999999999997E-2</c:v>
                      </c:pt>
                      <c:pt idx="50">
                        <c:v>6.0990000000000003E-2</c:v>
                      </c:pt>
                      <c:pt idx="51">
                        <c:v>6.1620000000000001E-2</c:v>
                      </c:pt>
                      <c:pt idx="52">
                        <c:v>6.2379999999999998E-2</c:v>
                      </c:pt>
                      <c:pt idx="53">
                        <c:v>6.3219999999999998E-2</c:v>
                      </c:pt>
                      <c:pt idx="54">
                        <c:v>6.411E-2</c:v>
                      </c:pt>
                      <c:pt idx="55">
                        <c:v>6.5009999999999998E-2</c:v>
                      </c:pt>
                      <c:pt idx="56">
                        <c:v>6.5909999999999996E-2</c:v>
                      </c:pt>
                      <c:pt idx="57">
                        <c:v>6.6780000000000006E-2</c:v>
                      </c:pt>
                      <c:pt idx="58">
                        <c:v>6.7589999999999997E-2</c:v>
                      </c:pt>
                      <c:pt idx="59">
                        <c:v>6.8330000000000002E-2</c:v>
                      </c:pt>
                      <c:pt idx="60">
                        <c:v>6.9000000000000006E-2</c:v>
                      </c:pt>
                      <c:pt idx="61">
                        <c:v>6.9599999999999995E-2</c:v>
                      </c:pt>
                      <c:pt idx="62">
                        <c:v>7.0120000000000002E-2</c:v>
                      </c:pt>
                      <c:pt idx="63">
                        <c:v>7.0580000000000004E-2</c:v>
                      </c:pt>
                      <c:pt idx="64">
                        <c:v>7.0989999999999998E-2</c:v>
                      </c:pt>
                      <c:pt idx="65">
                        <c:v>7.1379999999999999E-2</c:v>
                      </c:pt>
                      <c:pt idx="66">
                        <c:v>7.177E-2</c:v>
                      </c:pt>
                      <c:pt idx="67">
                        <c:v>7.2179999999999994E-2</c:v>
                      </c:pt>
                      <c:pt idx="68">
                        <c:v>7.2620000000000004E-2</c:v>
                      </c:pt>
                      <c:pt idx="69">
                        <c:v>7.3090000000000002E-2</c:v>
                      </c:pt>
                      <c:pt idx="70">
                        <c:v>7.3590000000000003E-2</c:v>
                      </c:pt>
                      <c:pt idx="71">
                        <c:v>7.4120000000000005E-2</c:v>
                      </c:pt>
                      <c:pt idx="72">
                        <c:v>7.4660000000000004E-2</c:v>
                      </c:pt>
                      <c:pt idx="73">
                        <c:v>7.5209999999999999E-2</c:v>
                      </c:pt>
                      <c:pt idx="74">
                        <c:v>7.5740000000000002E-2</c:v>
                      </c:pt>
                      <c:pt idx="75">
                        <c:v>7.6259999999999994E-2</c:v>
                      </c:pt>
                      <c:pt idx="76">
                        <c:v>7.6749999999999999E-2</c:v>
                      </c:pt>
                      <c:pt idx="77">
                        <c:v>7.7219999999999997E-2</c:v>
                      </c:pt>
                      <c:pt idx="78">
                        <c:v>7.7670000000000003E-2</c:v>
                      </c:pt>
                      <c:pt idx="79">
                        <c:v>7.8090000000000007E-2</c:v>
                      </c:pt>
                      <c:pt idx="80">
                        <c:v>7.8479999999999994E-2</c:v>
                      </c:pt>
                      <c:pt idx="81">
                        <c:v>7.8829999999999997E-2</c:v>
                      </c:pt>
                      <c:pt idx="82">
                        <c:v>7.9140000000000002E-2</c:v>
                      </c:pt>
                      <c:pt idx="83">
                        <c:v>7.9409999999999994E-2</c:v>
                      </c:pt>
                      <c:pt idx="84">
                        <c:v>7.9640000000000002E-2</c:v>
                      </c:pt>
                      <c:pt idx="85">
                        <c:v>7.9820000000000002E-2</c:v>
                      </c:pt>
                      <c:pt idx="86">
                        <c:v>7.9960000000000003E-2</c:v>
                      </c:pt>
                      <c:pt idx="87">
                        <c:v>8.0060000000000006E-2</c:v>
                      </c:pt>
                      <c:pt idx="88">
                        <c:v>8.0110000000000001E-2</c:v>
                      </c:pt>
                      <c:pt idx="89">
                        <c:v>8.0130000000000007E-2</c:v>
                      </c:pt>
                      <c:pt idx="90">
                        <c:v>8.0110000000000001E-2</c:v>
                      </c:pt>
                      <c:pt idx="91">
                        <c:v>8.0060000000000006E-2</c:v>
                      </c:pt>
                      <c:pt idx="92">
                        <c:v>7.9960000000000003E-2</c:v>
                      </c:pt>
                      <c:pt idx="93">
                        <c:v>7.9810000000000006E-2</c:v>
                      </c:pt>
                      <c:pt idx="94">
                        <c:v>7.9589999999999994E-2</c:v>
                      </c:pt>
                      <c:pt idx="95">
                        <c:v>7.9299999999999995E-2</c:v>
                      </c:pt>
                      <c:pt idx="96">
                        <c:v>7.8920000000000004E-2</c:v>
                      </c:pt>
                      <c:pt idx="97">
                        <c:v>7.8450000000000006E-2</c:v>
                      </c:pt>
                      <c:pt idx="98">
                        <c:v>7.7899999999999997E-2</c:v>
                      </c:pt>
                      <c:pt idx="99">
                        <c:v>7.7259999999999995E-2</c:v>
                      </c:pt>
                      <c:pt idx="100">
                        <c:v>7.6539999999999997E-2</c:v>
                      </c:pt>
                      <c:pt idx="101">
                        <c:v>7.5749999999999998E-2</c:v>
                      </c:pt>
                      <c:pt idx="102">
                        <c:v>7.4889999999999998E-2</c:v>
                      </c:pt>
                      <c:pt idx="103">
                        <c:v>7.3959999999999998E-2</c:v>
                      </c:pt>
                      <c:pt idx="104">
                        <c:v>7.2969999999999993E-2</c:v>
                      </c:pt>
                      <c:pt idx="105">
                        <c:v>7.1929999999999994E-2</c:v>
                      </c:pt>
                      <c:pt idx="106">
                        <c:v>7.0819999999999994E-2</c:v>
                      </c:pt>
                      <c:pt idx="107">
                        <c:v>6.9669999999999996E-2</c:v>
                      </c:pt>
                      <c:pt idx="108">
                        <c:v>6.8489999999999995E-2</c:v>
                      </c:pt>
                      <c:pt idx="109">
                        <c:v>6.7290000000000003E-2</c:v>
                      </c:pt>
                      <c:pt idx="110">
                        <c:v>6.6100000000000006E-2</c:v>
                      </c:pt>
                      <c:pt idx="111">
                        <c:v>6.4930000000000002E-2</c:v>
                      </c:pt>
                      <c:pt idx="112">
                        <c:v>6.3789999999999999E-2</c:v>
                      </c:pt>
                      <c:pt idx="113">
                        <c:v>6.2670000000000003E-2</c:v>
                      </c:pt>
                      <c:pt idx="114">
                        <c:v>6.1589999999999999E-2</c:v>
                      </c:pt>
                      <c:pt idx="115">
                        <c:v>6.055E-2</c:v>
                      </c:pt>
                      <c:pt idx="116">
                        <c:v>5.953E-2</c:v>
                      </c:pt>
                      <c:pt idx="117">
                        <c:v>5.8529999999999999E-2</c:v>
                      </c:pt>
                      <c:pt idx="118">
                        <c:v>5.7540000000000001E-2</c:v>
                      </c:pt>
                      <c:pt idx="119">
                        <c:v>5.6590000000000001E-2</c:v>
                      </c:pt>
                      <c:pt idx="120">
                        <c:v>5.568E-2</c:v>
                      </c:pt>
                      <c:pt idx="121">
                        <c:v>5.4820000000000001E-2</c:v>
                      </c:pt>
                      <c:pt idx="122">
                        <c:v>5.4019999999999999E-2</c:v>
                      </c:pt>
                      <c:pt idx="123">
                        <c:v>5.3280000000000001E-2</c:v>
                      </c:pt>
                      <c:pt idx="124">
                        <c:v>5.2589999999999998E-2</c:v>
                      </c:pt>
                      <c:pt idx="125">
                        <c:v>5.194E-2</c:v>
                      </c:pt>
                      <c:pt idx="126">
                        <c:v>5.1339999999999997E-2</c:v>
                      </c:pt>
                      <c:pt idx="127">
                        <c:v>5.0750000000000003E-2</c:v>
                      </c:pt>
                      <c:pt idx="128">
                        <c:v>5.0189999999999999E-2</c:v>
                      </c:pt>
                      <c:pt idx="129">
                        <c:v>4.9630000000000001E-2</c:v>
                      </c:pt>
                      <c:pt idx="130">
                        <c:v>4.9110000000000001E-2</c:v>
                      </c:pt>
                      <c:pt idx="131">
                        <c:v>4.8619999999999997E-2</c:v>
                      </c:pt>
                      <c:pt idx="132">
                        <c:v>4.8169999999999998E-2</c:v>
                      </c:pt>
                      <c:pt idx="133">
                        <c:v>4.777E-2</c:v>
                      </c:pt>
                      <c:pt idx="134">
                        <c:v>4.7399999999999998E-2</c:v>
                      </c:pt>
                      <c:pt idx="135">
                        <c:v>4.7079999999999997E-2</c:v>
                      </c:pt>
                      <c:pt idx="136">
                        <c:v>4.6780000000000002E-2</c:v>
                      </c:pt>
                      <c:pt idx="137">
                        <c:v>4.65E-2</c:v>
                      </c:pt>
                      <c:pt idx="138">
                        <c:v>4.6219999999999997E-2</c:v>
                      </c:pt>
                      <c:pt idx="139">
                        <c:v>4.5940000000000002E-2</c:v>
                      </c:pt>
                      <c:pt idx="140">
                        <c:v>4.5650000000000003E-2</c:v>
                      </c:pt>
                      <c:pt idx="141">
                        <c:v>4.5379999999999997E-2</c:v>
                      </c:pt>
                      <c:pt idx="142">
                        <c:v>4.5130000000000003E-2</c:v>
                      </c:pt>
                      <c:pt idx="143">
                        <c:v>4.4909999999999999E-2</c:v>
                      </c:pt>
                      <c:pt idx="144">
                        <c:v>4.4720000000000003E-2</c:v>
                      </c:pt>
                      <c:pt idx="145">
                        <c:v>4.4549999999999999E-2</c:v>
                      </c:pt>
                      <c:pt idx="146">
                        <c:v>4.4400000000000002E-2</c:v>
                      </c:pt>
                      <c:pt idx="147">
                        <c:v>4.428E-2</c:v>
                      </c:pt>
                      <c:pt idx="148">
                        <c:v>4.4150000000000002E-2</c:v>
                      </c:pt>
                      <c:pt idx="149">
                        <c:v>4.4010000000000001E-2</c:v>
                      </c:pt>
                      <c:pt idx="150">
                        <c:v>4.3860000000000003E-2</c:v>
                      </c:pt>
                      <c:pt idx="151">
                        <c:v>4.369E-2</c:v>
                      </c:pt>
                      <c:pt idx="152">
                        <c:v>4.3529999999999999E-2</c:v>
                      </c:pt>
                      <c:pt idx="153">
                        <c:v>4.3400000000000001E-2</c:v>
                      </c:pt>
                      <c:pt idx="154">
                        <c:v>4.3279999999999999E-2</c:v>
                      </c:pt>
                      <c:pt idx="155">
                        <c:v>4.3180000000000003E-2</c:v>
                      </c:pt>
                      <c:pt idx="156">
                        <c:v>4.3099999999999999E-2</c:v>
                      </c:pt>
                      <c:pt idx="157">
                        <c:v>4.3040000000000002E-2</c:v>
                      </c:pt>
                      <c:pt idx="158">
                        <c:v>4.2979999999999997E-2</c:v>
                      </c:pt>
                      <c:pt idx="159">
                        <c:v>4.292E-2</c:v>
                      </c:pt>
                      <c:pt idx="160">
                        <c:v>4.2840000000000003E-2</c:v>
                      </c:pt>
                      <c:pt idx="161">
                        <c:v>4.2729999999999997E-2</c:v>
                      </c:pt>
                      <c:pt idx="162">
                        <c:v>4.2619999999999998E-2</c:v>
                      </c:pt>
                      <c:pt idx="163">
                        <c:v>4.2509999999999999E-2</c:v>
                      </c:pt>
                      <c:pt idx="164">
                        <c:v>4.2410000000000003E-2</c:v>
                      </c:pt>
                      <c:pt idx="165">
                        <c:v>4.2340000000000003E-2</c:v>
                      </c:pt>
                      <c:pt idx="166">
                        <c:v>4.2279999999999998E-2</c:v>
                      </c:pt>
                      <c:pt idx="167">
                        <c:v>4.2229999999999997E-2</c:v>
                      </c:pt>
                      <c:pt idx="168">
                        <c:v>4.233E-2</c:v>
                      </c:pt>
                      <c:pt idx="169">
                        <c:v>4.2619999999999998E-2</c:v>
                      </c:pt>
                      <c:pt idx="170">
                        <c:v>4.2959999999999998E-2</c:v>
                      </c:pt>
                      <c:pt idx="171">
                        <c:v>4.3339999999999997E-2</c:v>
                      </c:pt>
                      <c:pt idx="172">
                        <c:v>4.367E-2</c:v>
                      </c:pt>
                      <c:pt idx="173">
                        <c:v>4.3869999999999999E-2</c:v>
                      </c:pt>
                      <c:pt idx="174">
                        <c:v>4.3959999999999999E-2</c:v>
                      </c:pt>
                      <c:pt idx="175">
                        <c:v>4.3979999999999998E-2</c:v>
                      </c:pt>
                      <c:pt idx="176">
                        <c:v>4.3979999999999998E-2</c:v>
                      </c:pt>
                      <c:pt idx="177">
                        <c:v>4.3950000000000003E-2</c:v>
                      </c:pt>
                      <c:pt idx="178">
                        <c:v>4.3869999999999999E-2</c:v>
                      </c:pt>
                      <c:pt idx="179">
                        <c:v>4.3749999999999997E-2</c:v>
                      </c:pt>
                      <c:pt idx="180">
                        <c:v>4.3610000000000003E-2</c:v>
                      </c:pt>
                      <c:pt idx="181">
                        <c:v>4.3450000000000003E-2</c:v>
                      </c:pt>
                      <c:pt idx="182">
                        <c:v>4.3249999999999997E-2</c:v>
                      </c:pt>
                      <c:pt idx="183">
                        <c:v>4.301E-2</c:v>
                      </c:pt>
                      <c:pt idx="184">
                        <c:v>4.2759999999999999E-2</c:v>
                      </c:pt>
                      <c:pt idx="185">
                        <c:v>4.2540000000000001E-2</c:v>
                      </c:pt>
                      <c:pt idx="186">
                        <c:v>4.233E-2</c:v>
                      </c:pt>
                      <c:pt idx="187">
                        <c:v>4.215E-2</c:v>
                      </c:pt>
                      <c:pt idx="188">
                        <c:v>0.26504</c:v>
                      </c:pt>
                      <c:pt idx="189">
                        <c:v>0.26491999999999999</c:v>
                      </c:pt>
                      <c:pt idx="190">
                        <c:v>0.26491999999999999</c:v>
                      </c:pt>
                      <c:pt idx="191">
                        <c:v>0.26491999999999999</c:v>
                      </c:pt>
                      <c:pt idx="192">
                        <c:v>0.26491999999999999</c:v>
                      </c:pt>
                      <c:pt idx="193">
                        <c:v>0.26491999999999999</c:v>
                      </c:pt>
                      <c:pt idx="194">
                        <c:v>0.26491999999999999</c:v>
                      </c:pt>
                      <c:pt idx="195">
                        <c:v>1.4619999999999999E-2</c:v>
                      </c:pt>
                      <c:pt idx="196">
                        <c:v>1.5779999999999999E-2</c:v>
                      </c:pt>
                      <c:pt idx="197">
                        <c:v>1.6109999999999999E-2</c:v>
                      </c:pt>
                      <c:pt idx="198">
                        <c:v>1.6129999999999999E-2</c:v>
                      </c:pt>
                      <c:pt idx="199">
                        <c:v>1.6289999999999999E-2</c:v>
                      </c:pt>
                      <c:pt idx="200">
                        <c:v>1.687E-2</c:v>
                      </c:pt>
                      <c:pt idx="201">
                        <c:v>1.797E-2</c:v>
                      </c:pt>
                      <c:pt idx="202">
                        <c:v>1.9519999999999999E-2</c:v>
                      </c:pt>
                      <c:pt idx="203">
                        <c:v>2.1510000000000001E-2</c:v>
                      </c:pt>
                      <c:pt idx="204">
                        <c:v>2.3820000000000001E-2</c:v>
                      </c:pt>
                      <c:pt idx="205">
                        <c:v>2.5829999999999999E-2</c:v>
                      </c:pt>
                      <c:pt idx="206">
                        <c:v>2.7730000000000001E-2</c:v>
                      </c:pt>
                      <c:pt idx="207">
                        <c:v>2.9319999999999999E-2</c:v>
                      </c:pt>
                      <c:pt idx="208">
                        <c:v>3.0530000000000002E-2</c:v>
                      </c:pt>
                      <c:pt idx="209">
                        <c:v>3.1609999999999999E-2</c:v>
                      </c:pt>
                      <c:pt idx="210">
                        <c:v>3.2849999999999997E-2</c:v>
                      </c:pt>
                      <c:pt idx="211">
                        <c:v>3.4209999999999997E-2</c:v>
                      </c:pt>
                      <c:pt idx="212">
                        <c:v>3.5499999999999997E-2</c:v>
                      </c:pt>
                      <c:pt idx="213">
                        <c:v>3.6490000000000002E-2</c:v>
                      </c:pt>
                      <c:pt idx="214">
                        <c:v>3.7179999999999998E-2</c:v>
                      </c:pt>
                      <c:pt idx="215">
                        <c:v>3.7740000000000003E-2</c:v>
                      </c:pt>
                      <c:pt idx="216">
                        <c:v>3.8289999999999998E-2</c:v>
                      </c:pt>
                      <c:pt idx="217">
                        <c:v>3.8789999999999998E-2</c:v>
                      </c:pt>
                      <c:pt idx="218">
                        <c:v>3.9149999999999997E-2</c:v>
                      </c:pt>
                      <c:pt idx="219">
                        <c:v>3.9410000000000001E-2</c:v>
                      </c:pt>
                      <c:pt idx="220">
                        <c:v>3.9609999999999999E-2</c:v>
                      </c:pt>
                      <c:pt idx="221">
                        <c:v>3.9780000000000003E-2</c:v>
                      </c:pt>
                      <c:pt idx="222">
                        <c:v>3.9919999999999997E-2</c:v>
                      </c:pt>
                      <c:pt idx="223">
                        <c:v>4.0009999999999997E-2</c:v>
                      </c:pt>
                      <c:pt idx="224">
                        <c:v>4.0039999999999999E-2</c:v>
                      </c:pt>
                      <c:pt idx="225">
                        <c:v>4.0030000000000003E-2</c:v>
                      </c:pt>
                      <c:pt idx="226">
                        <c:v>3.9969999999999999E-2</c:v>
                      </c:pt>
                      <c:pt idx="227">
                        <c:v>3.9879999999999999E-2</c:v>
                      </c:pt>
                      <c:pt idx="228">
                        <c:v>3.9800000000000002E-2</c:v>
                      </c:pt>
                      <c:pt idx="229">
                        <c:v>3.9719999999999998E-2</c:v>
                      </c:pt>
                      <c:pt idx="230">
                        <c:v>3.9640000000000002E-2</c:v>
                      </c:pt>
                      <c:pt idx="231">
                        <c:v>3.9579999999999997E-2</c:v>
                      </c:pt>
                      <c:pt idx="232">
                        <c:v>3.9530000000000003E-2</c:v>
                      </c:pt>
                      <c:pt idx="233">
                        <c:v>3.9480000000000001E-2</c:v>
                      </c:pt>
                      <c:pt idx="234">
                        <c:v>3.943E-2</c:v>
                      </c:pt>
                      <c:pt idx="235">
                        <c:v>3.9359999999999999E-2</c:v>
                      </c:pt>
                      <c:pt idx="236">
                        <c:v>3.9269999999999999E-2</c:v>
                      </c:pt>
                      <c:pt idx="237">
                        <c:v>3.9149999999999997E-2</c:v>
                      </c:pt>
                      <c:pt idx="238">
                        <c:v>3.9030000000000002E-2</c:v>
                      </c:pt>
                      <c:pt idx="239">
                        <c:v>3.8920000000000003E-2</c:v>
                      </c:pt>
                      <c:pt idx="240">
                        <c:v>3.8830000000000003E-2</c:v>
                      </c:pt>
                      <c:pt idx="241">
                        <c:v>3.875E-2</c:v>
                      </c:pt>
                      <c:pt idx="242">
                        <c:v>3.8690000000000002E-2</c:v>
                      </c:pt>
                      <c:pt idx="243">
                        <c:v>3.8640000000000001E-2</c:v>
                      </c:pt>
                      <c:pt idx="244">
                        <c:v>3.8600000000000002E-2</c:v>
                      </c:pt>
                      <c:pt idx="245">
                        <c:v>3.8550000000000001E-2</c:v>
                      </c:pt>
                      <c:pt idx="246">
                        <c:v>3.8490000000000003E-2</c:v>
                      </c:pt>
                      <c:pt idx="247">
                        <c:v>3.8399999999999997E-2</c:v>
                      </c:pt>
                      <c:pt idx="248">
                        <c:v>3.8289999999999998E-2</c:v>
                      </c:pt>
                      <c:pt idx="249">
                        <c:v>3.8190000000000002E-2</c:v>
                      </c:pt>
                      <c:pt idx="250">
                        <c:v>3.8100000000000002E-2</c:v>
                      </c:pt>
                      <c:pt idx="251">
                        <c:v>3.8030000000000001E-2</c:v>
                      </c:pt>
                      <c:pt idx="252">
                        <c:v>3.7969999999999997E-2</c:v>
                      </c:pt>
                      <c:pt idx="253">
                        <c:v>3.7929999999999998E-2</c:v>
                      </c:pt>
                      <c:pt idx="254">
                        <c:v>3.7900000000000003E-2</c:v>
                      </c:pt>
                      <c:pt idx="255">
                        <c:v>3.7949999999999998E-2</c:v>
                      </c:pt>
                      <c:pt idx="256">
                        <c:v>3.814E-2</c:v>
                      </c:pt>
                      <c:pt idx="257">
                        <c:v>3.8379999999999997E-2</c:v>
                      </c:pt>
                      <c:pt idx="258">
                        <c:v>3.8640000000000001E-2</c:v>
                      </c:pt>
                      <c:pt idx="259">
                        <c:v>3.8879999999999998E-2</c:v>
                      </c:pt>
                      <c:pt idx="260">
                        <c:v>3.9039999999999998E-2</c:v>
                      </c:pt>
                      <c:pt idx="261">
                        <c:v>3.9109999999999999E-2</c:v>
                      </c:pt>
                      <c:pt idx="262">
                        <c:v>3.9129999999999998E-2</c:v>
                      </c:pt>
                      <c:pt idx="263">
                        <c:v>3.9149999999999997E-2</c:v>
                      </c:pt>
                      <c:pt idx="264">
                        <c:v>3.9129999999999998E-2</c:v>
                      </c:pt>
                      <c:pt idx="265">
                        <c:v>3.9079999999999997E-2</c:v>
                      </c:pt>
                      <c:pt idx="266">
                        <c:v>3.8989999999999997E-2</c:v>
                      </c:pt>
                      <c:pt idx="267">
                        <c:v>3.8879999999999998E-2</c:v>
                      </c:pt>
                      <c:pt idx="268">
                        <c:v>3.8739999999999997E-2</c:v>
                      </c:pt>
                      <c:pt idx="269">
                        <c:v>3.8559999999999997E-2</c:v>
                      </c:pt>
                      <c:pt idx="270">
                        <c:v>3.8359999999999998E-2</c:v>
                      </c:pt>
                      <c:pt idx="271">
                        <c:v>3.8159999999999999E-2</c:v>
                      </c:pt>
                      <c:pt idx="272">
                        <c:v>3.7990000000000003E-2</c:v>
                      </c:pt>
                      <c:pt idx="273">
                        <c:v>3.7839999999999999E-2</c:v>
                      </c:pt>
                      <c:pt idx="274">
                        <c:v>3.771E-2</c:v>
                      </c:pt>
                      <c:pt idx="275">
                        <c:v>0.26501000000000002</c:v>
                      </c:pt>
                      <c:pt idx="276">
                        <c:v>0.26491999999999999</c:v>
                      </c:pt>
                      <c:pt idx="277">
                        <c:v>0.26491999999999999</c:v>
                      </c:pt>
                      <c:pt idx="278">
                        <c:v>0.26491999999999999</c:v>
                      </c:pt>
                      <c:pt idx="279">
                        <c:v>0.26491999999999999</c:v>
                      </c:pt>
                      <c:pt idx="280">
                        <c:v>0.26491999999999999</c:v>
                      </c:pt>
                      <c:pt idx="281">
                        <c:v>0.26491999999999999</c:v>
                      </c:pt>
                      <c:pt idx="282">
                        <c:v>1.521E-2</c:v>
                      </c:pt>
                      <c:pt idx="283">
                        <c:v>1.6320000000000001E-2</c:v>
                      </c:pt>
                      <c:pt idx="284">
                        <c:v>1.6559999999999998E-2</c:v>
                      </c:pt>
                      <c:pt idx="285">
                        <c:v>1.6459999999999999E-2</c:v>
                      </c:pt>
                      <c:pt idx="286">
                        <c:v>1.644E-2</c:v>
                      </c:pt>
                      <c:pt idx="287">
                        <c:v>1.6719999999999999E-2</c:v>
                      </c:pt>
                      <c:pt idx="288">
                        <c:v>1.745E-2</c:v>
                      </c:pt>
                      <c:pt idx="289">
                        <c:v>1.8610000000000002E-2</c:v>
                      </c:pt>
                      <c:pt idx="290">
                        <c:v>2.0240000000000001E-2</c:v>
                      </c:pt>
                      <c:pt idx="291">
                        <c:v>2.2259999999999999E-2</c:v>
                      </c:pt>
                      <c:pt idx="292">
                        <c:v>2.41E-2</c:v>
                      </c:pt>
                      <c:pt idx="293">
                        <c:v>2.588E-2</c:v>
                      </c:pt>
                      <c:pt idx="294">
                        <c:v>2.741E-2</c:v>
                      </c:pt>
                      <c:pt idx="295">
                        <c:v>2.8580000000000001E-2</c:v>
                      </c:pt>
                      <c:pt idx="296">
                        <c:v>2.9590000000000002E-2</c:v>
                      </c:pt>
                      <c:pt idx="297">
                        <c:v>3.074E-2</c:v>
                      </c:pt>
                      <c:pt idx="298">
                        <c:v>3.2030000000000003E-2</c:v>
                      </c:pt>
                      <c:pt idx="299">
                        <c:v>3.3259999999999998E-2</c:v>
                      </c:pt>
                      <c:pt idx="300">
                        <c:v>3.422E-2</c:v>
                      </c:pt>
                      <c:pt idx="301">
                        <c:v>3.4860000000000002E-2</c:v>
                      </c:pt>
                      <c:pt idx="302">
                        <c:v>3.5369999999999999E-2</c:v>
                      </c:pt>
                      <c:pt idx="303">
                        <c:v>3.5880000000000002E-2</c:v>
                      </c:pt>
                      <c:pt idx="304">
                        <c:v>3.6339999999999997E-2</c:v>
                      </c:pt>
                      <c:pt idx="305">
                        <c:v>3.6679999999999997E-2</c:v>
                      </c:pt>
                      <c:pt idx="306">
                        <c:v>3.6909999999999998E-2</c:v>
                      </c:pt>
                      <c:pt idx="307">
                        <c:v>3.7089999999999998E-2</c:v>
                      </c:pt>
                      <c:pt idx="308">
                        <c:v>3.7229999999999999E-2</c:v>
                      </c:pt>
                      <c:pt idx="309">
                        <c:v>3.7330000000000002E-2</c:v>
                      </c:pt>
                      <c:pt idx="310">
                        <c:v>3.7379999999999997E-2</c:v>
                      </c:pt>
                      <c:pt idx="311">
                        <c:v>3.737E-2</c:v>
                      </c:pt>
                      <c:pt idx="312">
                        <c:v>3.7310000000000003E-2</c:v>
                      </c:pt>
                      <c:pt idx="313">
                        <c:v>3.7220000000000003E-2</c:v>
                      </c:pt>
                      <c:pt idx="314">
                        <c:v>3.712E-2</c:v>
                      </c:pt>
                      <c:pt idx="315">
                        <c:v>3.703E-2</c:v>
                      </c:pt>
                      <c:pt idx="316">
                        <c:v>3.6940000000000001E-2</c:v>
                      </c:pt>
                      <c:pt idx="317">
                        <c:v>3.6859999999999997E-2</c:v>
                      </c:pt>
                      <c:pt idx="318">
                        <c:v>3.6799999999999999E-2</c:v>
                      </c:pt>
                      <c:pt idx="319">
                        <c:v>3.6740000000000002E-2</c:v>
                      </c:pt>
                      <c:pt idx="320">
                        <c:v>3.6679999999999997E-2</c:v>
                      </c:pt>
                      <c:pt idx="321">
                        <c:v>3.662E-2</c:v>
                      </c:pt>
                      <c:pt idx="322">
                        <c:v>3.653E-2</c:v>
                      </c:pt>
                      <c:pt idx="323">
                        <c:v>3.6420000000000001E-2</c:v>
                      </c:pt>
                      <c:pt idx="324">
                        <c:v>3.6290000000000003E-2</c:v>
                      </c:pt>
                      <c:pt idx="325">
                        <c:v>3.6179999999999997E-2</c:v>
                      </c:pt>
                      <c:pt idx="326">
                        <c:v>3.6080000000000001E-2</c:v>
                      </c:pt>
                      <c:pt idx="327">
                        <c:v>3.5999999999999997E-2</c:v>
                      </c:pt>
                      <c:pt idx="328">
                        <c:v>3.594E-2</c:v>
                      </c:pt>
                      <c:pt idx="329">
                        <c:v>3.5889999999999998E-2</c:v>
                      </c:pt>
                      <c:pt idx="330">
                        <c:v>3.5860000000000003E-2</c:v>
                      </c:pt>
                      <c:pt idx="331">
                        <c:v>3.5819999999999998E-2</c:v>
                      </c:pt>
                      <c:pt idx="332">
                        <c:v>3.5779999999999999E-2</c:v>
                      </c:pt>
                      <c:pt idx="333">
                        <c:v>3.5709999999999999E-2</c:v>
                      </c:pt>
                      <c:pt idx="334">
                        <c:v>3.5619999999999999E-2</c:v>
                      </c:pt>
                      <c:pt idx="335">
                        <c:v>3.5520000000000003E-2</c:v>
                      </c:pt>
                      <c:pt idx="336">
                        <c:v>3.5439999999999999E-2</c:v>
                      </c:pt>
                      <c:pt idx="337">
                        <c:v>3.5369999999999999E-2</c:v>
                      </c:pt>
                      <c:pt idx="338">
                        <c:v>3.5310000000000001E-2</c:v>
                      </c:pt>
                      <c:pt idx="339">
                        <c:v>3.5270000000000003E-2</c:v>
                      </c:pt>
                      <c:pt idx="340">
                        <c:v>3.5249999999999997E-2</c:v>
                      </c:pt>
                      <c:pt idx="341">
                        <c:v>3.5229999999999997E-2</c:v>
                      </c:pt>
                      <c:pt idx="342">
                        <c:v>3.5299999999999998E-2</c:v>
                      </c:pt>
                      <c:pt idx="343">
                        <c:v>3.5470000000000002E-2</c:v>
                      </c:pt>
                      <c:pt idx="344">
                        <c:v>3.567E-2</c:v>
                      </c:pt>
                      <c:pt idx="345">
                        <c:v>3.5889999999999998E-2</c:v>
                      </c:pt>
                      <c:pt idx="346">
                        <c:v>3.6089999999999997E-2</c:v>
                      </c:pt>
                      <c:pt idx="347">
                        <c:v>3.6220000000000002E-2</c:v>
                      </c:pt>
                      <c:pt idx="348">
                        <c:v>3.6290000000000003E-2</c:v>
                      </c:pt>
                      <c:pt idx="349">
                        <c:v>3.6319999999999998E-2</c:v>
                      </c:pt>
                      <c:pt idx="350">
                        <c:v>3.635E-2</c:v>
                      </c:pt>
                      <c:pt idx="351">
                        <c:v>3.635E-2</c:v>
                      </c:pt>
                      <c:pt idx="352">
                        <c:v>3.6310000000000002E-2</c:v>
                      </c:pt>
                      <c:pt idx="353">
                        <c:v>3.6229999999999998E-2</c:v>
                      </c:pt>
                      <c:pt idx="354">
                        <c:v>3.6139999999999999E-2</c:v>
                      </c:pt>
                      <c:pt idx="355">
                        <c:v>3.5999999999999997E-2</c:v>
                      </c:pt>
                      <c:pt idx="356">
                        <c:v>3.5839999999999997E-2</c:v>
                      </c:pt>
                      <c:pt idx="357">
                        <c:v>3.567E-2</c:v>
                      </c:pt>
                      <c:pt idx="358">
                        <c:v>3.5520000000000003E-2</c:v>
                      </c:pt>
                      <c:pt idx="359">
                        <c:v>3.5380000000000002E-2</c:v>
                      </c:pt>
                      <c:pt idx="360">
                        <c:v>3.5270000000000003E-2</c:v>
                      </c:pt>
                      <c:pt idx="361">
                        <c:v>3.517E-2</c:v>
                      </c:pt>
                      <c:pt idx="362">
                        <c:v>0.26497999999999999</c:v>
                      </c:pt>
                      <c:pt idx="363">
                        <c:v>0.26491999999999999</c:v>
                      </c:pt>
                      <c:pt idx="364">
                        <c:v>0.26491999999999999</c:v>
                      </c:pt>
                      <c:pt idx="365">
                        <c:v>0.26491999999999999</c:v>
                      </c:pt>
                      <c:pt idx="366">
                        <c:v>0.26491999999999999</c:v>
                      </c:pt>
                      <c:pt idx="367">
                        <c:v>0.26491999999999999</c:v>
                      </c:pt>
                      <c:pt idx="368">
                        <c:v>0.26491999999999999</c:v>
                      </c:pt>
                      <c:pt idx="369">
                        <c:v>1.5570000000000001E-2</c:v>
                      </c:pt>
                      <c:pt idx="370">
                        <c:v>1.6750000000000001E-2</c:v>
                      </c:pt>
                      <c:pt idx="371">
                        <c:v>1.7010000000000001E-2</c:v>
                      </c:pt>
                      <c:pt idx="372">
                        <c:v>1.686E-2</c:v>
                      </c:pt>
                      <c:pt idx="373">
                        <c:v>1.6660000000000001E-2</c:v>
                      </c:pt>
                      <c:pt idx="374">
                        <c:v>1.6629999999999999E-2</c:v>
                      </c:pt>
                      <c:pt idx="375">
                        <c:v>1.6930000000000001E-2</c:v>
                      </c:pt>
                      <c:pt idx="376">
                        <c:v>1.7659999999999999E-2</c:v>
                      </c:pt>
                      <c:pt idx="377">
                        <c:v>1.891E-2</c:v>
                      </c:pt>
                      <c:pt idx="378">
                        <c:v>2.0639999999999999E-2</c:v>
                      </c:pt>
                      <c:pt idx="379">
                        <c:v>2.2339999999999999E-2</c:v>
                      </c:pt>
                      <c:pt idx="380">
                        <c:v>2.409E-2</c:v>
                      </c:pt>
                      <c:pt idx="381">
                        <c:v>2.5600000000000001E-2</c:v>
                      </c:pt>
                      <c:pt idx="382">
                        <c:v>2.6790000000000001E-2</c:v>
                      </c:pt>
                      <c:pt idx="383">
                        <c:v>2.784E-2</c:v>
                      </c:pt>
                      <c:pt idx="384">
                        <c:v>2.9020000000000001E-2</c:v>
                      </c:pt>
                      <c:pt idx="385">
                        <c:v>3.0290000000000001E-2</c:v>
                      </c:pt>
                      <c:pt idx="386">
                        <c:v>3.1469999999999998E-2</c:v>
                      </c:pt>
                      <c:pt idx="387">
                        <c:v>3.2349999999999997E-2</c:v>
                      </c:pt>
                      <c:pt idx="388">
                        <c:v>3.2939999999999997E-2</c:v>
                      </c:pt>
                      <c:pt idx="389">
                        <c:v>3.3439999999999998E-2</c:v>
                      </c:pt>
                      <c:pt idx="390">
                        <c:v>3.3939999999999998E-2</c:v>
                      </c:pt>
                      <c:pt idx="391">
                        <c:v>3.4380000000000001E-2</c:v>
                      </c:pt>
                      <c:pt idx="392">
                        <c:v>3.4700000000000002E-2</c:v>
                      </c:pt>
                      <c:pt idx="393">
                        <c:v>3.4930000000000003E-2</c:v>
                      </c:pt>
                      <c:pt idx="394">
                        <c:v>3.5099999999999999E-2</c:v>
                      </c:pt>
                      <c:pt idx="395">
                        <c:v>3.5229999999999997E-2</c:v>
                      </c:pt>
                      <c:pt idx="396">
                        <c:v>3.5319999999999997E-2</c:v>
                      </c:pt>
                      <c:pt idx="397">
                        <c:v>3.5349999999999999E-2</c:v>
                      </c:pt>
                      <c:pt idx="398">
                        <c:v>3.5319999999999997E-2</c:v>
                      </c:pt>
                      <c:pt idx="399">
                        <c:v>3.5249999999999997E-2</c:v>
                      </c:pt>
                      <c:pt idx="400">
                        <c:v>3.5159999999999997E-2</c:v>
                      </c:pt>
                      <c:pt idx="401">
                        <c:v>3.508E-2</c:v>
                      </c:pt>
                      <c:pt idx="402">
                        <c:v>3.5000000000000003E-2</c:v>
                      </c:pt>
                      <c:pt idx="403">
                        <c:v>3.492E-2</c:v>
                      </c:pt>
                      <c:pt idx="404">
                        <c:v>3.4860000000000002E-2</c:v>
                      </c:pt>
                      <c:pt idx="405">
                        <c:v>3.4810000000000001E-2</c:v>
                      </c:pt>
                      <c:pt idx="406">
                        <c:v>3.4750000000000003E-2</c:v>
                      </c:pt>
                      <c:pt idx="407">
                        <c:v>3.4700000000000002E-2</c:v>
                      </c:pt>
                      <c:pt idx="408">
                        <c:v>3.4619999999999998E-2</c:v>
                      </c:pt>
                      <c:pt idx="409">
                        <c:v>3.4520000000000002E-2</c:v>
                      </c:pt>
                      <c:pt idx="410">
                        <c:v>3.44E-2</c:v>
                      </c:pt>
                      <c:pt idx="411">
                        <c:v>3.4290000000000001E-2</c:v>
                      </c:pt>
                      <c:pt idx="412">
                        <c:v>3.4200000000000001E-2</c:v>
                      </c:pt>
                      <c:pt idx="413">
                        <c:v>3.4110000000000001E-2</c:v>
                      </c:pt>
                      <c:pt idx="414">
                        <c:v>3.4049999999999997E-2</c:v>
                      </c:pt>
                      <c:pt idx="415">
                        <c:v>3.4000000000000002E-2</c:v>
                      </c:pt>
                      <c:pt idx="416">
                        <c:v>3.397E-2</c:v>
                      </c:pt>
                      <c:pt idx="417">
                        <c:v>3.3939999999999998E-2</c:v>
                      </c:pt>
                      <c:pt idx="418">
                        <c:v>3.39E-2</c:v>
                      </c:pt>
                      <c:pt idx="419">
                        <c:v>3.3840000000000002E-2</c:v>
                      </c:pt>
                      <c:pt idx="420">
                        <c:v>3.3759999999999998E-2</c:v>
                      </c:pt>
                      <c:pt idx="421">
                        <c:v>3.3669999999999999E-2</c:v>
                      </c:pt>
                      <c:pt idx="422">
                        <c:v>3.3590000000000002E-2</c:v>
                      </c:pt>
                      <c:pt idx="423">
                        <c:v>3.3520000000000001E-2</c:v>
                      </c:pt>
                      <c:pt idx="424">
                        <c:v>3.347E-2</c:v>
                      </c:pt>
                      <c:pt idx="425">
                        <c:v>3.3430000000000001E-2</c:v>
                      </c:pt>
                      <c:pt idx="426">
                        <c:v>3.3410000000000002E-2</c:v>
                      </c:pt>
                      <c:pt idx="427">
                        <c:v>3.3399999999999999E-2</c:v>
                      </c:pt>
                      <c:pt idx="428">
                        <c:v>3.3390000000000003E-2</c:v>
                      </c:pt>
                      <c:pt idx="429">
                        <c:v>3.3419999999999998E-2</c:v>
                      </c:pt>
                      <c:pt idx="430">
                        <c:v>3.356E-2</c:v>
                      </c:pt>
                      <c:pt idx="431">
                        <c:v>3.3730000000000003E-2</c:v>
                      </c:pt>
                      <c:pt idx="432">
                        <c:v>3.3939999999999998E-2</c:v>
                      </c:pt>
                      <c:pt idx="433">
                        <c:v>3.415E-2</c:v>
                      </c:pt>
                      <c:pt idx="434">
                        <c:v>3.4299999999999997E-2</c:v>
                      </c:pt>
                      <c:pt idx="435">
                        <c:v>3.4389999999999997E-2</c:v>
                      </c:pt>
                      <c:pt idx="436">
                        <c:v>3.4439999999999998E-2</c:v>
                      </c:pt>
                      <c:pt idx="437">
                        <c:v>3.4479999999999997E-2</c:v>
                      </c:pt>
                      <c:pt idx="438">
                        <c:v>3.449E-2</c:v>
                      </c:pt>
                      <c:pt idx="439">
                        <c:v>3.4459999999999998E-2</c:v>
                      </c:pt>
                      <c:pt idx="440">
                        <c:v>3.4380000000000001E-2</c:v>
                      </c:pt>
                      <c:pt idx="441">
                        <c:v>3.4279999999999998E-2</c:v>
                      </c:pt>
                      <c:pt idx="442">
                        <c:v>3.4139999999999997E-2</c:v>
                      </c:pt>
                      <c:pt idx="443">
                        <c:v>3.3989999999999999E-2</c:v>
                      </c:pt>
                      <c:pt idx="444">
                        <c:v>3.3840000000000002E-2</c:v>
                      </c:pt>
                      <c:pt idx="445">
                        <c:v>3.3709999999999997E-2</c:v>
                      </c:pt>
                      <c:pt idx="446">
                        <c:v>3.3599999999999998E-2</c:v>
                      </c:pt>
                      <c:pt idx="447">
                        <c:v>3.3500000000000002E-2</c:v>
                      </c:pt>
                      <c:pt idx="448">
                        <c:v>3.3419999999999998E-2</c:v>
                      </c:pt>
                      <c:pt idx="449">
                        <c:v>0.26496999999999998</c:v>
                      </c:pt>
                      <c:pt idx="450">
                        <c:v>0.26491999999999999</c:v>
                      </c:pt>
                      <c:pt idx="451">
                        <c:v>0.26491999999999999</c:v>
                      </c:pt>
                      <c:pt idx="452">
                        <c:v>0.26491999999999999</c:v>
                      </c:pt>
                      <c:pt idx="453">
                        <c:v>0.26491999999999999</c:v>
                      </c:pt>
                      <c:pt idx="454">
                        <c:v>0.26491999999999999</c:v>
                      </c:pt>
                      <c:pt idx="455">
                        <c:v>0.26491999999999999</c:v>
                      </c:pt>
                      <c:pt idx="456">
                        <c:v>1.5900000000000001E-2</c:v>
                      </c:pt>
                      <c:pt idx="457">
                        <c:v>1.7069999999999998E-2</c:v>
                      </c:pt>
                      <c:pt idx="458">
                        <c:v>1.7309999999999999E-2</c:v>
                      </c:pt>
                      <c:pt idx="459">
                        <c:v>1.712E-2</c:v>
                      </c:pt>
                      <c:pt idx="460">
                        <c:v>1.687E-2</c:v>
                      </c:pt>
                      <c:pt idx="461">
                        <c:v>1.6719999999999999E-2</c:v>
                      </c:pt>
                      <c:pt idx="462">
                        <c:v>1.6820000000000002E-2</c:v>
                      </c:pt>
                      <c:pt idx="463">
                        <c:v>1.7270000000000001E-2</c:v>
                      </c:pt>
                      <c:pt idx="464">
                        <c:v>1.8149999999999999E-2</c:v>
                      </c:pt>
                      <c:pt idx="465">
                        <c:v>1.9550000000000001E-2</c:v>
                      </c:pt>
                      <c:pt idx="466">
                        <c:v>2.1059999999999999E-2</c:v>
                      </c:pt>
                      <c:pt idx="467">
                        <c:v>2.266E-2</c:v>
                      </c:pt>
                      <c:pt idx="468">
                        <c:v>2.4140000000000002E-2</c:v>
                      </c:pt>
                      <c:pt idx="469">
                        <c:v>2.5329999999999998E-2</c:v>
                      </c:pt>
                      <c:pt idx="470">
                        <c:v>2.6349999999999998E-2</c:v>
                      </c:pt>
                      <c:pt idx="471">
                        <c:v>2.7459999999999998E-2</c:v>
                      </c:pt>
                      <c:pt idx="472">
                        <c:v>2.8670000000000001E-2</c:v>
                      </c:pt>
                      <c:pt idx="473">
                        <c:v>2.981E-2</c:v>
                      </c:pt>
                      <c:pt idx="474">
                        <c:v>3.0679999999999999E-2</c:v>
                      </c:pt>
                      <c:pt idx="475">
                        <c:v>3.1280000000000002E-2</c:v>
                      </c:pt>
                      <c:pt idx="476">
                        <c:v>3.177E-2</c:v>
                      </c:pt>
                      <c:pt idx="477">
                        <c:v>3.227E-2</c:v>
                      </c:pt>
                      <c:pt idx="478">
                        <c:v>3.2719999999999999E-2</c:v>
                      </c:pt>
                      <c:pt idx="479">
                        <c:v>3.3059999999999999E-2</c:v>
                      </c:pt>
                      <c:pt idx="480">
                        <c:v>3.3300000000000003E-2</c:v>
                      </c:pt>
                      <c:pt idx="481">
                        <c:v>3.347E-2</c:v>
                      </c:pt>
                      <c:pt idx="482">
                        <c:v>3.3610000000000001E-2</c:v>
                      </c:pt>
                      <c:pt idx="483">
                        <c:v>3.3689999999999998E-2</c:v>
                      </c:pt>
                      <c:pt idx="484">
                        <c:v>3.3700000000000001E-2</c:v>
                      </c:pt>
                      <c:pt idx="485">
                        <c:v>3.3660000000000002E-2</c:v>
                      </c:pt>
                      <c:pt idx="486">
                        <c:v>3.3599999999999998E-2</c:v>
                      </c:pt>
                      <c:pt idx="487">
                        <c:v>3.3520000000000001E-2</c:v>
                      </c:pt>
                      <c:pt idx="488">
                        <c:v>3.3450000000000001E-2</c:v>
                      </c:pt>
                      <c:pt idx="489">
                        <c:v>3.338E-2</c:v>
                      </c:pt>
                      <c:pt idx="490">
                        <c:v>3.3320000000000002E-2</c:v>
                      </c:pt>
                      <c:pt idx="491">
                        <c:v>3.3270000000000001E-2</c:v>
                      </c:pt>
                      <c:pt idx="492">
                        <c:v>3.322E-2</c:v>
                      </c:pt>
                      <c:pt idx="493">
                        <c:v>3.3169999999999998E-2</c:v>
                      </c:pt>
                      <c:pt idx="494">
                        <c:v>3.3099999999999997E-2</c:v>
                      </c:pt>
                      <c:pt idx="495">
                        <c:v>3.3009999999999998E-2</c:v>
                      </c:pt>
                      <c:pt idx="496">
                        <c:v>3.2899999999999999E-2</c:v>
                      </c:pt>
                      <c:pt idx="497">
                        <c:v>3.279E-2</c:v>
                      </c:pt>
                      <c:pt idx="498">
                        <c:v>3.2689999999999997E-2</c:v>
                      </c:pt>
                      <c:pt idx="499">
                        <c:v>3.261E-2</c:v>
                      </c:pt>
                      <c:pt idx="500">
                        <c:v>3.2539999999999999E-2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8.2699999999999996E-3</c:v>
                </c:pt>
                <c:pt idx="2">
                  <c:v>8.3700000000000007E-3</c:v>
                </c:pt>
                <c:pt idx="3">
                  <c:v>8.5900000000000004E-3</c:v>
                </c:pt>
                <c:pt idx="4">
                  <c:v>8.7799999999999996E-3</c:v>
                </c:pt>
                <c:pt idx="5">
                  <c:v>8.8999999999999999E-3</c:v>
                </c:pt>
                <c:pt idx="6">
                  <c:v>8.9700000000000005E-3</c:v>
                </c:pt>
                <c:pt idx="7">
                  <c:v>8.9800000000000001E-3</c:v>
                </c:pt>
                <c:pt idx="8">
                  <c:v>8.94E-3</c:v>
                </c:pt>
                <c:pt idx="9">
                  <c:v>8.8699999999999994E-3</c:v>
                </c:pt>
                <c:pt idx="10">
                  <c:v>8.77E-3</c:v>
                </c:pt>
                <c:pt idx="11">
                  <c:v>8.6499999999999997E-3</c:v>
                </c:pt>
                <c:pt idx="12">
                  <c:v>8.5199999999999998E-3</c:v>
                </c:pt>
                <c:pt idx="13">
                  <c:v>8.3700000000000007E-3</c:v>
                </c:pt>
                <c:pt idx="14">
                  <c:v>8.2199999999999999E-3</c:v>
                </c:pt>
                <c:pt idx="15">
                  <c:v>8.0499999999999999E-3</c:v>
                </c:pt>
                <c:pt idx="16">
                  <c:v>7.8899999999999994E-3</c:v>
                </c:pt>
                <c:pt idx="17">
                  <c:v>7.7400000000000004E-3</c:v>
                </c:pt>
                <c:pt idx="18">
                  <c:v>7.5900000000000004E-3</c:v>
                </c:pt>
                <c:pt idx="19">
                  <c:v>7.4599999999999996E-3</c:v>
                </c:pt>
                <c:pt idx="20">
                  <c:v>7.3600000000000002E-3</c:v>
                </c:pt>
                <c:pt idx="21">
                  <c:v>7.28E-3</c:v>
                </c:pt>
                <c:pt idx="22">
                  <c:v>7.2199999999999999E-3</c:v>
                </c:pt>
                <c:pt idx="23">
                  <c:v>7.1999999999999998E-3</c:v>
                </c:pt>
                <c:pt idx="24">
                  <c:v>7.2100000000000003E-3</c:v>
                </c:pt>
                <c:pt idx="25">
                  <c:v>7.2500000000000004E-3</c:v>
                </c:pt>
                <c:pt idx="26">
                  <c:v>7.3400000000000002E-3</c:v>
                </c:pt>
                <c:pt idx="27">
                  <c:v>7.4599999999999996E-3</c:v>
                </c:pt>
                <c:pt idx="28">
                  <c:v>7.6299999999999996E-3</c:v>
                </c:pt>
                <c:pt idx="29">
                  <c:v>7.8100000000000001E-3</c:v>
                </c:pt>
                <c:pt idx="30">
                  <c:v>8.0000000000000002E-3</c:v>
                </c:pt>
                <c:pt idx="31">
                  <c:v>8.1700000000000002E-3</c:v>
                </c:pt>
                <c:pt idx="32">
                  <c:v>8.3099999999999997E-3</c:v>
                </c:pt>
                <c:pt idx="33">
                  <c:v>8.4200000000000004E-3</c:v>
                </c:pt>
                <c:pt idx="34">
                  <c:v>8.5000000000000006E-3</c:v>
                </c:pt>
                <c:pt idx="35">
                  <c:v>8.5599999999999999E-3</c:v>
                </c:pt>
                <c:pt idx="36">
                  <c:v>8.5900000000000004E-3</c:v>
                </c:pt>
                <c:pt idx="37">
                  <c:v>8.6E-3</c:v>
                </c:pt>
                <c:pt idx="38">
                  <c:v>8.6E-3</c:v>
                </c:pt>
                <c:pt idx="39">
                  <c:v>8.5900000000000004E-3</c:v>
                </c:pt>
                <c:pt idx="40">
                  <c:v>8.5800000000000008E-3</c:v>
                </c:pt>
                <c:pt idx="41">
                  <c:v>8.5599999999999999E-3</c:v>
                </c:pt>
                <c:pt idx="42">
                  <c:v>8.5400000000000007E-3</c:v>
                </c:pt>
                <c:pt idx="43">
                  <c:v>8.5299999999999994E-3</c:v>
                </c:pt>
                <c:pt idx="44">
                  <c:v>8.5100000000000002E-3</c:v>
                </c:pt>
                <c:pt idx="45">
                  <c:v>8.5100000000000002E-3</c:v>
                </c:pt>
                <c:pt idx="46">
                  <c:v>8.5000000000000006E-3</c:v>
                </c:pt>
                <c:pt idx="47">
                  <c:v>8.5100000000000002E-3</c:v>
                </c:pt>
                <c:pt idx="48">
                  <c:v>8.5199999999999998E-3</c:v>
                </c:pt>
                <c:pt idx="49">
                  <c:v>8.5400000000000007E-3</c:v>
                </c:pt>
                <c:pt idx="50">
                  <c:v>8.5599999999999999E-3</c:v>
                </c:pt>
                <c:pt idx="51">
                  <c:v>8.5900000000000004E-3</c:v>
                </c:pt>
                <c:pt idx="52">
                  <c:v>8.6300000000000005E-3</c:v>
                </c:pt>
                <c:pt idx="53">
                  <c:v>8.6599999999999993E-3</c:v>
                </c:pt>
                <c:pt idx="54">
                  <c:v>8.6999999999999994E-3</c:v>
                </c:pt>
                <c:pt idx="55">
                  <c:v>8.7399999999999995E-3</c:v>
                </c:pt>
                <c:pt idx="56">
                  <c:v>8.7799999999999996E-3</c:v>
                </c:pt>
                <c:pt idx="57">
                  <c:v>8.8199999999999997E-3</c:v>
                </c:pt>
                <c:pt idx="58">
                  <c:v>8.8500000000000002E-3</c:v>
                </c:pt>
                <c:pt idx="59">
                  <c:v>8.8900000000000003E-3</c:v>
                </c:pt>
                <c:pt idx="60">
                  <c:v>8.9200000000000008E-3</c:v>
                </c:pt>
                <c:pt idx="61">
                  <c:v>8.9499999999999996E-3</c:v>
                </c:pt>
                <c:pt idx="62">
                  <c:v>8.9800000000000001E-3</c:v>
                </c:pt>
                <c:pt idx="63">
                  <c:v>8.9999999999999993E-3</c:v>
                </c:pt>
                <c:pt idx="64">
                  <c:v>9.0299999999999998E-3</c:v>
                </c:pt>
                <c:pt idx="65">
                  <c:v>9.0500000000000008E-3</c:v>
                </c:pt>
                <c:pt idx="66">
                  <c:v>9.0699999999999999E-3</c:v>
                </c:pt>
                <c:pt idx="67">
                  <c:v>9.0900000000000009E-3</c:v>
                </c:pt>
                <c:pt idx="68">
                  <c:v>9.1199999999999996E-3</c:v>
                </c:pt>
                <c:pt idx="69">
                  <c:v>9.1400000000000006E-3</c:v>
                </c:pt>
                <c:pt idx="70">
                  <c:v>9.1699999999999993E-3</c:v>
                </c:pt>
                <c:pt idx="71">
                  <c:v>9.1999999999999998E-3</c:v>
                </c:pt>
                <c:pt idx="72">
                  <c:v>9.2200000000000008E-3</c:v>
                </c:pt>
                <c:pt idx="73">
                  <c:v>9.2499999999999995E-3</c:v>
                </c:pt>
                <c:pt idx="74">
                  <c:v>9.2800000000000001E-3</c:v>
                </c:pt>
                <c:pt idx="75">
                  <c:v>9.2999999999999992E-3</c:v>
                </c:pt>
                <c:pt idx="76">
                  <c:v>9.3299999999999998E-3</c:v>
                </c:pt>
                <c:pt idx="77">
                  <c:v>9.3500000000000007E-3</c:v>
                </c:pt>
                <c:pt idx="78">
                  <c:v>9.3699999999999999E-3</c:v>
                </c:pt>
                <c:pt idx="79">
                  <c:v>9.3900000000000008E-3</c:v>
                </c:pt>
                <c:pt idx="80">
                  <c:v>9.4199999999999996E-3</c:v>
                </c:pt>
                <c:pt idx="81">
                  <c:v>9.4400000000000005E-3</c:v>
                </c:pt>
                <c:pt idx="82">
                  <c:v>9.4500000000000001E-3</c:v>
                </c:pt>
                <c:pt idx="83">
                  <c:v>9.4699999999999993E-3</c:v>
                </c:pt>
                <c:pt idx="84">
                  <c:v>9.4900000000000002E-3</c:v>
                </c:pt>
                <c:pt idx="85">
                  <c:v>9.4999999999999998E-3</c:v>
                </c:pt>
                <c:pt idx="86">
                  <c:v>9.5200000000000007E-3</c:v>
                </c:pt>
                <c:pt idx="87">
                  <c:v>9.5300000000000003E-3</c:v>
                </c:pt>
                <c:pt idx="88">
                  <c:v>9.5399999999999999E-3</c:v>
                </c:pt>
                <c:pt idx="89">
                  <c:v>9.5499999999999995E-3</c:v>
                </c:pt>
                <c:pt idx="90">
                  <c:v>9.5600000000000008E-3</c:v>
                </c:pt>
                <c:pt idx="91">
                  <c:v>9.5700000000000004E-3</c:v>
                </c:pt>
                <c:pt idx="92">
                  <c:v>9.5700000000000004E-3</c:v>
                </c:pt>
                <c:pt idx="93">
                  <c:v>9.58E-3</c:v>
                </c:pt>
                <c:pt idx="94">
                  <c:v>9.58E-3</c:v>
                </c:pt>
                <c:pt idx="95">
                  <c:v>9.58E-3</c:v>
                </c:pt>
                <c:pt idx="96">
                  <c:v>9.5700000000000004E-3</c:v>
                </c:pt>
                <c:pt idx="97">
                  <c:v>9.5700000000000004E-3</c:v>
                </c:pt>
                <c:pt idx="98">
                  <c:v>9.5600000000000008E-3</c:v>
                </c:pt>
                <c:pt idx="99">
                  <c:v>9.5499999999999995E-3</c:v>
                </c:pt>
                <c:pt idx="100">
                  <c:v>9.5300000000000003E-3</c:v>
                </c:pt>
                <c:pt idx="101">
                  <c:v>9.5200000000000007E-3</c:v>
                </c:pt>
                <c:pt idx="102">
                  <c:v>9.4999999999999998E-3</c:v>
                </c:pt>
                <c:pt idx="103">
                  <c:v>9.4800000000000006E-3</c:v>
                </c:pt>
                <c:pt idx="104">
                  <c:v>9.4500000000000001E-3</c:v>
                </c:pt>
                <c:pt idx="105">
                  <c:v>9.4199999999999996E-3</c:v>
                </c:pt>
                <c:pt idx="106">
                  <c:v>9.3900000000000008E-3</c:v>
                </c:pt>
                <c:pt idx="107">
                  <c:v>9.3600000000000003E-3</c:v>
                </c:pt>
                <c:pt idx="108">
                  <c:v>9.3299999999999998E-3</c:v>
                </c:pt>
                <c:pt idx="109">
                  <c:v>9.2899999999999996E-3</c:v>
                </c:pt>
                <c:pt idx="110">
                  <c:v>9.2599999999999991E-3</c:v>
                </c:pt>
                <c:pt idx="111">
                  <c:v>9.2200000000000008E-3</c:v>
                </c:pt>
                <c:pt idx="112">
                  <c:v>9.1800000000000007E-3</c:v>
                </c:pt>
                <c:pt idx="113">
                  <c:v>9.1500000000000001E-3</c:v>
                </c:pt>
                <c:pt idx="114">
                  <c:v>9.11E-3</c:v>
                </c:pt>
                <c:pt idx="115">
                  <c:v>9.0699999999999999E-3</c:v>
                </c:pt>
                <c:pt idx="116">
                  <c:v>9.0399999999999994E-3</c:v>
                </c:pt>
                <c:pt idx="117">
                  <c:v>8.9999999999999993E-3</c:v>
                </c:pt>
                <c:pt idx="118">
                  <c:v>8.9700000000000005E-3</c:v>
                </c:pt>
                <c:pt idx="119">
                  <c:v>8.9300000000000004E-3</c:v>
                </c:pt>
                <c:pt idx="120">
                  <c:v>8.8999999999999999E-3</c:v>
                </c:pt>
                <c:pt idx="121">
                  <c:v>8.8599999999999998E-3</c:v>
                </c:pt>
                <c:pt idx="122">
                  <c:v>8.8299999999999993E-3</c:v>
                </c:pt>
                <c:pt idx="123">
                  <c:v>8.8000000000000005E-3</c:v>
                </c:pt>
                <c:pt idx="124">
                  <c:v>8.77E-3</c:v>
                </c:pt>
                <c:pt idx="125">
                  <c:v>8.7500000000000008E-3</c:v>
                </c:pt>
                <c:pt idx="126">
                  <c:v>8.7200000000000003E-3</c:v>
                </c:pt>
                <c:pt idx="127">
                  <c:v>8.6899999999999998E-3</c:v>
                </c:pt>
                <c:pt idx="128">
                  <c:v>8.6700000000000006E-3</c:v>
                </c:pt>
                <c:pt idx="129">
                  <c:v>8.6499999999999997E-3</c:v>
                </c:pt>
                <c:pt idx="130">
                  <c:v>8.6199999999999992E-3</c:v>
                </c:pt>
                <c:pt idx="131">
                  <c:v>8.6E-3</c:v>
                </c:pt>
                <c:pt idx="132">
                  <c:v>8.5800000000000008E-3</c:v>
                </c:pt>
                <c:pt idx="133">
                  <c:v>8.5599999999999999E-3</c:v>
                </c:pt>
                <c:pt idx="134">
                  <c:v>8.5500000000000003E-3</c:v>
                </c:pt>
                <c:pt idx="135">
                  <c:v>8.5299999999999994E-3</c:v>
                </c:pt>
                <c:pt idx="136">
                  <c:v>8.5199999999999998E-3</c:v>
                </c:pt>
                <c:pt idx="137">
                  <c:v>8.5100000000000002E-3</c:v>
                </c:pt>
                <c:pt idx="138">
                  <c:v>8.4899999999999993E-3</c:v>
                </c:pt>
                <c:pt idx="139">
                  <c:v>8.4799999999999997E-3</c:v>
                </c:pt>
                <c:pt idx="140">
                  <c:v>8.4700000000000001E-3</c:v>
                </c:pt>
                <c:pt idx="141">
                  <c:v>8.4499999999999992E-3</c:v>
                </c:pt>
                <c:pt idx="142">
                  <c:v>8.4399999999999996E-3</c:v>
                </c:pt>
                <c:pt idx="143">
                  <c:v>8.43E-3</c:v>
                </c:pt>
                <c:pt idx="144">
                  <c:v>8.4200000000000004E-3</c:v>
                </c:pt>
                <c:pt idx="145">
                  <c:v>8.4200000000000004E-3</c:v>
                </c:pt>
                <c:pt idx="146">
                  <c:v>8.4100000000000008E-3</c:v>
                </c:pt>
                <c:pt idx="147">
                  <c:v>8.3999999999999995E-3</c:v>
                </c:pt>
                <c:pt idx="148">
                  <c:v>8.3999999999999995E-3</c:v>
                </c:pt>
                <c:pt idx="149">
                  <c:v>8.3899999999999999E-3</c:v>
                </c:pt>
                <c:pt idx="150">
                  <c:v>8.3899999999999999E-3</c:v>
                </c:pt>
                <c:pt idx="151">
                  <c:v>8.3800000000000003E-3</c:v>
                </c:pt>
                <c:pt idx="152">
                  <c:v>8.3700000000000007E-3</c:v>
                </c:pt>
                <c:pt idx="153">
                  <c:v>8.3700000000000007E-3</c:v>
                </c:pt>
                <c:pt idx="154">
                  <c:v>8.3700000000000007E-3</c:v>
                </c:pt>
                <c:pt idx="155">
                  <c:v>8.3599999999999994E-3</c:v>
                </c:pt>
                <c:pt idx="156">
                  <c:v>8.3599999999999994E-3</c:v>
                </c:pt>
                <c:pt idx="157">
                  <c:v>8.3599999999999994E-3</c:v>
                </c:pt>
                <c:pt idx="158">
                  <c:v>8.3599999999999994E-3</c:v>
                </c:pt>
                <c:pt idx="159">
                  <c:v>8.3599999999999994E-3</c:v>
                </c:pt>
                <c:pt idx="160">
                  <c:v>8.3599999999999994E-3</c:v>
                </c:pt>
                <c:pt idx="161">
                  <c:v>8.3499999999999998E-3</c:v>
                </c:pt>
                <c:pt idx="162">
                  <c:v>8.3499999999999998E-3</c:v>
                </c:pt>
                <c:pt idx="163">
                  <c:v>8.3499999999999998E-3</c:v>
                </c:pt>
                <c:pt idx="164">
                  <c:v>8.3499999999999998E-3</c:v>
                </c:pt>
                <c:pt idx="165">
                  <c:v>8.3499999999999998E-3</c:v>
                </c:pt>
                <c:pt idx="166">
                  <c:v>8.3499999999999998E-3</c:v>
                </c:pt>
                <c:pt idx="167">
                  <c:v>8.3499999999999998E-3</c:v>
                </c:pt>
                <c:pt idx="168">
                  <c:v>8.3599999999999994E-3</c:v>
                </c:pt>
                <c:pt idx="169">
                  <c:v>8.3700000000000007E-3</c:v>
                </c:pt>
                <c:pt idx="170">
                  <c:v>8.3999999999999995E-3</c:v>
                </c:pt>
                <c:pt idx="171">
                  <c:v>8.4200000000000004E-3</c:v>
                </c:pt>
                <c:pt idx="172">
                  <c:v>8.4399999999999996E-3</c:v>
                </c:pt>
                <c:pt idx="173">
                  <c:v>8.4499999999999992E-3</c:v>
                </c:pt>
                <c:pt idx="174">
                  <c:v>8.4600000000000005E-3</c:v>
                </c:pt>
                <c:pt idx="175">
                  <c:v>8.4700000000000001E-3</c:v>
                </c:pt>
                <c:pt idx="176">
                  <c:v>8.4700000000000001E-3</c:v>
                </c:pt>
                <c:pt idx="177">
                  <c:v>8.4799999999999997E-3</c:v>
                </c:pt>
                <c:pt idx="178">
                  <c:v>8.4799999999999997E-3</c:v>
                </c:pt>
                <c:pt idx="179">
                  <c:v>8.4799999999999997E-3</c:v>
                </c:pt>
                <c:pt idx="180">
                  <c:v>8.4799999999999997E-3</c:v>
                </c:pt>
                <c:pt idx="181">
                  <c:v>8.4700000000000001E-3</c:v>
                </c:pt>
                <c:pt idx="182">
                  <c:v>8.4700000000000001E-3</c:v>
                </c:pt>
                <c:pt idx="183">
                  <c:v>8.4600000000000005E-3</c:v>
                </c:pt>
                <c:pt idx="184">
                  <c:v>8.4499999999999992E-3</c:v>
                </c:pt>
                <c:pt idx="185">
                  <c:v>8.4499999999999992E-3</c:v>
                </c:pt>
                <c:pt idx="186">
                  <c:v>8.4399999999999996E-3</c:v>
                </c:pt>
                <c:pt idx="187">
                  <c:v>8.4399999999999996E-3</c:v>
                </c:pt>
                <c:pt idx="188">
                  <c:v>1.282E-2</c:v>
                </c:pt>
                <c:pt idx="189">
                  <c:v>1.286E-2</c:v>
                </c:pt>
                <c:pt idx="190">
                  <c:v>1.29E-2</c:v>
                </c:pt>
                <c:pt idx="191">
                  <c:v>1.2930000000000001E-2</c:v>
                </c:pt>
                <c:pt idx="192">
                  <c:v>1.2959999999999999E-2</c:v>
                </c:pt>
                <c:pt idx="193">
                  <c:v>1.299E-2</c:v>
                </c:pt>
                <c:pt idx="194">
                  <c:v>1.302E-2</c:v>
                </c:pt>
                <c:pt idx="195">
                  <c:v>6.7999999999999996E-3</c:v>
                </c:pt>
                <c:pt idx="196">
                  <c:v>6.9100000000000003E-3</c:v>
                </c:pt>
                <c:pt idx="197">
                  <c:v>6.94E-3</c:v>
                </c:pt>
                <c:pt idx="198">
                  <c:v>6.9499999999999996E-3</c:v>
                </c:pt>
                <c:pt idx="199">
                  <c:v>6.9699999999999996E-3</c:v>
                </c:pt>
                <c:pt idx="200">
                  <c:v>7.0200000000000002E-3</c:v>
                </c:pt>
                <c:pt idx="201">
                  <c:v>7.11E-3</c:v>
                </c:pt>
                <c:pt idx="202">
                  <c:v>7.2399999999999999E-3</c:v>
                </c:pt>
                <c:pt idx="203">
                  <c:v>7.3899999999999999E-3</c:v>
                </c:pt>
                <c:pt idx="204">
                  <c:v>7.5599999999999999E-3</c:v>
                </c:pt>
                <c:pt idx="205">
                  <c:v>7.7099999999999998E-3</c:v>
                </c:pt>
                <c:pt idx="206">
                  <c:v>7.8399999999999997E-3</c:v>
                </c:pt>
                <c:pt idx="207">
                  <c:v>7.9500000000000005E-3</c:v>
                </c:pt>
                <c:pt idx="208">
                  <c:v>8.0300000000000007E-3</c:v>
                </c:pt>
                <c:pt idx="209">
                  <c:v>8.0999999999999996E-3</c:v>
                </c:pt>
                <c:pt idx="210">
                  <c:v>8.1899999999999994E-3</c:v>
                </c:pt>
                <c:pt idx="211">
                  <c:v>8.2699999999999996E-3</c:v>
                </c:pt>
                <c:pt idx="212">
                  <c:v>8.3599999999999994E-3</c:v>
                </c:pt>
                <c:pt idx="213">
                  <c:v>8.4200000000000004E-3</c:v>
                </c:pt>
                <c:pt idx="214">
                  <c:v>8.4700000000000001E-3</c:v>
                </c:pt>
                <c:pt idx="215">
                  <c:v>8.5100000000000002E-3</c:v>
                </c:pt>
                <c:pt idx="216">
                  <c:v>8.5400000000000007E-3</c:v>
                </c:pt>
                <c:pt idx="217">
                  <c:v>8.5800000000000008E-3</c:v>
                </c:pt>
                <c:pt idx="218">
                  <c:v>8.6099999999999996E-3</c:v>
                </c:pt>
                <c:pt idx="219">
                  <c:v>8.6300000000000005E-3</c:v>
                </c:pt>
                <c:pt idx="220">
                  <c:v>8.6499999999999997E-3</c:v>
                </c:pt>
                <c:pt idx="221">
                  <c:v>8.6700000000000006E-3</c:v>
                </c:pt>
                <c:pt idx="222">
                  <c:v>8.6899999999999998E-3</c:v>
                </c:pt>
                <c:pt idx="223">
                  <c:v>8.6999999999999994E-3</c:v>
                </c:pt>
                <c:pt idx="224">
                  <c:v>8.7100000000000007E-3</c:v>
                </c:pt>
                <c:pt idx="225">
                  <c:v>8.7200000000000003E-3</c:v>
                </c:pt>
                <c:pt idx="226">
                  <c:v>8.7200000000000003E-3</c:v>
                </c:pt>
                <c:pt idx="227">
                  <c:v>8.7299999999999999E-3</c:v>
                </c:pt>
                <c:pt idx="228">
                  <c:v>8.7299999999999999E-3</c:v>
                </c:pt>
                <c:pt idx="229">
                  <c:v>8.7399999999999995E-3</c:v>
                </c:pt>
                <c:pt idx="230">
                  <c:v>8.7399999999999995E-3</c:v>
                </c:pt>
                <c:pt idx="231">
                  <c:v>8.7500000000000008E-3</c:v>
                </c:pt>
                <c:pt idx="232">
                  <c:v>8.7500000000000008E-3</c:v>
                </c:pt>
                <c:pt idx="233">
                  <c:v>8.7600000000000004E-3</c:v>
                </c:pt>
                <c:pt idx="234">
                  <c:v>8.7600000000000004E-3</c:v>
                </c:pt>
                <c:pt idx="235">
                  <c:v>8.77E-3</c:v>
                </c:pt>
                <c:pt idx="236">
                  <c:v>8.77E-3</c:v>
                </c:pt>
                <c:pt idx="237">
                  <c:v>8.77E-3</c:v>
                </c:pt>
                <c:pt idx="238">
                  <c:v>8.77E-3</c:v>
                </c:pt>
                <c:pt idx="239">
                  <c:v>8.77E-3</c:v>
                </c:pt>
                <c:pt idx="240">
                  <c:v>8.77E-3</c:v>
                </c:pt>
                <c:pt idx="241">
                  <c:v>8.7799999999999996E-3</c:v>
                </c:pt>
                <c:pt idx="242">
                  <c:v>8.7799999999999996E-3</c:v>
                </c:pt>
                <c:pt idx="243">
                  <c:v>8.7799999999999996E-3</c:v>
                </c:pt>
                <c:pt idx="244">
                  <c:v>8.7899999999999992E-3</c:v>
                </c:pt>
                <c:pt idx="245">
                  <c:v>8.7899999999999992E-3</c:v>
                </c:pt>
                <c:pt idx="246">
                  <c:v>8.7899999999999992E-3</c:v>
                </c:pt>
                <c:pt idx="247">
                  <c:v>8.8000000000000005E-3</c:v>
                </c:pt>
                <c:pt idx="248">
                  <c:v>8.8000000000000005E-3</c:v>
                </c:pt>
                <c:pt idx="249">
                  <c:v>8.8000000000000005E-3</c:v>
                </c:pt>
                <c:pt idx="250">
                  <c:v>8.8000000000000005E-3</c:v>
                </c:pt>
                <c:pt idx="251">
                  <c:v>8.8000000000000005E-3</c:v>
                </c:pt>
                <c:pt idx="252">
                  <c:v>8.8000000000000005E-3</c:v>
                </c:pt>
                <c:pt idx="253">
                  <c:v>8.8000000000000005E-3</c:v>
                </c:pt>
                <c:pt idx="254">
                  <c:v>8.8100000000000001E-3</c:v>
                </c:pt>
                <c:pt idx="255">
                  <c:v>8.8199999999999997E-3</c:v>
                </c:pt>
                <c:pt idx="256">
                  <c:v>8.8299999999999993E-3</c:v>
                </c:pt>
                <c:pt idx="257">
                  <c:v>8.8500000000000002E-3</c:v>
                </c:pt>
                <c:pt idx="258">
                  <c:v>8.8699999999999994E-3</c:v>
                </c:pt>
                <c:pt idx="259">
                  <c:v>8.8900000000000003E-3</c:v>
                </c:pt>
                <c:pt idx="260">
                  <c:v>8.9099999999999995E-3</c:v>
                </c:pt>
                <c:pt idx="261">
                  <c:v>8.9200000000000008E-3</c:v>
                </c:pt>
                <c:pt idx="262">
                  <c:v>8.9200000000000008E-3</c:v>
                </c:pt>
                <c:pt idx="263">
                  <c:v>8.9300000000000004E-3</c:v>
                </c:pt>
                <c:pt idx="264">
                  <c:v>8.9300000000000004E-3</c:v>
                </c:pt>
                <c:pt idx="265">
                  <c:v>8.94E-3</c:v>
                </c:pt>
                <c:pt idx="266">
                  <c:v>8.94E-3</c:v>
                </c:pt>
                <c:pt idx="267">
                  <c:v>8.9300000000000004E-3</c:v>
                </c:pt>
                <c:pt idx="268">
                  <c:v>8.9300000000000004E-3</c:v>
                </c:pt>
                <c:pt idx="269">
                  <c:v>8.9200000000000008E-3</c:v>
                </c:pt>
                <c:pt idx="270">
                  <c:v>8.9200000000000008E-3</c:v>
                </c:pt>
                <c:pt idx="271">
                  <c:v>8.9099999999999995E-3</c:v>
                </c:pt>
                <c:pt idx="272">
                  <c:v>8.9099999999999995E-3</c:v>
                </c:pt>
                <c:pt idx="273">
                  <c:v>8.8999999999999999E-3</c:v>
                </c:pt>
                <c:pt idx="274">
                  <c:v>8.8999999999999999E-3</c:v>
                </c:pt>
                <c:pt idx="275">
                  <c:v>1.396E-2</c:v>
                </c:pt>
                <c:pt idx="276">
                  <c:v>1.3990000000000001E-2</c:v>
                </c:pt>
                <c:pt idx="277">
                  <c:v>1.4019999999999999E-2</c:v>
                </c:pt>
                <c:pt idx="278">
                  <c:v>1.405E-2</c:v>
                </c:pt>
                <c:pt idx="279">
                  <c:v>1.4069999999999999E-2</c:v>
                </c:pt>
                <c:pt idx="280">
                  <c:v>1.41E-2</c:v>
                </c:pt>
                <c:pt idx="281">
                  <c:v>1.4120000000000001E-2</c:v>
                </c:pt>
                <c:pt idx="282">
                  <c:v>7.2100000000000003E-3</c:v>
                </c:pt>
                <c:pt idx="283">
                  <c:v>7.3099999999999997E-3</c:v>
                </c:pt>
                <c:pt idx="284">
                  <c:v>7.3299999999999997E-3</c:v>
                </c:pt>
                <c:pt idx="285">
                  <c:v>7.3200000000000001E-3</c:v>
                </c:pt>
                <c:pt idx="286">
                  <c:v>7.3099999999999997E-3</c:v>
                </c:pt>
                <c:pt idx="287">
                  <c:v>7.3400000000000002E-3</c:v>
                </c:pt>
                <c:pt idx="288">
                  <c:v>7.4099999999999999E-3</c:v>
                </c:pt>
                <c:pt idx="289">
                  <c:v>7.5100000000000002E-3</c:v>
                </c:pt>
                <c:pt idx="290">
                  <c:v>7.6600000000000001E-3</c:v>
                </c:pt>
                <c:pt idx="291">
                  <c:v>7.8300000000000002E-3</c:v>
                </c:pt>
                <c:pt idx="292">
                  <c:v>7.9799999999999992E-3</c:v>
                </c:pt>
                <c:pt idx="293">
                  <c:v>8.1200000000000005E-3</c:v>
                </c:pt>
                <c:pt idx="294">
                  <c:v>8.2400000000000008E-3</c:v>
                </c:pt>
                <c:pt idx="295">
                  <c:v>8.3300000000000006E-3</c:v>
                </c:pt>
                <c:pt idx="296">
                  <c:v>8.4100000000000008E-3</c:v>
                </c:pt>
                <c:pt idx="297">
                  <c:v>8.5000000000000006E-3</c:v>
                </c:pt>
                <c:pt idx="298">
                  <c:v>8.5900000000000004E-3</c:v>
                </c:pt>
                <c:pt idx="299">
                  <c:v>8.6800000000000002E-3</c:v>
                </c:pt>
                <c:pt idx="300">
                  <c:v>8.7600000000000004E-3</c:v>
                </c:pt>
                <c:pt idx="301">
                  <c:v>8.8000000000000005E-3</c:v>
                </c:pt>
                <c:pt idx="302">
                  <c:v>8.8500000000000002E-3</c:v>
                </c:pt>
                <c:pt idx="303">
                  <c:v>8.8900000000000003E-3</c:v>
                </c:pt>
                <c:pt idx="304">
                  <c:v>8.9200000000000008E-3</c:v>
                </c:pt>
                <c:pt idx="305">
                  <c:v>8.9499999999999996E-3</c:v>
                </c:pt>
                <c:pt idx="306">
                  <c:v>8.9800000000000001E-3</c:v>
                </c:pt>
                <c:pt idx="307">
                  <c:v>8.9999999999999993E-3</c:v>
                </c:pt>
                <c:pt idx="308">
                  <c:v>9.0200000000000002E-3</c:v>
                </c:pt>
                <c:pt idx="309">
                  <c:v>9.0299999999999998E-3</c:v>
                </c:pt>
                <c:pt idx="310">
                  <c:v>9.0399999999999994E-3</c:v>
                </c:pt>
                <c:pt idx="311">
                  <c:v>9.0500000000000008E-3</c:v>
                </c:pt>
                <c:pt idx="312">
                  <c:v>9.0600000000000003E-3</c:v>
                </c:pt>
                <c:pt idx="313">
                  <c:v>9.0600000000000003E-3</c:v>
                </c:pt>
                <c:pt idx="314">
                  <c:v>9.0600000000000003E-3</c:v>
                </c:pt>
                <c:pt idx="315">
                  <c:v>9.0600000000000003E-3</c:v>
                </c:pt>
                <c:pt idx="316">
                  <c:v>9.0699999999999999E-3</c:v>
                </c:pt>
                <c:pt idx="317">
                  <c:v>9.0699999999999999E-3</c:v>
                </c:pt>
                <c:pt idx="318">
                  <c:v>9.0699999999999999E-3</c:v>
                </c:pt>
                <c:pt idx="319">
                  <c:v>9.0799999999999995E-3</c:v>
                </c:pt>
                <c:pt idx="320">
                  <c:v>9.0799999999999995E-3</c:v>
                </c:pt>
                <c:pt idx="321">
                  <c:v>9.0799999999999995E-3</c:v>
                </c:pt>
                <c:pt idx="322">
                  <c:v>9.0900000000000009E-3</c:v>
                </c:pt>
                <c:pt idx="323">
                  <c:v>9.0900000000000009E-3</c:v>
                </c:pt>
                <c:pt idx="324">
                  <c:v>9.0799999999999995E-3</c:v>
                </c:pt>
                <c:pt idx="325">
                  <c:v>9.0799999999999995E-3</c:v>
                </c:pt>
                <c:pt idx="326">
                  <c:v>9.0799999999999995E-3</c:v>
                </c:pt>
                <c:pt idx="327">
                  <c:v>9.0799999999999995E-3</c:v>
                </c:pt>
                <c:pt idx="328">
                  <c:v>9.0900000000000009E-3</c:v>
                </c:pt>
                <c:pt idx="329">
                  <c:v>9.0900000000000009E-3</c:v>
                </c:pt>
                <c:pt idx="330">
                  <c:v>9.0900000000000009E-3</c:v>
                </c:pt>
                <c:pt idx="331">
                  <c:v>9.1000000000000004E-3</c:v>
                </c:pt>
                <c:pt idx="332">
                  <c:v>9.1000000000000004E-3</c:v>
                </c:pt>
                <c:pt idx="333">
                  <c:v>9.1000000000000004E-3</c:v>
                </c:pt>
                <c:pt idx="334">
                  <c:v>9.1000000000000004E-3</c:v>
                </c:pt>
                <c:pt idx="335">
                  <c:v>9.1000000000000004E-3</c:v>
                </c:pt>
                <c:pt idx="336">
                  <c:v>9.1000000000000004E-3</c:v>
                </c:pt>
                <c:pt idx="337">
                  <c:v>9.1000000000000004E-3</c:v>
                </c:pt>
                <c:pt idx="338">
                  <c:v>9.1000000000000004E-3</c:v>
                </c:pt>
                <c:pt idx="339">
                  <c:v>9.1000000000000004E-3</c:v>
                </c:pt>
                <c:pt idx="340">
                  <c:v>9.1000000000000004E-3</c:v>
                </c:pt>
                <c:pt idx="341">
                  <c:v>9.11E-3</c:v>
                </c:pt>
                <c:pt idx="342">
                  <c:v>9.1199999999999996E-3</c:v>
                </c:pt>
                <c:pt idx="343">
                  <c:v>9.1299999999999992E-3</c:v>
                </c:pt>
                <c:pt idx="344">
                  <c:v>9.1500000000000001E-3</c:v>
                </c:pt>
                <c:pt idx="345">
                  <c:v>9.1699999999999993E-3</c:v>
                </c:pt>
                <c:pt idx="346">
                  <c:v>9.1900000000000003E-3</c:v>
                </c:pt>
                <c:pt idx="347">
                  <c:v>9.1999999999999998E-3</c:v>
                </c:pt>
                <c:pt idx="348">
                  <c:v>9.2099999999999994E-3</c:v>
                </c:pt>
                <c:pt idx="349">
                  <c:v>9.2099999999999994E-3</c:v>
                </c:pt>
                <c:pt idx="350">
                  <c:v>9.2200000000000008E-3</c:v>
                </c:pt>
                <c:pt idx="351">
                  <c:v>9.2200000000000008E-3</c:v>
                </c:pt>
                <c:pt idx="352">
                  <c:v>9.2200000000000008E-3</c:v>
                </c:pt>
                <c:pt idx="353">
                  <c:v>9.2200000000000008E-3</c:v>
                </c:pt>
                <c:pt idx="354">
                  <c:v>9.2200000000000008E-3</c:v>
                </c:pt>
                <c:pt idx="355">
                  <c:v>9.2099999999999994E-3</c:v>
                </c:pt>
                <c:pt idx="356">
                  <c:v>9.2099999999999994E-3</c:v>
                </c:pt>
                <c:pt idx="357">
                  <c:v>9.1999999999999998E-3</c:v>
                </c:pt>
                <c:pt idx="358">
                  <c:v>9.1900000000000003E-3</c:v>
                </c:pt>
                <c:pt idx="359">
                  <c:v>9.1900000000000003E-3</c:v>
                </c:pt>
                <c:pt idx="360">
                  <c:v>9.1800000000000007E-3</c:v>
                </c:pt>
                <c:pt idx="361">
                  <c:v>9.1800000000000007E-3</c:v>
                </c:pt>
                <c:pt idx="362">
                  <c:v>1.5010000000000001E-2</c:v>
                </c:pt>
                <c:pt idx="363">
                  <c:v>1.504E-2</c:v>
                </c:pt>
                <c:pt idx="364">
                  <c:v>1.507E-2</c:v>
                </c:pt>
                <c:pt idx="365">
                  <c:v>1.5100000000000001E-2</c:v>
                </c:pt>
                <c:pt idx="366">
                  <c:v>1.5129999999999999E-2</c:v>
                </c:pt>
                <c:pt idx="367">
                  <c:v>1.515E-2</c:v>
                </c:pt>
                <c:pt idx="368">
                  <c:v>1.5169999999999999E-2</c:v>
                </c:pt>
                <c:pt idx="369">
                  <c:v>7.4999999999999997E-3</c:v>
                </c:pt>
                <c:pt idx="370">
                  <c:v>7.6099999999999996E-3</c:v>
                </c:pt>
                <c:pt idx="371">
                  <c:v>7.6299999999999996E-3</c:v>
                </c:pt>
                <c:pt idx="372">
                  <c:v>7.6099999999999996E-3</c:v>
                </c:pt>
                <c:pt idx="373">
                  <c:v>7.5900000000000004E-3</c:v>
                </c:pt>
                <c:pt idx="374">
                  <c:v>7.5900000000000004E-3</c:v>
                </c:pt>
                <c:pt idx="375">
                  <c:v>7.62E-3</c:v>
                </c:pt>
                <c:pt idx="376">
                  <c:v>7.7000000000000002E-3</c:v>
                </c:pt>
                <c:pt idx="377">
                  <c:v>7.8200000000000006E-3</c:v>
                </c:pt>
                <c:pt idx="378">
                  <c:v>7.9900000000000006E-3</c:v>
                </c:pt>
                <c:pt idx="379">
                  <c:v>8.1499999999999993E-3</c:v>
                </c:pt>
                <c:pt idx="380">
                  <c:v>8.3099999999999997E-3</c:v>
                </c:pt>
                <c:pt idx="381">
                  <c:v>8.4499999999999992E-3</c:v>
                </c:pt>
                <c:pt idx="382">
                  <c:v>8.5500000000000003E-3</c:v>
                </c:pt>
                <c:pt idx="383">
                  <c:v>8.6400000000000001E-3</c:v>
                </c:pt>
                <c:pt idx="384">
                  <c:v>8.7500000000000008E-3</c:v>
                </c:pt>
                <c:pt idx="385">
                  <c:v>8.8500000000000002E-3</c:v>
                </c:pt>
                <c:pt idx="386">
                  <c:v>8.9499999999999996E-3</c:v>
                </c:pt>
                <c:pt idx="387">
                  <c:v>9.0200000000000002E-3</c:v>
                </c:pt>
                <c:pt idx="388">
                  <c:v>9.0799999999999995E-3</c:v>
                </c:pt>
                <c:pt idx="389">
                  <c:v>9.1199999999999996E-3</c:v>
                </c:pt>
                <c:pt idx="390">
                  <c:v>9.1699999999999993E-3</c:v>
                </c:pt>
                <c:pt idx="391">
                  <c:v>9.2099999999999994E-3</c:v>
                </c:pt>
                <c:pt idx="392">
                  <c:v>9.2399999999999999E-3</c:v>
                </c:pt>
                <c:pt idx="393">
                  <c:v>9.2599999999999991E-3</c:v>
                </c:pt>
                <c:pt idx="394">
                  <c:v>9.2800000000000001E-3</c:v>
                </c:pt>
                <c:pt idx="395">
                  <c:v>9.2999999999999992E-3</c:v>
                </c:pt>
                <c:pt idx="396">
                  <c:v>9.3200000000000002E-3</c:v>
                </c:pt>
                <c:pt idx="397">
                  <c:v>9.3299999999999998E-3</c:v>
                </c:pt>
                <c:pt idx="398">
                  <c:v>9.3399999999999993E-3</c:v>
                </c:pt>
                <c:pt idx="399">
                  <c:v>9.3399999999999993E-3</c:v>
                </c:pt>
                <c:pt idx="400">
                  <c:v>9.3399999999999993E-3</c:v>
                </c:pt>
                <c:pt idx="401">
                  <c:v>9.3399999999999993E-3</c:v>
                </c:pt>
                <c:pt idx="402">
                  <c:v>9.3500000000000007E-3</c:v>
                </c:pt>
                <c:pt idx="403">
                  <c:v>9.3500000000000007E-3</c:v>
                </c:pt>
                <c:pt idx="404">
                  <c:v>9.3500000000000007E-3</c:v>
                </c:pt>
                <c:pt idx="405">
                  <c:v>9.3600000000000003E-3</c:v>
                </c:pt>
                <c:pt idx="406">
                  <c:v>9.3600000000000003E-3</c:v>
                </c:pt>
                <c:pt idx="407">
                  <c:v>9.3600000000000003E-3</c:v>
                </c:pt>
                <c:pt idx="408">
                  <c:v>9.3600000000000003E-3</c:v>
                </c:pt>
                <c:pt idx="409">
                  <c:v>9.3600000000000003E-3</c:v>
                </c:pt>
                <c:pt idx="410">
                  <c:v>9.3600000000000003E-3</c:v>
                </c:pt>
                <c:pt idx="411">
                  <c:v>9.3600000000000003E-3</c:v>
                </c:pt>
                <c:pt idx="412">
                  <c:v>9.3600000000000003E-3</c:v>
                </c:pt>
                <c:pt idx="413">
                  <c:v>9.3600000000000003E-3</c:v>
                </c:pt>
                <c:pt idx="414">
                  <c:v>9.3600000000000003E-3</c:v>
                </c:pt>
                <c:pt idx="415">
                  <c:v>9.3600000000000003E-3</c:v>
                </c:pt>
                <c:pt idx="416">
                  <c:v>9.3699999999999999E-3</c:v>
                </c:pt>
                <c:pt idx="417">
                  <c:v>9.3699999999999999E-3</c:v>
                </c:pt>
                <c:pt idx="418">
                  <c:v>9.3699999999999999E-3</c:v>
                </c:pt>
                <c:pt idx="419">
                  <c:v>9.3699999999999999E-3</c:v>
                </c:pt>
                <c:pt idx="420">
                  <c:v>9.3699999999999999E-3</c:v>
                </c:pt>
                <c:pt idx="421">
                  <c:v>9.3699999999999999E-3</c:v>
                </c:pt>
                <c:pt idx="422">
                  <c:v>9.3699999999999999E-3</c:v>
                </c:pt>
                <c:pt idx="423">
                  <c:v>9.3600000000000003E-3</c:v>
                </c:pt>
                <c:pt idx="424">
                  <c:v>9.3600000000000003E-3</c:v>
                </c:pt>
                <c:pt idx="425">
                  <c:v>9.3699999999999999E-3</c:v>
                </c:pt>
                <c:pt idx="426">
                  <c:v>9.3699999999999999E-3</c:v>
                </c:pt>
                <c:pt idx="427">
                  <c:v>9.3699999999999999E-3</c:v>
                </c:pt>
                <c:pt idx="428">
                  <c:v>9.3699999999999999E-3</c:v>
                </c:pt>
                <c:pt idx="429">
                  <c:v>9.3799999999999994E-3</c:v>
                </c:pt>
                <c:pt idx="430">
                  <c:v>9.3900000000000008E-3</c:v>
                </c:pt>
                <c:pt idx="431">
                  <c:v>9.41E-3</c:v>
                </c:pt>
                <c:pt idx="432">
                  <c:v>9.4299999999999991E-3</c:v>
                </c:pt>
                <c:pt idx="433">
                  <c:v>9.4500000000000001E-3</c:v>
                </c:pt>
                <c:pt idx="434">
                  <c:v>9.4599999999999997E-3</c:v>
                </c:pt>
                <c:pt idx="435">
                  <c:v>9.4699999999999993E-3</c:v>
                </c:pt>
                <c:pt idx="436">
                  <c:v>9.4800000000000006E-3</c:v>
                </c:pt>
                <c:pt idx="437">
                  <c:v>9.4900000000000002E-3</c:v>
                </c:pt>
                <c:pt idx="438">
                  <c:v>9.4900000000000002E-3</c:v>
                </c:pt>
                <c:pt idx="439">
                  <c:v>9.4900000000000002E-3</c:v>
                </c:pt>
                <c:pt idx="440">
                  <c:v>9.4900000000000002E-3</c:v>
                </c:pt>
                <c:pt idx="441">
                  <c:v>9.4800000000000006E-3</c:v>
                </c:pt>
                <c:pt idx="442">
                  <c:v>9.4800000000000006E-3</c:v>
                </c:pt>
                <c:pt idx="443">
                  <c:v>9.4699999999999993E-3</c:v>
                </c:pt>
                <c:pt idx="444">
                  <c:v>9.4599999999999997E-3</c:v>
                </c:pt>
                <c:pt idx="445">
                  <c:v>9.4500000000000001E-3</c:v>
                </c:pt>
                <c:pt idx="446">
                  <c:v>9.4400000000000005E-3</c:v>
                </c:pt>
                <c:pt idx="447">
                  <c:v>9.4400000000000005E-3</c:v>
                </c:pt>
                <c:pt idx="448">
                  <c:v>9.4299999999999991E-3</c:v>
                </c:pt>
                <c:pt idx="449">
                  <c:v>1.5970000000000002E-2</c:v>
                </c:pt>
                <c:pt idx="450">
                  <c:v>1.601E-2</c:v>
                </c:pt>
                <c:pt idx="451">
                  <c:v>1.6039999999999999E-2</c:v>
                </c:pt>
                <c:pt idx="452">
                  <c:v>1.6070000000000001E-2</c:v>
                </c:pt>
                <c:pt idx="453">
                  <c:v>1.609E-2</c:v>
                </c:pt>
                <c:pt idx="454">
                  <c:v>1.6119999999999999E-2</c:v>
                </c:pt>
                <c:pt idx="455">
                  <c:v>1.6140000000000002E-2</c:v>
                </c:pt>
                <c:pt idx="456">
                  <c:v>7.7600000000000004E-3</c:v>
                </c:pt>
                <c:pt idx="457">
                  <c:v>7.8799999999999999E-3</c:v>
                </c:pt>
                <c:pt idx="458">
                  <c:v>7.9000000000000008E-3</c:v>
                </c:pt>
                <c:pt idx="459">
                  <c:v>7.8799999999999999E-3</c:v>
                </c:pt>
                <c:pt idx="460">
                  <c:v>7.8499999999999993E-3</c:v>
                </c:pt>
                <c:pt idx="461">
                  <c:v>7.8399999999999997E-3</c:v>
                </c:pt>
                <c:pt idx="462">
                  <c:v>7.8499999999999993E-3</c:v>
                </c:pt>
                <c:pt idx="463">
                  <c:v>7.9000000000000008E-3</c:v>
                </c:pt>
                <c:pt idx="464">
                  <c:v>8.0000000000000002E-3</c:v>
                </c:pt>
                <c:pt idx="465">
                  <c:v>8.1499999999999993E-3</c:v>
                </c:pt>
                <c:pt idx="466">
                  <c:v>8.3099999999999997E-3</c:v>
                </c:pt>
                <c:pt idx="467">
                  <c:v>8.4700000000000001E-3</c:v>
                </c:pt>
                <c:pt idx="468">
                  <c:v>8.6199999999999992E-3</c:v>
                </c:pt>
                <c:pt idx="469">
                  <c:v>8.7299999999999999E-3</c:v>
                </c:pt>
                <c:pt idx="470">
                  <c:v>8.8299999999999993E-3</c:v>
                </c:pt>
                <c:pt idx="471">
                  <c:v>8.94E-3</c:v>
                </c:pt>
                <c:pt idx="472">
                  <c:v>9.0500000000000008E-3</c:v>
                </c:pt>
                <c:pt idx="473">
                  <c:v>9.1599999999999997E-3</c:v>
                </c:pt>
                <c:pt idx="474">
                  <c:v>9.2399999999999999E-3</c:v>
                </c:pt>
                <c:pt idx="475">
                  <c:v>9.2999999999999992E-3</c:v>
                </c:pt>
                <c:pt idx="476">
                  <c:v>9.3500000000000007E-3</c:v>
                </c:pt>
                <c:pt idx="477">
                  <c:v>9.4000000000000004E-3</c:v>
                </c:pt>
                <c:pt idx="478">
                  <c:v>9.4400000000000005E-3</c:v>
                </c:pt>
                <c:pt idx="479">
                  <c:v>9.4800000000000006E-3</c:v>
                </c:pt>
                <c:pt idx="480">
                  <c:v>9.5099999999999994E-3</c:v>
                </c:pt>
                <c:pt idx="481">
                  <c:v>9.5300000000000003E-3</c:v>
                </c:pt>
                <c:pt idx="482">
                  <c:v>9.5499999999999995E-3</c:v>
                </c:pt>
                <c:pt idx="483">
                  <c:v>9.5600000000000008E-3</c:v>
                </c:pt>
                <c:pt idx="484">
                  <c:v>9.5700000000000004E-3</c:v>
                </c:pt>
                <c:pt idx="485">
                  <c:v>9.58E-3</c:v>
                </c:pt>
                <c:pt idx="486">
                  <c:v>9.58E-3</c:v>
                </c:pt>
                <c:pt idx="487">
                  <c:v>9.5899999999999996E-3</c:v>
                </c:pt>
                <c:pt idx="488">
                  <c:v>9.5899999999999996E-3</c:v>
                </c:pt>
                <c:pt idx="489">
                  <c:v>9.5899999999999996E-3</c:v>
                </c:pt>
                <c:pt idx="490">
                  <c:v>9.5899999999999996E-3</c:v>
                </c:pt>
                <c:pt idx="491">
                  <c:v>9.5999999999999992E-3</c:v>
                </c:pt>
                <c:pt idx="492">
                  <c:v>9.5999999999999992E-3</c:v>
                </c:pt>
                <c:pt idx="493">
                  <c:v>9.5999999999999992E-3</c:v>
                </c:pt>
                <c:pt idx="494">
                  <c:v>9.6100000000000005E-3</c:v>
                </c:pt>
                <c:pt idx="495">
                  <c:v>9.5999999999999992E-3</c:v>
                </c:pt>
                <c:pt idx="496">
                  <c:v>9.5999999999999992E-3</c:v>
                </c:pt>
                <c:pt idx="497">
                  <c:v>9.5999999999999992E-3</c:v>
                </c:pt>
                <c:pt idx="498">
                  <c:v>9.5999999999999992E-3</c:v>
                </c:pt>
                <c:pt idx="499">
                  <c:v>9.5999999999999992E-3</c:v>
                </c:pt>
                <c:pt idx="500">
                  <c:v>9.5999999999999992E-3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1.1990000000000001E-2</c:v>
                </c:pt>
                <c:pt idx="2">
                  <c:v>1.2030000000000001E-2</c:v>
                </c:pt>
                <c:pt idx="3">
                  <c:v>1.206E-2</c:v>
                </c:pt>
                <c:pt idx="4">
                  <c:v>1.209E-2</c:v>
                </c:pt>
                <c:pt idx="5">
                  <c:v>1.2120000000000001E-2</c:v>
                </c:pt>
                <c:pt idx="6">
                  <c:v>1.2149999999999999E-2</c:v>
                </c:pt>
                <c:pt idx="7">
                  <c:v>1.218E-2</c:v>
                </c:pt>
                <c:pt idx="8">
                  <c:v>1.2200000000000001E-2</c:v>
                </c:pt>
                <c:pt idx="9">
                  <c:v>1.223E-2</c:v>
                </c:pt>
                <c:pt idx="10">
                  <c:v>1.225E-2</c:v>
                </c:pt>
                <c:pt idx="11">
                  <c:v>1.2279999999999999E-2</c:v>
                </c:pt>
                <c:pt idx="12">
                  <c:v>1.23E-2</c:v>
                </c:pt>
                <c:pt idx="13">
                  <c:v>1.2330000000000001E-2</c:v>
                </c:pt>
                <c:pt idx="14">
                  <c:v>1.235E-2</c:v>
                </c:pt>
                <c:pt idx="15">
                  <c:v>1.2370000000000001E-2</c:v>
                </c:pt>
                <c:pt idx="16">
                  <c:v>1.24E-2</c:v>
                </c:pt>
                <c:pt idx="17">
                  <c:v>1.242E-2</c:v>
                </c:pt>
                <c:pt idx="18">
                  <c:v>1.2449999999999999E-2</c:v>
                </c:pt>
                <c:pt idx="19">
                  <c:v>1.247E-2</c:v>
                </c:pt>
                <c:pt idx="20">
                  <c:v>1.2489999999999999E-2</c:v>
                </c:pt>
                <c:pt idx="21">
                  <c:v>1.252E-2</c:v>
                </c:pt>
                <c:pt idx="22">
                  <c:v>1.2540000000000001E-2</c:v>
                </c:pt>
                <c:pt idx="23">
                  <c:v>1.257E-2</c:v>
                </c:pt>
                <c:pt idx="24">
                  <c:v>1.259E-2</c:v>
                </c:pt>
                <c:pt idx="25">
                  <c:v>1.2619999999999999E-2</c:v>
                </c:pt>
                <c:pt idx="26">
                  <c:v>1.264E-2</c:v>
                </c:pt>
                <c:pt idx="27">
                  <c:v>1.2670000000000001E-2</c:v>
                </c:pt>
                <c:pt idx="28">
                  <c:v>1.269E-2</c:v>
                </c:pt>
                <c:pt idx="29">
                  <c:v>1.272E-2</c:v>
                </c:pt>
                <c:pt idx="30">
                  <c:v>1.274E-2</c:v>
                </c:pt>
                <c:pt idx="31">
                  <c:v>1.277E-2</c:v>
                </c:pt>
                <c:pt idx="32">
                  <c:v>1.2789999999999999E-2</c:v>
                </c:pt>
                <c:pt idx="33">
                  <c:v>1.282E-2</c:v>
                </c:pt>
                <c:pt idx="34">
                  <c:v>1.285E-2</c:v>
                </c:pt>
                <c:pt idx="35">
                  <c:v>1.2869999999999999E-2</c:v>
                </c:pt>
                <c:pt idx="36">
                  <c:v>1.29E-2</c:v>
                </c:pt>
                <c:pt idx="37">
                  <c:v>1.2919999999999999E-2</c:v>
                </c:pt>
                <c:pt idx="38">
                  <c:v>1.294E-2</c:v>
                </c:pt>
                <c:pt idx="39">
                  <c:v>1.2970000000000001E-2</c:v>
                </c:pt>
                <c:pt idx="40">
                  <c:v>1.299E-2</c:v>
                </c:pt>
                <c:pt idx="41">
                  <c:v>1.302E-2</c:v>
                </c:pt>
                <c:pt idx="42">
                  <c:v>1.304E-2</c:v>
                </c:pt>
                <c:pt idx="43">
                  <c:v>1.307E-2</c:v>
                </c:pt>
                <c:pt idx="44">
                  <c:v>1.3089999999999999E-2</c:v>
                </c:pt>
                <c:pt idx="45">
                  <c:v>1.311E-2</c:v>
                </c:pt>
                <c:pt idx="46">
                  <c:v>1.3140000000000001E-2</c:v>
                </c:pt>
                <c:pt idx="47">
                  <c:v>1.316E-2</c:v>
                </c:pt>
                <c:pt idx="48">
                  <c:v>1.319E-2</c:v>
                </c:pt>
                <c:pt idx="49">
                  <c:v>1.321E-2</c:v>
                </c:pt>
                <c:pt idx="50">
                  <c:v>1.323E-2</c:v>
                </c:pt>
                <c:pt idx="51">
                  <c:v>1.3259999999999999E-2</c:v>
                </c:pt>
                <c:pt idx="52">
                  <c:v>1.328E-2</c:v>
                </c:pt>
                <c:pt idx="53">
                  <c:v>1.3299999999999999E-2</c:v>
                </c:pt>
                <c:pt idx="54">
                  <c:v>1.333E-2</c:v>
                </c:pt>
                <c:pt idx="55">
                  <c:v>1.3350000000000001E-2</c:v>
                </c:pt>
                <c:pt idx="56">
                  <c:v>1.337E-2</c:v>
                </c:pt>
                <c:pt idx="57">
                  <c:v>1.34E-2</c:v>
                </c:pt>
                <c:pt idx="58">
                  <c:v>1.342E-2</c:v>
                </c:pt>
                <c:pt idx="59">
                  <c:v>1.3440000000000001E-2</c:v>
                </c:pt>
                <c:pt idx="60">
                  <c:v>1.346E-2</c:v>
                </c:pt>
                <c:pt idx="61">
                  <c:v>1.349E-2</c:v>
                </c:pt>
                <c:pt idx="62">
                  <c:v>1.3509999999999999E-2</c:v>
                </c:pt>
                <c:pt idx="63">
                  <c:v>1.353E-2</c:v>
                </c:pt>
                <c:pt idx="64">
                  <c:v>1.355E-2</c:v>
                </c:pt>
                <c:pt idx="65">
                  <c:v>1.357E-2</c:v>
                </c:pt>
                <c:pt idx="66">
                  <c:v>1.359E-2</c:v>
                </c:pt>
                <c:pt idx="67">
                  <c:v>1.362E-2</c:v>
                </c:pt>
                <c:pt idx="68">
                  <c:v>1.3639999999999999E-2</c:v>
                </c:pt>
                <c:pt idx="69">
                  <c:v>1.366E-2</c:v>
                </c:pt>
                <c:pt idx="70">
                  <c:v>1.3679999999999999E-2</c:v>
                </c:pt>
                <c:pt idx="71">
                  <c:v>1.37E-2</c:v>
                </c:pt>
                <c:pt idx="72">
                  <c:v>1.372E-2</c:v>
                </c:pt>
                <c:pt idx="73">
                  <c:v>1.374E-2</c:v>
                </c:pt>
                <c:pt idx="74">
                  <c:v>1.376E-2</c:v>
                </c:pt>
                <c:pt idx="75">
                  <c:v>1.3780000000000001E-2</c:v>
                </c:pt>
                <c:pt idx="76">
                  <c:v>1.38E-2</c:v>
                </c:pt>
                <c:pt idx="77">
                  <c:v>1.3820000000000001E-2</c:v>
                </c:pt>
                <c:pt idx="78">
                  <c:v>1.384E-2</c:v>
                </c:pt>
                <c:pt idx="79">
                  <c:v>1.3860000000000001E-2</c:v>
                </c:pt>
                <c:pt idx="80">
                  <c:v>1.387E-2</c:v>
                </c:pt>
                <c:pt idx="81">
                  <c:v>1.389E-2</c:v>
                </c:pt>
                <c:pt idx="82">
                  <c:v>1.391E-2</c:v>
                </c:pt>
                <c:pt idx="83">
                  <c:v>1.393E-2</c:v>
                </c:pt>
                <c:pt idx="84">
                  <c:v>1.3950000000000001E-2</c:v>
                </c:pt>
                <c:pt idx="85">
                  <c:v>1.396E-2</c:v>
                </c:pt>
                <c:pt idx="86">
                  <c:v>1.3979999999999999E-2</c:v>
                </c:pt>
                <c:pt idx="87">
                  <c:v>1.4E-2</c:v>
                </c:pt>
                <c:pt idx="88">
                  <c:v>1.401E-2</c:v>
                </c:pt>
                <c:pt idx="89">
                  <c:v>1.4030000000000001E-2</c:v>
                </c:pt>
                <c:pt idx="90">
                  <c:v>1.405E-2</c:v>
                </c:pt>
                <c:pt idx="91">
                  <c:v>1.406E-2</c:v>
                </c:pt>
                <c:pt idx="92">
                  <c:v>1.4080000000000001E-2</c:v>
                </c:pt>
                <c:pt idx="93">
                  <c:v>1.409E-2</c:v>
                </c:pt>
                <c:pt idx="94">
                  <c:v>1.4109999999999999E-2</c:v>
                </c:pt>
                <c:pt idx="95">
                  <c:v>1.4120000000000001E-2</c:v>
                </c:pt>
                <c:pt idx="96">
                  <c:v>1.414E-2</c:v>
                </c:pt>
                <c:pt idx="97">
                  <c:v>1.4149999999999999E-2</c:v>
                </c:pt>
                <c:pt idx="98">
                  <c:v>1.417E-2</c:v>
                </c:pt>
                <c:pt idx="99">
                  <c:v>1.418E-2</c:v>
                </c:pt>
                <c:pt idx="100">
                  <c:v>1.4189999999999999E-2</c:v>
                </c:pt>
                <c:pt idx="101">
                  <c:v>1.421E-2</c:v>
                </c:pt>
                <c:pt idx="102">
                  <c:v>1.422E-2</c:v>
                </c:pt>
                <c:pt idx="103">
                  <c:v>1.423E-2</c:v>
                </c:pt>
                <c:pt idx="104">
                  <c:v>1.4239999999999999E-2</c:v>
                </c:pt>
                <c:pt idx="105">
                  <c:v>1.426E-2</c:v>
                </c:pt>
                <c:pt idx="106">
                  <c:v>1.427E-2</c:v>
                </c:pt>
                <c:pt idx="107">
                  <c:v>1.4279999999999999E-2</c:v>
                </c:pt>
                <c:pt idx="108">
                  <c:v>1.4290000000000001E-2</c:v>
                </c:pt>
                <c:pt idx="109">
                  <c:v>1.431E-2</c:v>
                </c:pt>
                <c:pt idx="110">
                  <c:v>1.4319999999999999E-2</c:v>
                </c:pt>
                <c:pt idx="111">
                  <c:v>1.4330000000000001E-2</c:v>
                </c:pt>
                <c:pt idx="112">
                  <c:v>1.434E-2</c:v>
                </c:pt>
                <c:pt idx="113">
                  <c:v>1.435E-2</c:v>
                </c:pt>
                <c:pt idx="114">
                  <c:v>1.436E-2</c:v>
                </c:pt>
                <c:pt idx="115">
                  <c:v>1.438E-2</c:v>
                </c:pt>
                <c:pt idx="116">
                  <c:v>1.439E-2</c:v>
                </c:pt>
                <c:pt idx="117">
                  <c:v>1.44E-2</c:v>
                </c:pt>
                <c:pt idx="118">
                  <c:v>1.4409999999999999E-2</c:v>
                </c:pt>
                <c:pt idx="119">
                  <c:v>1.4420000000000001E-2</c:v>
                </c:pt>
                <c:pt idx="120">
                  <c:v>1.443E-2</c:v>
                </c:pt>
                <c:pt idx="121">
                  <c:v>1.4449999999999999E-2</c:v>
                </c:pt>
                <c:pt idx="122">
                  <c:v>1.4460000000000001E-2</c:v>
                </c:pt>
                <c:pt idx="123">
                  <c:v>1.447E-2</c:v>
                </c:pt>
                <c:pt idx="124">
                  <c:v>1.448E-2</c:v>
                </c:pt>
                <c:pt idx="125">
                  <c:v>1.4489999999999999E-2</c:v>
                </c:pt>
                <c:pt idx="126">
                  <c:v>1.451E-2</c:v>
                </c:pt>
                <c:pt idx="127">
                  <c:v>1.452E-2</c:v>
                </c:pt>
                <c:pt idx="128">
                  <c:v>1.453E-2</c:v>
                </c:pt>
                <c:pt idx="129">
                  <c:v>1.4540000000000001E-2</c:v>
                </c:pt>
                <c:pt idx="130">
                  <c:v>1.455E-2</c:v>
                </c:pt>
                <c:pt idx="131">
                  <c:v>1.457E-2</c:v>
                </c:pt>
                <c:pt idx="132">
                  <c:v>1.4579999999999999E-2</c:v>
                </c:pt>
                <c:pt idx="133">
                  <c:v>1.4590000000000001E-2</c:v>
                </c:pt>
                <c:pt idx="134">
                  <c:v>1.46E-2</c:v>
                </c:pt>
                <c:pt idx="135">
                  <c:v>1.4619999999999999E-2</c:v>
                </c:pt>
                <c:pt idx="136">
                  <c:v>1.4630000000000001E-2</c:v>
                </c:pt>
                <c:pt idx="137">
                  <c:v>1.464E-2</c:v>
                </c:pt>
                <c:pt idx="138">
                  <c:v>1.4659999999999999E-2</c:v>
                </c:pt>
                <c:pt idx="139">
                  <c:v>1.4670000000000001E-2</c:v>
                </c:pt>
                <c:pt idx="140">
                  <c:v>1.468E-2</c:v>
                </c:pt>
                <c:pt idx="141">
                  <c:v>1.47E-2</c:v>
                </c:pt>
                <c:pt idx="142">
                  <c:v>1.4710000000000001E-2</c:v>
                </c:pt>
                <c:pt idx="143">
                  <c:v>1.472E-2</c:v>
                </c:pt>
                <c:pt idx="144">
                  <c:v>1.474E-2</c:v>
                </c:pt>
                <c:pt idx="145">
                  <c:v>1.4749999999999999E-2</c:v>
                </c:pt>
                <c:pt idx="146">
                  <c:v>1.4760000000000001E-2</c:v>
                </c:pt>
                <c:pt idx="147">
                  <c:v>1.478E-2</c:v>
                </c:pt>
                <c:pt idx="148">
                  <c:v>1.4789999999999999E-2</c:v>
                </c:pt>
                <c:pt idx="149">
                  <c:v>1.481E-2</c:v>
                </c:pt>
                <c:pt idx="150">
                  <c:v>1.482E-2</c:v>
                </c:pt>
                <c:pt idx="151">
                  <c:v>1.4840000000000001E-2</c:v>
                </c:pt>
                <c:pt idx="152">
                  <c:v>1.485E-2</c:v>
                </c:pt>
                <c:pt idx="153">
                  <c:v>1.487E-2</c:v>
                </c:pt>
                <c:pt idx="154">
                  <c:v>1.4880000000000001E-2</c:v>
                </c:pt>
                <c:pt idx="155">
                  <c:v>1.49E-2</c:v>
                </c:pt>
                <c:pt idx="156">
                  <c:v>1.491E-2</c:v>
                </c:pt>
                <c:pt idx="157">
                  <c:v>1.4930000000000001E-2</c:v>
                </c:pt>
                <c:pt idx="158">
                  <c:v>1.494E-2</c:v>
                </c:pt>
                <c:pt idx="159">
                  <c:v>1.4959999999999999E-2</c:v>
                </c:pt>
                <c:pt idx="160">
                  <c:v>1.4970000000000001E-2</c:v>
                </c:pt>
                <c:pt idx="161">
                  <c:v>1.499E-2</c:v>
                </c:pt>
                <c:pt idx="162">
                  <c:v>1.4999999999999999E-2</c:v>
                </c:pt>
                <c:pt idx="163">
                  <c:v>1.502E-2</c:v>
                </c:pt>
                <c:pt idx="164">
                  <c:v>1.504E-2</c:v>
                </c:pt>
                <c:pt idx="165">
                  <c:v>1.5049999999999999E-2</c:v>
                </c:pt>
                <c:pt idx="166">
                  <c:v>1.507E-2</c:v>
                </c:pt>
                <c:pt idx="167">
                  <c:v>1.508E-2</c:v>
                </c:pt>
                <c:pt idx="168">
                  <c:v>1.5100000000000001E-2</c:v>
                </c:pt>
                <c:pt idx="169">
                  <c:v>1.512E-2</c:v>
                </c:pt>
                <c:pt idx="170">
                  <c:v>1.5129999999999999E-2</c:v>
                </c:pt>
                <c:pt idx="171">
                  <c:v>1.515E-2</c:v>
                </c:pt>
                <c:pt idx="172">
                  <c:v>1.5169999999999999E-2</c:v>
                </c:pt>
                <c:pt idx="173">
                  <c:v>1.519E-2</c:v>
                </c:pt>
                <c:pt idx="174">
                  <c:v>1.52E-2</c:v>
                </c:pt>
                <c:pt idx="175">
                  <c:v>1.5219999999999999E-2</c:v>
                </c:pt>
                <c:pt idx="176">
                  <c:v>1.524E-2</c:v>
                </c:pt>
                <c:pt idx="177">
                  <c:v>1.525E-2</c:v>
                </c:pt>
                <c:pt idx="178">
                  <c:v>1.5270000000000001E-2</c:v>
                </c:pt>
                <c:pt idx="179">
                  <c:v>1.529E-2</c:v>
                </c:pt>
                <c:pt idx="180">
                  <c:v>1.5310000000000001E-2</c:v>
                </c:pt>
                <c:pt idx="181">
                  <c:v>1.532E-2</c:v>
                </c:pt>
                <c:pt idx="182">
                  <c:v>1.5339999999999999E-2</c:v>
                </c:pt>
                <c:pt idx="183">
                  <c:v>1.536E-2</c:v>
                </c:pt>
                <c:pt idx="184">
                  <c:v>1.538E-2</c:v>
                </c:pt>
                <c:pt idx="185">
                  <c:v>1.54E-2</c:v>
                </c:pt>
                <c:pt idx="186">
                  <c:v>1.541E-2</c:v>
                </c:pt>
                <c:pt idx="187">
                  <c:v>1.5429999999999999E-2</c:v>
                </c:pt>
                <c:pt idx="188">
                  <c:v>1.545E-2</c:v>
                </c:pt>
                <c:pt idx="189">
                  <c:v>1.5469999999999999E-2</c:v>
                </c:pt>
                <c:pt idx="190">
                  <c:v>1.5480000000000001E-2</c:v>
                </c:pt>
                <c:pt idx="191">
                  <c:v>1.549E-2</c:v>
                </c:pt>
                <c:pt idx="192">
                  <c:v>1.549E-2</c:v>
                </c:pt>
                <c:pt idx="193">
                  <c:v>1.55E-2</c:v>
                </c:pt>
                <c:pt idx="194">
                  <c:v>1.55E-2</c:v>
                </c:pt>
                <c:pt idx="195">
                  <c:v>1.549E-2</c:v>
                </c:pt>
                <c:pt idx="196">
                  <c:v>1.549E-2</c:v>
                </c:pt>
                <c:pt idx="197">
                  <c:v>1.55E-2</c:v>
                </c:pt>
                <c:pt idx="198">
                  <c:v>1.55E-2</c:v>
                </c:pt>
                <c:pt idx="199">
                  <c:v>1.55E-2</c:v>
                </c:pt>
                <c:pt idx="200">
                  <c:v>1.55E-2</c:v>
                </c:pt>
                <c:pt idx="201">
                  <c:v>1.5509999999999999E-2</c:v>
                </c:pt>
                <c:pt idx="202">
                  <c:v>1.5520000000000001E-2</c:v>
                </c:pt>
                <c:pt idx="203">
                  <c:v>1.5520000000000001E-2</c:v>
                </c:pt>
                <c:pt idx="204">
                  <c:v>1.553E-2</c:v>
                </c:pt>
                <c:pt idx="205">
                  <c:v>1.554E-2</c:v>
                </c:pt>
                <c:pt idx="206">
                  <c:v>1.555E-2</c:v>
                </c:pt>
                <c:pt idx="207">
                  <c:v>1.5559999999999999E-2</c:v>
                </c:pt>
                <c:pt idx="208">
                  <c:v>1.5570000000000001E-2</c:v>
                </c:pt>
                <c:pt idx="209">
                  <c:v>1.558E-2</c:v>
                </c:pt>
                <c:pt idx="210">
                  <c:v>1.559E-2</c:v>
                </c:pt>
                <c:pt idx="211">
                  <c:v>1.5599999999999999E-2</c:v>
                </c:pt>
                <c:pt idx="212">
                  <c:v>1.5610000000000001E-2</c:v>
                </c:pt>
                <c:pt idx="213">
                  <c:v>1.562E-2</c:v>
                </c:pt>
                <c:pt idx="214">
                  <c:v>1.5640000000000001E-2</c:v>
                </c:pt>
                <c:pt idx="215">
                  <c:v>1.5650000000000001E-2</c:v>
                </c:pt>
                <c:pt idx="216">
                  <c:v>1.566E-2</c:v>
                </c:pt>
                <c:pt idx="217">
                  <c:v>1.5679999999999999E-2</c:v>
                </c:pt>
                <c:pt idx="218">
                  <c:v>1.5689999999999999E-2</c:v>
                </c:pt>
                <c:pt idx="219">
                  <c:v>1.5709999999999998E-2</c:v>
                </c:pt>
                <c:pt idx="220">
                  <c:v>1.5720000000000001E-2</c:v>
                </c:pt>
                <c:pt idx="221">
                  <c:v>1.5740000000000001E-2</c:v>
                </c:pt>
                <c:pt idx="222">
                  <c:v>1.575E-2</c:v>
                </c:pt>
                <c:pt idx="223">
                  <c:v>1.5769999999999999E-2</c:v>
                </c:pt>
                <c:pt idx="224">
                  <c:v>1.5779999999999999E-2</c:v>
                </c:pt>
                <c:pt idx="225">
                  <c:v>1.5800000000000002E-2</c:v>
                </c:pt>
                <c:pt idx="226">
                  <c:v>1.5820000000000001E-2</c:v>
                </c:pt>
                <c:pt idx="227">
                  <c:v>1.584E-2</c:v>
                </c:pt>
                <c:pt idx="228">
                  <c:v>1.585E-2</c:v>
                </c:pt>
                <c:pt idx="229">
                  <c:v>1.5869999999999999E-2</c:v>
                </c:pt>
                <c:pt idx="230">
                  <c:v>1.5890000000000001E-2</c:v>
                </c:pt>
                <c:pt idx="231">
                  <c:v>1.5910000000000001E-2</c:v>
                </c:pt>
                <c:pt idx="232">
                  <c:v>1.593E-2</c:v>
                </c:pt>
                <c:pt idx="233">
                  <c:v>1.5949999999999999E-2</c:v>
                </c:pt>
                <c:pt idx="234">
                  <c:v>1.5959999999999998E-2</c:v>
                </c:pt>
                <c:pt idx="235">
                  <c:v>1.5980000000000001E-2</c:v>
                </c:pt>
                <c:pt idx="236">
                  <c:v>1.6E-2</c:v>
                </c:pt>
                <c:pt idx="237">
                  <c:v>1.602E-2</c:v>
                </c:pt>
                <c:pt idx="238">
                  <c:v>1.6039999999999999E-2</c:v>
                </c:pt>
                <c:pt idx="239">
                  <c:v>1.6060000000000001E-2</c:v>
                </c:pt>
                <c:pt idx="240">
                  <c:v>1.6080000000000001E-2</c:v>
                </c:pt>
                <c:pt idx="241">
                  <c:v>1.61E-2</c:v>
                </c:pt>
                <c:pt idx="242">
                  <c:v>1.6129999999999999E-2</c:v>
                </c:pt>
                <c:pt idx="243">
                  <c:v>1.6150000000000001E-2</c:v>
                </c:pt>
                <c:pt idx="244">
                  <c:v>1.617E-2</c:v>
                </c:pt>
                <c:pt idx="245">
                  <c:v>1.619E-2</c:v>
                </c:pt>
                <c:pt idx="246">
                  <c:v>1.6209999999999999E-2</c:v>
                </c:pt>
                <c:pt idx="247">
                  <c:v>1.6230000000000001E-2</c:v>
                </c:pt>
                <c:pt idx="248">
                  <c:v>1.6250000000000001E-2</c:v>
                </c:pt>
                <c:pt idx="249">
                  <c:v>1.6279999999999999E-2</c:v>
                </c:pt>
                <c:pt idx="250">
                  <c:v>1.6299999999999999E-2</c:v>
                </c:pt>
                <c:pt idx="251">
                  <c:v>1.6320000000000001E-2</c:v>
                </c:pt>
                <c:pt idx="252">
                  <c:v>1.634E-2</c:v>
                </c:pt>
                <c:pt idx="253">
                  <c:v>1.636E-2</c:v>
                </c:pt>
                <c:pt idx="254">
                  <c:v>1.6389999999999998E-2</c:v>
                </c:pt>
                <c:pt idx="255">
                  <c:v>1.6410000000000001E-2</c:v>
                </c:pt>
                <c:pt idx="256">
                  <c:v>1.643E-2</c:v>
                </c:pt>
                <c:pt idx="257">
                  <c:v>1.6449999999999999E-2</c:v>
                </c:pt>
                <c:pt idx="258">
                  <c:v>1.6480000000000002E-2</c:v>
                </c:pt>
                <c:pt idx="259">
                  <c:v>1.6500000000000001E-2</c:v>
                </c:pt>
                <c:pt idx="260">
                  <c:v>1.652E-2</c:v>
                </c:pt>
                <c:pt idx="261">
                  <c:v>1.6549999999999999E-2</c:v>
                </c:pt>
                <c:pt idx="262">
                  <c:v>1.6570000000000001E-2</c:v>
                </c:pt>
                <c:pt idx="263">
                  <c:v>1.6590000000000001E-2</c:v>
                </c:pt>
                <c:pt idx="264">
                  <c:v>1.6619999999999999E-2</c:v>
                </c:pt>
                <c:pt idx="265">
                  <c:v>1.6639999999999999E-2</c:v>
                </c:pt>
                <c:pt idx="266">
                  <c:v>1.6660000000000001E-2</c:v>
                </c:pt>
                <c:pt idx="267">
                  <c:v>1.669E-2</c:v>
                </c:pt>
                <c:pt idx="268">
                  <c:v>1.6709999999999999E-2</c:v>
                </c:pt>
                <c:pt idx="269">
                  <c:v>1.6729999999999998E-2</c:v>
                </c:pt>
                <c:pt idx="270">
                  <c:v>1.6760000000000001E-2</c:v>
                </c:pt>
                <c:pt idx="271">
                  <c:v>1.678E-2</c:v>
                </c:pt>
                <c:pt idx="272">
                  <c:v>1.6799999999999999E-2</c:v>
                </c:pt>
                <c:pt idx="273">
                  <c:v>1.6830000000000001E-2</c:v>
                </c:pt>
                <c:pt idx="274">
                  <c:v>1.685E-2</c:v>
                </c:pt>
                <c:pt idx="275">
                  <c:v>1.687E-2</c:v>
                </c:pt>
                <c:pt idx="276">
                  <c:v>1.6889999999999999E-2</c:v>
                </c:pt>
                <c:pt idx="277">
                  <c:v>1.6910000000000001E-2</c:v>
                </c:pt>
                <c:pt idx="278">
                  <c:v>1.6920000000000001E-2</c:v>
                </c:pt>
                <c:pt idx="279">
                  <c:v>1.6930000000000001E-2</c:v>
                </c:pt>
                <c:pt idx="280">
                  <c:v>1.694E-2</c:v>
                </c:pt>
                <c:pt idx="281">
                  <c:v>1.694E-2</c:v>
                </c:pt>
                <c:pt idx="282">
                  <c:v>1.694E-2</c:v>
                </c:pt>
                <c:pt idx="283">
                  <c:v>1.694E-2</c:v>
                </c:pt>
                <c:pt idx="284">
                  <c:v>1.694E-2</c:v>
                </c:pt>
                <c:pt idx="285">
                  <c:v>1.694E-2</c:v>
                </c:pt>
                <c:pt idx="286">
                  <c:v>1.694E-2</c:v>
                </c:pt>
                <c:pt idx="287">
                  <c:v>1.695E-2</c:v>
                </c:pt>
                <c:pt idx="288">
                  <c:v>1.695E-2</c:v>
                </c:pt>
                <c:pt idx="289">
                  <c:v>1.695E-2</c:v>
                </c:pt>
                <c:pt idx="290">
                  <c:v>1.6959999999999999E-2</c:v>
                </c:pt>
                <c:pt idx="291">
                  <c:v>1.6969999999999999E-2</c:v>
                </c:pt>
                <c:pt idx="292">
                  <c:v>1.6969999999999999E-2</c:v>
                </c:pt>
                <c:pt idx="293">
                  <c:v>1.6979999999999999E-2</c:v>
                </c:pt>
                <c:pt idx="294">
                  <c:v>1.6990000000000002E-2</c:v>
                </c:pt>
                <c:pt idx="295">
                  <c:v>1.7000000000000001E-2</c:v>
                </c:pt>
                <c:pt idx="296">
                  <c:v>1.7010000000000001E-2</c:v>
                </c:pt>
                <c:pt idx="297">
                  <c:v>1.702E-2</c:v>
                </c:pt>
                <c:pt idx="298">
                  <c:v>1.703E-2</c:v>
                </c:pt>
                <c:pt idx="299">
                  <c:v>1.704E-2</c:v>
                </c:pt>
                <c:pt idx="300">
                  <c:v>1.7049999999999999E-2</c:v>
                </c:pt>
                <c:pt idx="301">
                  <c:v>1.7069999999999998E-2</c:v>
                </c:pt>
                <c:pt idx="302">
                  <c:v>1.7080000000000001E-2</c:v>
                </c:pt>
                <c:pt idx="303">
                  <c:v>1.7090000000000001E-2</c:v>
                </c:pt>
                <c:pt idx="304">
                  <c:v>1.711E-2</c:v>
                </c:pt>
                <c:pt idx="305">
                  <c:v>1.712E-2</c:v>
                </c:pt>
                <c:pt idx="306">
                  <c:v>1.7139999999999999E-2</c:v>
                </c:pt>
                <c:pt idx="307">
                  <c:v>1.7149999999999999E-2</c:v>
                </c:pt>
                <c:pt idx="308">
                  <c:v>1.7160000000000002E-2</c:v>
                </c:pt>
                <c:pt idx="309">
                  <c:v>1.7180000000000001E-2</c:v>
                </c:pt>
                <c:pt idx="310">
                  <c:v>1.72E-2</c:v>
                </c:pt>
                <c:pt idx="311">
                  <c:v>1.721E-2</c:v>
                </c:pt>
                <c:pt idx="312">
                  <c:v>1.7229999999999999E-2</c:v>
                </c:pt>
                <c:pt idx="313">
                  <c:v>1.7250000000000001E-2</c:v>
                </c:pt>
                <c:pt idx="314">
                  <c:v>1.7260000000000001E-2</c:v>
                </c:pt>
                <c:pt idx="315">
                  <c:v>1.728E-2</c:v>
                </c:pt>
                <c:pt idx="316">
                  <c:v>1.7299999999999999E-2</c:v>
                </c:pt>
                <c:pt idx="317">
                  <c:v>1.7319999999999999E-2</c:v>
                </c:pt>
                <c:pt idx="318">
                  <c:v>1.7330000000000002E-2</c:v>
                </c:pt>
                <c:pt idx="319">
                  <c:v>1.7350000000000001E-2</c:v>
                </c:pt>
                <c:pt idx="320">
                  <c:v>1.737E-2</c:v>
                </c:pt>
                <c:pt idx="321">
                  <c:v>1.7389999999999999E-2</c:v>
                </c:pt>
                <c:pt idx="322">
                  <c:v>1.7409999999999998E-2</c:v>
                </c:pt>
                <c:pt idx="323">
                  <c:v>1.7430000000000001E-2</c:v>
                </c:pt>
                <c:pt idx="324">
                  <c:v>1.745E-2</c:v>
                </c:pt>
                <c:pt idx="325">
                  <c:v>1.7469999999999999E-2</c:v>
                </c:pt>
                <c:pt idx="326">
                  <c:v>1.7489999999999999E-2</c:v>
                </c:pt>
                <c:pt idx="327">
                  <c:v>1.7510000000000001E-2</c:v>
                </c:pt>
                <c:pt idx="328">
                  <c:v>1.753E-2</c:v>
                </c:pt>
                <c:pt idx="329">
                  <c:v>1.755E-2</c:v>
                </c:pt>
                <c:pt idx="330">
                  <c:v>1.7569999999999999E-2</c:v>
                </c:pt>
                <c:pt idx="331">
                  <c:v>1.7590000000000001E-2</c:v>
                </c:pt>
                <c:pt idx="332">
                  <c:v>1.7610000000000001E-2</c:v>
                </c:pt>
                <c:pt idx="333">
                  <c:v>1.763E-2</c:v>
                </c:pt>
                <c:pt idx="334">
                  <c:v>1.7659999999999999E-2</c:v>
                </c:pt>
                <c:pt idx="335">
                  <c:v>1.7680000000000001E-2</c:v>
                </c:pt>
                <c:pt idx="336">
                  <c:v>1.77E-2</c:v>
                </c:pt>
                <c:pt idx="337">
                  <c:v>1.772E-2</c:v>
                </c:pt>
                <c:pt idx="338">
                  <c:v>1.7739999999999999E-2</c:v>
                </c:pt>
                <c:pt idx="339">
                  <c:v>1.7770000000000001E-2</c:v>
                </c:pt>
                <c:pt idx="340">
                  <c:v>1.779E-2</c:v>
                </c:pt>
                <c:pt idx="341">
                  <c:v>1.7809999999999999E-2</c:v>
                </c:pt>
                <c:pt idx="342">
                  <c:v>1.7829999999999999E-2</c:v>
                </c:pt>
                <c:pt idx="343">
                  <c:v>1.7860000000000001E-2</c:v>
                </c:pt>
                <c:pt idx="344">
                  <c:v>1.788E-2</c:v>
                </c:pt>
                <c:pt idx="345">
                  <c:v>1.7899999999999999E-2</c:v>
                </c:pt>
                <c:pt idx="346">
                  <c:v>1.7919999999999998E-2</c:v>
                </c:pt>
                <c:pt idx="347">
                  <c:v>1.7950000000000001E-2</c:v>
                </c:pt>
                <c:pt idx="348">
                  <c:v>1.797E-2</c:v>
                </c:pt>
                <c:pt idx="349">
                  <c:v>1.7989999999999999E-2</c:v>
                </c:pt>
                <c:pt idx="350">
                  <c:v>1.8020000000000001E-2</c:v>
                </c:pt>
                <c:pt idx="351">
                  <c:v>1.804E-2</c:v>
                </c:pt>
                <c:pt idx="352">
                  <c:v>1.806E-2</c:v>
                </c:pt>
                <c:pt idx="353">
                  <c:v>1.8089999999999998E-2</c:v>
                </c:pt>
                <c:pt idx="354">
                  <c:v>1.8110000000000001E-2</c:v>
                </c:pt>
                <c:pt idx="355">
                  <c:v>1.813E-2</c:v>
                </c:pt>
                <c:pt idx="356">
                  <c:v>1.8159999999999999E-2</c:v>
                </c:pt>
                <c:pt idx="357">
                  <c:v>1.8180000000000002E-2</c:v>
                </c:pt>
                <c:pt idx="358">
                  <c:v>1.8200000000000001E-2</c:v>
                </c:pt>
                <c:pt idx="359">
                  <c:v>1.823E-2</c:v>
                </c:pt>
                <c:pt idx="360">
                  <c:v>1.8249999999999999E-2</c:v>
                </c:pt>
                <c:pt idx="361">
                  <c:v>1.8280000000000001E-2</c:v>
                </c:pt>
                <c:pt idx="362">
                  <c:v>1.83E-2</c:v>
                </c:pt>
                <c:pt idx="363">
                  <c:v>1.8319999999999999E-2</c:v>
                </c:pt>
                <c:pt idx="364">
                  <c:v>1.8329999999999999E-2</c:v>
                </c:pt>
                <c:pt idx="365">
                  <c:v>1.8339999999999999E-2</c:v>
                </c:pt>
                <c:pt idx="366">
                  <c:v>1.8350000000000002E-2</c:v>
                </c:pt>
                <c:pt idx="367">
                  <c:v>1.8350000000000002E-2</c:v>
                </c:pt>
                <c:pt idx="368">
                  <c:v>1.8350000000000002E-2</c:v>
                </c:pt>
                <c:pt idx="369">
                  <c:v>1.8350000000000002E-2</c:v>
                </c:pt>
                <c:pt idx="370">
                  <c:v>1.8350000000000002E-2</c:v>
                </c:pt>
                <c:pt idx="371">
                  <c:v>1.8339999999999999E-2</c:v>
                </c:pt>
                <c:pt idx="372">
                  <c:v>1.8339999999999999E-2</c:v>
                </c:pt>
                <c:pt idx="373">
                  <c:v>1.8339999999999999E-2</c:v>
                </c:pt>
                <c:pt idx="374">
                  <c:v>1.8339999999999999E-2</c:v>
                </c:pt>
                <c:pt idx="375">
                  <c:v>1.8339999999999999E-2</c:v>
                </c:pt>
                <c:pt idx="376">
                  <c:v>1.8350000000000002E-2</c:v>
                </c:pt>
                <c:pt idx="377">
                  <c:v>1.8350000000000002E-2</c:v>
                </c:pt>
                <c:pt idx="378">
                  <c:v>1.8350000000000002E-2</c:v>
                </c:pt>
                <c:pt idx="379">
                  <c:v>1.8360000000000001E-2</c:v>
                </c:pt>
                <c:pt idx="380">
                  <c:v>1.8370000000000001E-2</c:v>
                </c:pt>
                <c:pt idx="381">
                  <c:v>1.8370000000000001E-2</c:v>
                </c:pt>
                <c:pt idx="382">
                  <c:v>1.8380000000000001E-2</c:v>
                </c:pt>
                <c:pt idx="383">
                  <c:v>1.839E-2</c:v>
                </c:pt>
                <c:pt idx="384">
                  <c:v>1.84E-2</c:v>
                </c:pt>
                <c:pt idx="385">
                  <c:v>1.84E-2</c:v>
                </c:pt>
                <c:pt idx="386">
                  <c:v>1.8409999999999999E-2</c:v>
                </c:pt>
                <c:pt idx="387">
                  <c:v>1.8419999999999999E-2</c:v>
                </c:pt>
                <c:pt idx="388">
                  <c:v>1.8429999999999998E-2</c:v>
                </c:pt>
                <c:pt idx="389">
                  <c:v>1.8450000000000001E-2</c:v>
                </c:pt>
                <c:pt idx="390">
                  <c:v>1.8460000000000001E-2</c:v>
                </c:pt>
                <c:pt idx="391">
                  <c:v>1.847E-2</c:v>
                </c:pt>
                <c:pt idx="392">
                  <c:v>1.848E-2</c:v>
                </c:pt>
                <c:pt idx="393">
                  <c:v>1.8489999999999999E-2</c:v>
                </c:pt>
                <c:pt idx="394">
                  <c:v>1.8509999999999999E-2</c:v>
                </c:pt>
                <c:pt idx="395">
                  <c:v>1.8519999999999998E-2</c:v>
                </c:pt>
                <c:pt idx="396">
                  <c:v>1.8530000000000001E-2</c:v>
                </c:pt>
                <c:pt idx="397">
                  <c:v>1.8550000000000001E-2</c:v>
                </c:pt>
                <c:pt idx="398">
                  <c:v>1.856E-2</c:v>
                </c:pt>
                <c:pt idx="399">
                  <c:v>1.8579999999999999E-2</c:v>
                </c:pt>
                <c:pt idx="400">
                  <c:v>1.8589999999999999E-2</c:v>
                </c:pt>
                <c:pt idx="401">
                  <c:v>1.8610000000000002E-2</c:v>
                </c:pt>
                <c:pt idx="402">
                  <c:v>1.8630000000000001E-2</c:v>
                </c:pt>
                <c:pt idx="403">
                  <c:v>1.864E-2</c:v>
                </c:pt>
                <c:pt idx="404">
                  <c:v>1.866E-2</c:v>
                </c:pt>
                <c:pt idx="405">
                  <c:v>1.8679999999999999E-2</c:v>
                </c:pt>
                <c:pt idx="406">
                  <c:v>1.8689999999999998E-2</c:v>
                </c:pt>
                <c:pt idx="407">
                  <c:v>1.8710000000000001E-2</c:v>
                </c:pt>
                <c:pt idx="408">
                  <c:v>1.873E-2</c:v>
                </c:pt>
                <c:pt idx="409">
                  <c:v>1.8749999999999999E-2</c:v>
                </c:pt>
                <c:pt idx="410">
                  <c:v>1.8769999999999998E-2</c:v>
                </c:pt>
                <c:pt idx="411">
                  <c:v>1.8780000000000002E-2</c:v>
                </c:pt>
                <c:pt idx="412">
                  <c:v>1.8800000000000001E-2</c:v>
                </c:pt>
                <c:pt idx="413">
                  <c:v>1.882E-2</c:v>
                </c:pt>
                <c:pt idx="414">
                  <c:v>1.8839999999999999E-2</c:v>
                </c:pt>
                <c:pt idx="415">
                  <c:v>1.8859999999999998E-2</c:v>
                </c:pt>
                <c:pt idx="416">
                  <c:v>1.8880000000000001E-2</c:v>
                </c:pt>
                <c:pt idx="417">
                  <c:v>1.89E-2</c:v>
                </c:pt>
                <c:pt idx="418">
                  <c:v>1.8919999999999999E-2</c:v>
                </c:pt>
                <c:pt idx="419">
                  <c:v>1.8939999999999999E-2</c:v>
                </c:pt>
                <c:pt idx="420">
                  <c:v>1.8960000000000001E-2</c:v>
                </c:pt>
                <c:pt idx="421">
                  <c:v>1.898E-2</c:v>
                </c:pt>
                <c:pt idx="422">
                  <c:v>1.9E-2</c:v>
                </c:pt>
                <c:pt idx="423">
                  <c:v>1.9029999999999998E-2</c:v>
                </c:pt>
                <c:pt idx="424">
                  <c:v>1.9050000000000001E-2</c:v>
                </c:pt>
                <c:pt idx="425">
                  <c:v>1.907E-2</c:v>
                </c:pt>
                <c:pt idx="426">
                  <c:v>1.9089999999999999E-2</c:v>
                </c:pt>
                <c:pt idx="427">
                  <c:v>1.9109999999999999E-2</c:v>
                </c:pt>
                <c:pt idx="428">
                  <c:v>1.9130000000000001E-2</c:v>
                </c:pt>
                <c:pt idx="429">
                  <c:v>1.915E-2</c:v>
                </c:pt>
                <c:pt idx="430">
                  <c:v>1.9179999999999999E-2</c:v>
                </c:pt>
                <c:pt idx="431">
                  <c:v>1.9199999999999998E-2</c:v>
                </c:pt>
                <c:pt idx="432">
                  <c:v>1.9220000000000001E-2</c:v>
                </c:pt>
                <c:pt idx="433">
                  <c:v>1.924E-2</c:v>
                </c:pt>
                <c:pt idx="434">
                  <c:v>1.9269999999999999E-2</c:v>
                </c:pt>
                <c:pt idx="435">
                  <c:v>1.9290000000000002E-2</c:v>
                </c:pt>
                <c:pt idx="436">
                  <c:v>1.9310000000000001E-2</c:v>
                </c:pt>
                <c:pt idx="437">
                  <c:v>1.933E-2</c:v>
                </c:pt>
                <c:pt idx="438">
                  <c:v>1.9359999999999999E-2</c:v>
                </c:pt>
                <c:pt idx="439">
                  <c:v>1.9380000000000001E-2</c:v>
                </c:pt>
                <c:pt idx="440">
                  <c:v>1.9400000000000001E-2</c:v>
                </c:pt>
                <c:pt idx="441">
                  <c:v>1.942E-2</c:v>
                </c:pt>
                <c:pt idx="442">
                  <c:v>1.9449999999999999E-2</c:v>
                </c:pt>
                <c:pt idx="443">
                  <c:v>1.9470000000000001E-2</c:v>
                </c:pt>
                <c:pt idx="444">
                  <c:v>1.949E-2</c:v>
                </c:pt>
                <c:pt idx="445">
                  <c:v>1.9519999999999999E-2</c:v>
                </c:pt>
                <c:pt idx="446">
                  <c:v>1.9539999999999998E-2</c:v>
                </c:pt>
                <c:pt idx="447">
                  <c:v>1.9560000000000001E-2</c:v>
                </c:pt>
                <c:pt idx="448">
                  <c:v>1.959E-2</c:v>
                </c:pt>
                <c:pt idx="449">
                  <c:v>1.9609999999999999E-2</c:v>
                </c:pt>
                <c:pt idx="450">
                  <c:v>1.9630000000000002E-2</c:v>
                </c:pt>
                <c:pt idx="451">
                  <c:v>1.9640000000000001E-2</c:v>
                </c:pt>
                <c:pt idx="452">
                  <c:v>1.9650000000000001E-2</c:v>
                </c:pt>
                <c:pt idx="453">
                  <c:v>1.9650000000000001E-2</c:v>
                </c:pt>
                <c:pt idx="454">
                  <c:v>1.966E-2</c:v>
                </c:pt>
                <c:pt idx="455">
                  <c:v>1.9650000000000001E-2</c:v>
                </c:pt>
                <c:pt idx="456">
                  <c:v>1.9640000000000001E-2</c:v>
                </c:pt>
                <c:pt idx="457">
                  <c:v>1.9640000000000001E-2</c:v>
                </c:pt>
                <c:pt idx="458">
                  <c:v>1.9630000000000002E-2</c:v>
                </c:pt>
                <c:pt idx="459">
                  <c:v>1.9630000000000002E-2</c:v>
                </c:pt>
                <c:pt idx="460">
                  <c:v>1.9630000000000002E-2</c:v>
                </c:pt>
                <c:pt idx="461">
                  <c:v>1.9619999999999999E-2</c:v>
                </c:pt>
                <c:pt idx="462">
                  <c:v>1.9619999999999999E-2</c:v>
                </c:pt>
                <c:pt idx="463">
                  <c:v>1.9619999999999999E-2</c:v>
                </c:pt>
                <c:pt idx="464">
                  <c:v>1.9619999999999999E-2</c:v>
                </c:pt>
                <c:pt idx="465">
                  <c:v>1.9630000000000002E-2</c:v>
                </c:pt>
                <c:pt idx="466">
                  <c:v>1.9630000000000002E-2</c:v>
                </c:pt>
                <c:pt idx="467">
                  <c:v>1.9630000000000002E-2</c:v>
                </c:pt>
                <c:pt idx="468">
                  <c:v>1.9640000000000001E-2</c:v>
                </c:pt>
                <c:pt idx="469">
                  <c:v>1.9640000000000001E-2</c:v>
                </c:pt>
                <c:pt idx="470">
                  <c:v>1.9650000000000001E-2</c:v>
                </c:pt>
                <c:pt idx="471">
                  <c:v>1.9650000000000001E-2</c:v>
                </c:pt>
                <c:pt idx="472">
                  <c:v>1.966E-2</c:v>
                </c:pt>
                <c:pt idx="473">
                  <c:v>1.967E-2</c:v>
                </c:pt>
                <c:pt idx="474">
                  <c:v>1.968E-2</c:v>
                </c:pt>
                <c:pt idx="475">
                  <c:v>1.968E-2</c:v>
                </c:pt>
                <c:pt idx="476">
                  <c:v>1.9689999999999999E-2</c:v>
                </c:pt>
                <c:pt idx="477">
                  <c:v>1.9699999999999999E-2</c:v>
                </c:pt>
                <c:pt idx="478">
                  <c:v>1.9709999999999998E-2</c:v>
                </c:pt>
                <c:pt idx="479">
                  <c:v>1.9720000000000001E-2</c:v>
                </c:pt>
                <c:pt idx="480">
                  <c:v>1.9730000000000001E-2</c:v>
                </c:pt>
                <c:pt idx="481">
                  <c:v>1.975E-2</c:v>
                </c:pt>
                <c:pt idx="482">
                  <c:v>1.976E-2</c:v>
                </c:pt>
                <c:pt idx="483">
                  <c:v>1.9769999999999999E-2</c:v>
                </c:pt>
                <c:pt idx="484">
                  <c:v>1.9779999999999999E-2</c:v>
                </c:pt>
                <c:pt idx="485">
                  <c:v>1.9800000000000002E-2</c:v>
                </c:pt>
                <c:pt idx="486">
                  <c:v>1.9810000000000001E-2</c:v>
                </c:pt>
                <c:pt idx="487">
                  <c:v>1.9820000000000001E-2</c:v>
                </c:pt>
                <c:pt idx="488">
                  <c:v>1.984E-2</c:v>
                </c:pt>
                <c:pt idx="489">
                  <c:v>1.985E-2</c:v>
                </c:pt>
                <c:pt idx="490">
                  <c:v>1.9869999999999999E-2</c:v>
                </c:pt>
                <c:pt idx="491">
                  <c:v>1.9879999999999998E-2</c:v>
                </c:pt>
                <c:pt idx="492">
                  <c:v>1.9900000000000001E-2</c:v>
                </c:pt>
                <c:pt idx="493">
                  <c:v>1.992E-2</c:v>
                </c:pt>
                <c:pt idx="494">
                  <c:v>1.993E-2</c:v>
                </c:pt>
                <c:pt idx="495">
                  <c:v>1.9949999999999999E-2</c:v>
                </c:pt>
                <c:pt idx="496">
                  <c:v>1.9970000000000002E-2</c:v>
                </c:pt>
                <c:pt idx="497">
                  <c:v>1.9980000000000001E-2</c:v>
                </c:pt>
                <c:pt idx="498">
                  <c:v>0.02</c:v>
                </c:pt>
                <c:pt idx="499">
                  <c:v>2.002E-2</c:v>
                </c:pt>
                <c:pt idx="500">
                  <c:v>2.0039999999999999E-2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1.07E-3</c:v>
                </c:pt>
                <c:pt idx="2">
                  <c:v>9.7999999999999997E-4</c:v>
                </c:pt>
                <c:pt idx="3">
                  <c:v>8.8000000000000003E-4</c:v>
                </c:pt>
                <c:pt idx="4">
                  <c:v>8.0999999999999996E-4</c:v>
                </c:pt>
                <c:pt idx="5">
                  <c:v>7.6000000000000004E-4</c:v>
                </c:pt>
                <c:pt idx="6">
                  <c:v>7.3999999999999999E-4</c:v>
                </c:pt>
                <c:pt idx="7">
                  <c:v>7.2999999999999996E-4</c:v>
                </c:pt>
                <c:pt idx="8">
                  <c:v>7.5000000000000002E-4</c:v>
                </c:pt>
                <c:pt idx="9">
                  <c:v>7.6999999999999996E-4</c:v>
                </c:pt>
                <c:pt idx="10">
                  <c:v>8.0000000000000004E-4</c:v>
                </c:pt>
                <c:pt idx="11">
                  <c:v>8.4000000000000003E-4</c:v>
                </c:pt>
                <c:pt idx="12">
                  <c:v>8.8000000000000003E-4</c:v>
                </c:pt>
                <c:pt idx="13">
                  <c:v>9.2000000000000003E-4</c:v>
                </c:pt>
                <c:pt idx="14">
                  <c:v>9.7000000000000005E-4</c:v>
                </c:pt>
                <c:pt idx="15">
                  <c:v>1.0200000000000001E-3</c:v>
                </c:pt>
                <c:pt idx="16">
                  <c:v>1.07E-3</c:v>
                </c:pt>
                <c:pt idx="17">
                  <c:v>1.1199999999999999E-3</c:v>
                </c:pt>
                <c:pt idx="18">
                  <c:v>1.17E-3</c:v>
                </c:pt>
                <c:pt idx="19">
                  <c:v>1.2199999999999999E-3</c:v>
                </c:pt>
                <c:pt idx="20">
                  <c:v>1.2700000000000001E-3</c:v>
                </c:pt>
                <c:pt idx="21">
                  <c:v>1.31E-3</c:v>
                </c:pt>
                <c:pt idx="22">
                  <c:v>1.3500000000000001E-3</c:v>
                </c:pt>
                <c:pt idx="23">
                  <c:v>1.3699999999999999E-3</c:v>
                </c:pt>
                <c:pt idx="24">
                  <c:v>1.3799999999999999E-3</c:v>
                </c:pt>
                <c:pt idx="25">
                  <c:v>1.3600000000000001E-3</c:v>
                </c:pt>
                <c:pt idx="26">
                  <c:v>1.32E-3</c:v>
                </c:pt>
                <c:pt idx="27">
                  <c:v>1.2700000000000001E-3</c:v>
                </c:pt>
                <c:pt idx="28">
                  <c:v>1.2099999999999999E-3</c:v>
                </c:pt>
                <c:pt idx="29">
                  <c:v>1.14E-3</c:v>
                </c:pt>
                <c:pt idx="30">
                  <c:v>1.08E-3</c:v>
                </c:pt>
                <c:pt idx="31">
                  <c:v>1.0399999999999999E-3</c:v>
                </c:pt>
                <c:pt idx="32">
                  <c:v>1E-3</c:v>
                </c:pt>
                <c:pt idx="33">
                  <c:v>9.7000000000000005E-4</c:v>
                </c:pt>
                <c:pt idx="34">
                  <c:v>9.5E-4</c:v>
                </c:pt>
                <c:pt idx="35">
                  <c:v>9.3999999999999997E-4</c:v>
                </c:pt>
                <c:pt idx="36">
                  <c:v>9.3000000000000005E-4</c:v>
                </c:pt>
                <c:pt idx="37">
                  <c:v>9.3000000000000005E-4</c:v>
                </c:pt>
                <c:pt idx="38">
                  <c:v>9.3999999999999997E-4</c:v>
                </c:pt>
                <c:pt idx="39">
                  <c:v>9.3999999999999997E-4</c:v>
                </c:pt>
                <c:pt idx="40">
                  <c:v>9.5E-4</c:v>
                </c:pt>
                <c:pt idx="41">
                  <c:v>9.6000000000000002E-4</c:v>
                </c:pt>
                <c:pt idx="42">
                  <c:v>9.7000000000000005E-4</c:v>
                </c:pt>
                <c:pt idx="43">
                  <c:v>9.7000000000000005E-4</c:v>
                </c:pt>
                <c:pt idx="44">
                  <c:v>9.7999999999999997E-4</c:v>
                </c:pt>
                <c:pt idx="45">
                  <c:v>9.7999999999999997E-4</c:v>
                </c:pt>
                <c:pt idx="46">
                  <c:v>9.8999999999999999E-4</c:v>
                </c:pt>
                <c:pt idx="47">
                  <c:v>9.8999999999999999E-4</c:v>
                </c:pt>
                <c:pt idx="48">
                  <c:v>9.8999999999999999E-4</c:v>
                </c:pt>
                <c:pt idx="49">
                  <c:v>9.8999999999999999E-4</c:v>
                </c:pt>
                <c:pt idx="50">
                  <c:v>9.7999999999999997E-4</c:v>
                </c:pt>
                <c:pt idx="51">
                  <c:v>9.7999999999999997E-4</c:v>
                </c:pt>
                <c:pt idx="52">
                  <c:v>9.7000000000000005E-4</c:v>
                </c:pt>
                <c:pt idx="53">
                  <c:v>9.7000000000000005E-4</c:v>
                </c:pt>
                <c:pt idx="54">
                  <c:v>9.6000000000000002E-4</c:v>
                </c:pt>
                <c:pt idx="55">
                  <c:v>9.5E-4</c:v>
                </c:pt>
                <c:pt idx="56">
                  <c:v>9.5E-4</c:v>
                </c:pt>
                <c:pt idx="57">
                  <c:v>9.3999999999999997E-4</c:v>
                </c:pt>
                <c:pt idx="58">
                  <c:v>9.3000000000000005E-4</c:v>
                </c:pt>
                <c:pt idx="59">
                  <c:v>9.3000000000000005E-4</c:v>
                </c:pt>
                <c:pt idx="60">
                  <c:v>9.2000000000000003E-4</c:v>
                </c:pt>
                <c:pt idx="61">
                  <c:v>9.2000000000000003E-4</c:v>
                </c:pt>
                <c:pt idx="62">
                  <c:v>9.1E-4</c:v>
                </c:pt>
                <c:pt idx="63">
                  <c:v>9.1E-4</c:v>
                </c:pt>
                <c:pt idx="64">
                  <c:v>9.1E-4</c:v>
                </c:pt>
                <c:pt idx="65">
                  <c:v>9.1E-4</c:v>
                </c:pt>
                <c:pt idx="66">
                  <c:v>8.9999999999999998E-4</c:v>
                </c:pt>
                <c:pt idx="67">
                  <c:v>8.9999999999999998E-4</c:v>
                </c:pt>
                <c:pt idx="68">
                  <c:v>8.9999999999999998E-4</c:v>
                </c:pt>
                <c:pt idx="69">
                  <c:v>8.8999999999999995E-4</c:v>
                </c:pt>
                <c:pt idx="70">
                  <c:v>8.8999999999999995E-4</c:v>
                </c:pt>
                <c:pt idx="71">
                  <c:v>8.8999999999999995E-4</c:v>
                </c:pt>
                <c:pt idx="72">
                  <c:v>8.8000000000000003E-4</c:v>
                </c:pt>
                <c:pt idx="73">
                  <c:v>8.8000000000000003E-4</c:v>
                </c:pt>
                <c:pt idx="74">
                  <c:v>8.8000000000000003E-4</c:v>
                </c:pt>
                <c:pt idx="75">
                  <c:v>8.7000000000000001E-4</c:v>
                </c:pt>
                <c:pt idx="76">
                  <c:v>8.7000000000000001E-4</c:v>
                </c:pt>
                <c:pt idx="77">
                  <c:v>8.7000000000000001E-4</c:v>
                </c:pt>
                <c:pt idx="78">
                  <c:v>8.5999999999999998E-4</c:v>
                </c:pt>
                <c:pt idx="79">
                  <c:v>8.5999999999999998E-4</c:v>
                </c:pt>
                <c:pt idx="80">
                  <c:v>8.5999999999999998E-4</c:v>
                </c:pt>
                <c:pt idx="81">
                  <c:v>8.5999999999999998E-4</c:v>
                </c:pt>
                <c:pt idx="82">
                  <c:v>8.4999999999999995E-4</c:v>
                </c:pt>
                <c:pt idx="83">
                  <c:v>8.4999999999999995E-4</c:v>
                </c:pt>
                <c:pt idx="84">
                  <c:v>8.4999999999999995E-4</c:v>
                </c:pt>
                <c:pt idx="85">
                  <c:v>8.4999999999999995E-4</c:v>
                </c:pt>
                <c:pt idx="86">
                  <c:v>8.4999999999999995E-4</c:v>
                </c:pt>
                <c:pt idx="87">
                  <c:v>8.4999999999999995E-4</c:v>
                </c:pt>
                <c:pt idx="88">
                  <c:v>8.4999999999999995E-4</c:v>
                </c:pt>
                <c:pt idx="89">
                  <c:v>8.4999999999999995E-4</c:v>
                </c:pt>
                <c:pt idx="90">
                  <c:v>8.4999999999999995E-4</c:v>
                </c:pt>
                <c:pt idx="91">
                  <c:v>8.4999999999999995E-4</c:v>
                </c:pt>
                <c:pt idx="92">
                  <c:v>8.4999999999999995E-4</c:v>
                </c:pt>
                <c:pt idx="93">
                  <c:v>8.4999999999999995E-4</c:v>
                </c:pt>
                <c:pt idx="94">
                  <c:v>8.4999999999999995E-4</c:v>
                </c:pt>
                <c:pt idx="95">
                  <c:v>8.4999999999999995E-4</c:v>
                </c:pt>
                <c:pt idx="96">
                  <c:v>8.5999999999999998E-4</c:v>
                </c:pt>
                <c:pt idx="97">
                  <c:v>8.5999999999999998E-4</c:v>
                </c:pt>
                <c:pt idx="98">
                  <c:v>8.5999999999999998E-4</c:v>
                </c:pt>
                <c:pt idx="99">
                  <c:v>8.7000000000000001E-4</c:v>
                </c:pt>
                <c:pt idx="100">
                  <c:v>8.7000000000000001E-4</c:v>
                </c:pt>
                <c:pt idx="101">
                  <c:v>8.7000000000000001E-4</c:v>
                </c:pt>
                <c:pt idx="102">
                  <c:v>8.8000000000000003E-4</c:v>
                </c:pt>
                <c:pt idx="103">
                  <c:v>8.8999999999999995E-4</c:v>
                </c:pt>
                <c:pt idx="104">
                  <c:v>8.8999999999999995E-4</c:v>
                </c:pt>
                <c:pt idx="105">
                  <c:v>8.9999999999999998E-4</c:v>
                </c:pt>
                <c:pt idx="106">
                  <c:v>9.1E-4</c:v>
                </c:pt>
                <c:pt idx="107">
                  <c:v>9.1E-4</c:v>
                </c:pt>
                <c:pt idx="108">
                  <c:v>9.2000000000000003E-4</c:v>
                </c:pt>
                <c:pt idx="109">
                  <c:v>9.3000000000000005E-4</c:v>
                </c:pt>
                <c:pt idx="110">
                  <c:v>9.3999999999999997E-4</c:v>
                </c:pt>
                <c:pt idx="111">
                  <c:v>9.5E-4</c:v>
                </c:pt>
                <c:pt idx="112">
                  <c:v>9.5E-4</c:v>
                </c:pt>
                <c:pt idx="113">
                  <c:v>9.6000000000000002E-4</c:v>
                </c:pt>
                <c:pt idx="114">
                  <c:v>9.7000000000000005E-4</c:v>
                </c:pt>
                <c:pt idx="115">
                  <c:v>9.7999999999999997E-4</c:v>
                </c:pt>
                <c:pt idx="116">
                  <c:v>9.8999999999999999E-4</c:v>
                </c:pt>
                <c:pt idx="117">
                  <c:v>9.8999999999999999E-4</c:v>
                </c:pt>
                <c:pt idx="118">
                  <c:v>1E-3</c:v>
                </c:pt>
                <c:pt idx="119">
                  <c:v>1.01E-3</c:v>
                </c:pt>
                <c:pt idx="120">
                  <c:v>1.0200000000000001E-3</c:v>
                </c:pt>
                <c:pt idx="121">
                  <c:v>1.0300000000000001E-3</c:v>
                </c:pt>
                <c:pt idx="122">
                  <c:v>1.0300000000000001E-3</c:v>
                </c:pt>
                <c:pt idx="123">
                  <c:v>1.0399999999999999E-3</c:v>
                </c:pt>
                <c:pt idx="124">
                  <c:v>1.0399999999999999E-3</c:v>
                </c:pt>
                <c:pt idx="125">
                  <c:v>1.0499999999999999E-3</c:v>
                </c:pt>
                <c:pt idx="126">
                  <c:v>1.06E-3</c:v>
                </c:pt>
                <c:pt idx="127">
                  <c:v>1.06E-3</c:v>
                </c:pt>
                <c:pt idx="128">
                  <c:v>1.07E-3</c:v>
                </c:pt>
                <c:pt idx="129">
                  <c:v>1.07E-3</c:v>
                </c:pt>
                <c:pt idx="130">
                  <c:v>1.08E-3</c:v>
                </c:pt>
                <c:pt idx="131">
                  <c:v>1.08E-3</c:v>
                </c:pt>
                <c:pt idx="132">
                  <c:v>1.09E-3</c:v>
                </c:pt>
                <c:pt idx="133">
                  <c:v>1.09E-3</c:v>
                </c:pt>
                <c:pt idx="134">
                  <c:v>1.09E-3</c:v>
                </c:pt>
                <c:pt idx="135">
                  <c:v>1.1000000000000001E-3</c:v>
                </c:pt>
                <c:pt idx="136">
                  <c:v>1.1000000000000001E-3</c:v>
                </c:pt>
                <c:pt idx="137">
                  <c:v>1.1000000000000001E-3</c:v>
                </c:pt>
                <c:pt idx="138">
                  <c:v>1.1100000000000001E-3</c:v>
                </c:pt>
                <c:pt idx="139">
                  <c:v>1.1100000000000001E-3</c:v>
                </c:pt>
                <c:pt idx="140">
                  <c:v>1.1100000000000001E-3</c:v>
                </c:pt>
                <c:pt idx="141">
                  <c:v>1.1100000000000001E-3</c:v>
                </c:pt>
                <c:pt idx="142">
                  <c:v>1.1199999999999999E-3</c:v>
                </c:pt>
                <c:pt idx="143">
                  <c:v>1.1199999999999999E-3</c:v>
                </c:pt>
                <c:pt idx="144">
                  <c:v>1.1199999999999999E-3</c:v>
                </c:pt>
                <c:pt idx="145">
                  <c:v>1.1199999999999999E-3</c:v>
                </c:pt>
                <c:pt idx="146">
                  <c:v>1.1199999999999999E-3</c:v>
                </c:pt>
                <c:pt idx="147">
                  <c:v>1.1299999999999999E-3</c:v>
                </c:pt>
                <c:pt idx="148">
                  <c:v>1.1299999999999999E-3</c:v>
                </c:pt>
                <c:pt idx="149">
                  <c:v>1.1299999999999999E-3</c:v>
                </c:pt>
                <c:pt idx="150">
                  <c:v>1.1299999999999999E-3</c:v>
                </c:pt>
                <c:pt idx="151">
                  <c:v>1.1299999999999999E-3</c:v>
                </c:pt>
                <c:pt idx="152">
                  <c:v>1.1299999999999999E-3</c:v>
                </c:pt>
                <c:pt idx="153">
                  <c:v>1.14E-3</c:v>
                </c:pt>
                <c:pt idx="154">
                  <c:v>1.14E-3</c:v>
                </c:pt>
                <c:pt idx="155">
                  <c:v>1.14E-3</c:v>
                </c:pt>
                <c:pt idx="156">
                  <c:v>1.14E-3</c:v>
                </c:pt>
                <c:pt idx="157">
                  <c:v>1.14E-3</c:v>
                </c:pt>
                <c:pt idx="158">
                  <c:v>1.14E-3</c:v>
                </c:pt>
                <c:pt idx="159">
                  <c:v>1.14E-3</c:v>
                </c:pt>
                <c:pt idx="160">
                  <c:v>1.14E-3</c:v>
                </c:pt>
                <c:pt idx="161">
                  <c:v>1.14E-3</c:v>
                </c:pt>
                <c:pt idx="162">
                  <c:v>1.14E-3</c:v>
                </c:pt>
                <c:pt idx="163">
                  <c:v>1.15E-3</c:v>
                </c:pt>
                <c:pt idx="164">
                  <c:v>1.15E-3</c:v>
                </c:pt>
                <c:pt idx="165">
                  <c:v>1.15E-3</c:v>
                </c:pt>
                <c:pt idx="166">
                  <c:v>1.15E-3</c:v>
                </c:pt>
                <c:pt idx="167">
                  <c:v>1.15E-3</c:v>
                </c:pt>
                <c:pt idx="168">
                  <c:v>1.15E-3</c:v>
                </c:pt>
                <c:pt idx="169">
                  <c:v>1.14E-3</c:v>
                </c:pt>
                <c:pt idx="170">
                  <c:v>1.14E-3</c:v>
                </c:pt>
                <c:pt idx="171">
                  <c:v>1.14E-3</c:v>
                </c:pt>
                <c:pt idx="172">
                  <c:v>1.1299999999999999E-3</c:v>
                </c:pt>
                <c:pt idx="173">
                  <c:v>1.1299999999999999E-3</c:v>
                </c:pt>
                <c:pt idx="174">
                  <c:v>1.1299999999999999E-3</c:v>
                </c:pt>
                <c:pt idx="175">
                  <c:v>1.1299999999999999E-3</c:v>
                </c:pt>
                <c:pt idx="176">
                  <c:v>1.1299999999999999E-3</c:v>
                </c:pt>
                <c:pt idx="177">
                  <c:v>1.1299999999999999E-3</c:v>
                </c:pt>
                <c:pt idx="178">
                  <c:v>1.1299999999999999E-3</c:v>
                </c:pt>
                <c:pt idx="179">
                  <c:v>1.1299999999999999E-3</c:v>
                </c:pt>
                <c:pt idx="180">
                  <c:v>1.1299999999999999E-3</c:v>
                </c:pt>
                <c:pt idx="181">
                  <c:v>1.1299999999999999E-3</c:v>
                </c:pt>
                <c:pt idx="182">
                  <c:v>1.14E-3</c:v>
                </c:pt>
                <c:pt idx="183">
                  <c:v>1.14E-3</c:v>
                </c:pt>
                <c:pt idx="184">
                  <c:v>1.14E-3</c:v>
                </c:pt>
                <c:pt idx="185">
                  <c:v>1.14E-3</c:v>
                </c:pt>
                <c:pt idx="186">
                  <c:v>1.15E-3</c:v>
                </c:pt>
                <c:pt idx="187">
                  <c:v>1.15E-3</c:v>
                </c:pt>
                <c:pt idx="188">
                  <c:v>1.09E-3</c:v>
                </c:pt>
                <c:pt idx="189">
                  <c:v>1.6800000000000001E-3</c:v>
                </c:pt>
                <c:pt idx="190">
                  <c:v>2.2100000000000002E-3</c:v>
                </c:pt>
                <c:pt idx="191">
                  <c:v>2.4599999999999999E-3</c:v>
                </c:pt>
                <c:pt idx="192">
                  <c:v>2.6099999999999999E-3</c:v>
                </c:pt>
                <c:pt idx="193">
                  <c:v>2.7200000000000002E-3</c:v>
                </c:pt>
                <c:pt idx="194">
                  <c:v>2.7899999999999999E-3</c:v>
                </c:pt>
                <c:pt idx="195">
                  <c:v>2.7899999999999999E-3</c:v>
                </c:pt>
                <c:pt idx="196">
                  <c:v>2.65E-3</c:v>
                </c:pt>
                <c:pt idx="197">
                  <c:v>2.4399999999999999E-3</c:v>
                </c:pt>
                <c:pt idx="198">
                  <c:v>2.2200000000000002E-3</c:v>
                </c:pt>
                <c:pt idx="199">
                  <c:v>2.0200000000000001E-3</c:v>
                </c:pt>
                <c:pt idx="200">
                  <c:v>1.8500000000000001E-3</c:v>
                </c:pt>
                <c:pt idx="201">
                  <c:v>1.72E-3</c:v>
                </c:pt>
                <c:pt idx="202">
                  <c:v>1.6199999999999999E-3</c:v>
                </c:pt>
                <c:pt idx="203">
                  <c:v>1.5299999999999999E-3</c:v>
                </c:pt>
                <c:pt idx="204">
                  <c:v>1.4599999999999999E-3</c:v>
                </c:pt>
                <c:pt idx="205">
                  <c:v>1.41E-3</c:v>
                </c:pt>
                <c:pt idx="206">
                  <c:v>1.3600000000000001E-3</c:v>
                </c:pt>
                <c:pt idx="207">
                  <c:v>1.33E-3</c:v>
                </c:pt>
                <c:pt idx="208">
                  <c:v>1.31E-3</c:v>
                </c:pt>
                <c:pt idx="209">
                  <c:v>1.2899999999999999E-3</c:v>
                </c:pt>
                <c:pt idx="210">
                  <c:v>1.2700000000000001E-3</c:v>
                </c:pt>
                <c:pt idx="211">
                  <c:v>1.25E-3</c:v>
                </c:pt>
                <c:pt idx="212">
                  <c:v>1.23E-3</c:v>
                </c:pt>
                <c:pt idx="213">
                  <c:v>1.2199999999999999E-3</c:v>
                </c:pt>
                <c:pt idx="214">
                  <c:v>1.2099999999999999E-3</c:v>
                </c:pt>
                <c:pt idx="215">
                  <c:v>1.1999999999999999E-3</c:v>
                </c:pt>
                <c:pt idx="216">
                  <c:v>1.1999999999999999E-3</c:v>
                </c:pt>
                <c:pt idx="217">
                  <c:v>1.1900000000000001E-3</c:v>
                </c:pt>
                <c:pt idx="218">
                  <c:v>1.1800000000000001E-3</c:v>
                </c:pt>
                <c:pt idx="219">
                  <c:v>1.1800000000000001E-3</c:v>
                </c:pt>
                <c:pt idx="220">
                  <c:v>1.1800000000000001E-3</c:v>
                </c:pt>
                <c:pt idx="221">
                  <c:v>1.1800000000000001E-3</c:v>
                </c:pt>
                <c:pt idx="222">
                  <c:v>1.17E-3</c:v>
                </c:pt>
                <c:pt idx="223">
                  <c:v>1.17E-3</c:v>
                </c:pt>
                <c:pt idx="224">
                  <c:v>1.17E-3</c:v>
                </c:pt>
                <c:pt idx="225">
                  <c:v>1.17E-3</c:v>
                </c:pt>
                <c:pt idx="226">
                  <c:v>1.17E-3</c:v>
                </c:pt>
                <c:pt idx="227">
                  <c:v>1.17E-3</c:v>
                </c:pt>
                <c:pt idx="228">
                  <c:v>1.1800000000000001E-3</c:v>
                </c:pt>
                <c:pt idx="229">
                  <c:v>1.1800000000000001E-3</c:v>
                </c:pt>
                <c:pt idx="230">
                  <c:v>1.1800000000000001E-3</c:v>
                </c:pt>
                <c:pt idx="231">
                  <c:v>1.1800000000000001E-3</c:v>
                </c:pt>
                <c:pt idx="232">
                  <c:v>1.1800000000000001E-3</c:v>
                </c:pt>
                <c:pt idx="233">
                  <c:v>1.1800000000000001E-3</c:v>
                </c:pt>
                <c:pt idx="234">
                  <c:v>1.1800000000000001E-3</c:v>
                </c:pt>
                <c:pt idx="235">
                  <c:v>1.1800000000000001E-3</c:v>
                </c:pt>
                <c:pt idx="236">
                  <c:v>1.1800000000000001E-3</c:v>
                </c:pt>
                <c:pt idx="237">
                  <c:v>1.1800000000000001E-3</c:v>
                </c:pt>
                <c:pt idx="238">
                  <c:v>1.1900000000000001E-3</c:v>
                </c:pt>
                <c:pt idx="239">
                  <c:v>1.1900000000000001E-3</c:v>
                </c:pt>
                <c:pt idx="240">
                  <c:v>1.1900000000000001E-3</c:v>
                </c:pt>
                <c:pt idx="241">
                  <c:v>1.1900000000000001E-3</c:v>
                </c:pt>
                <c:pt idx="242">
                  <c:v>1.1900000000000001E-3</c:v>
                </c:pt>
                <c:pt idx="243">
                  <c:v>1.1900000000000001E-3</c:v>
                </c:pt>
                <c:pt idx="244">
                  <c:v>1.1900000000000001E-3</c:v>
                </c:pt>
                <c:pt idx="245">
                  <c:v>1.1900000000000001E-3</c:v>
                </c:pt>
                <c:pt idx="246">
                  <c:v>1.1900000000000001E-3</c:v>
                </c:pt>
                <c:pt idx="247">
                  <c:v>1.1900000000000001E-3</c:v>
                </c:pt>
                <c:pt idx="248">
                  <c:v>1.1900000000000001E-3</c:v>
                </c:pt>
                <c:pt idx="249">
                  <c:v>1.1999999999999999E-3</c:v>
                </c:pt>
                <c:pt idx="250">
                  <c:v>1.1999999999999999E-3</c:v>
                </c:pt>
                <c:pt idx="251">
                  <c:v>1.1999999999999999E-3</c:v>
                </c:pt>
                <c:pt idx="252">
                  <c:v>1.1999999999999999E-3</c:v>
                </c:pt>
                <c:pt idx="253">
                  <c:v>1.1999999999999999E-3</c:v>
                </c:pt>
                <c:pt idx="254">
                  <c:v>1.1999999999999999E-3</c:v>
                </c:pt>
                <c:pt idx="255">
                  <c:v>1.1999999999999999E-3</c:v>
                </c:pt>
                <c:pt idx="256">
                  <c:v>1.1999999999999999E-3</c:v>
                </c:pt>
                <c:pt idx="257">
                  <c:v>1.1900000000000001E-3</c:v>
                </c:pt>
                <c:pt idx="258">
                  <c:v>1.1900000000000001E-3</c:v>
                </c:pt>
                <c:pt idx="259">
                  <c:v>1.1900000000000001E-3</c:v>
                </c:pt>
                <c:pt idx="260">
                  <c:v>1.1900000000000001E-3</c:v>
                </c:pt>
                <c:pt idx="261">
                  <c:v>1.1800000000000001E-3</c:v>
                </c:pt>
                <c:pt idx="262">
                  <c:v>1.1800000000000001E-3</c:v>
                </c:pt>
                <c:pt idx="263">
                  <c:v>1.1800000000000001E-3</c:v>
                </c:pt>
                <c:pt idx="264">
                  <c:v>1.1800000000000001E-3</c:v>
                </c:pt>
                <c:pt idx="265">
                  <c:v>1.1800000000000001E-3</c:v>
                </c:pt>
                <c:pt idx="266">
                  <c:v>1.1900000000000001E-3</c:v>
                </c:pt>
                <c:pt idx="267">
                  <c:v>1.1900000000000001E-3</c:v>
                </c:pt>
                <c:pt idx="268">
                  <c:v>1.1900000000000001E-3</c:v>
                </c:pt>
                <c:pt idx="269">
                  <c:v>1.1900000000000001E-3</c:v>
                </c:pt>
                <c:pt idx="270">
                  <c:v>1.1900000000000001E-3</c:v>
                </c:pt>
                <c:pt idx="271">
                  <c:v>1.1999999999999999E-3</c:v>
                </c:pt>
                <c:pt idx="272">
                  <c:v>1.1999999999999999E-3</c:v>
                </c:pt>
                <c:pt idx="273">
                  <c:v>1.1999999999999999E-3</c:v>
                </c:pt>
                <c:pt idx="274">
                  <c:v>1.1999999999999999E-3</c:v>
                </c:pt>
                <c:pt idx="275">
                  <c:v>1.15E-3</c:v>
                </c:pt>
                <c:pt idx="276">
                  <c:v>1.8E-3</c:v>
                </c:pt>
                <c:pt idx="277">
                  <c:v>2.3900000000000002E-3</c:v>
                </c:pt>
                <c:pt idx="278">
                  <c:v>2.66E-3</c:v>
                </c:pt>
                <c:pt idx="279">
                  <c:v>2.8E-3</c:v>
                </c:pt>
                <c:pt idx="280">
                  <c:v>2.8900000000000002E-3</c:v>
                </c:pt>
                <c:pt idx="281">
                  <c:v>2.9399999999999999E-3</c:v>
                </c:pt>
                <c:pt idx="282">
                  <c:v>3.0100000000000001E-3</c:v>
                </c:pt>
                <c:pt idx="283">
                  <c:v>2.81E-3</c:v>
                </c:pt>
                <c:pt idx="284">
                  <c:v>2.5600000000000002E-3</c:v>
                </c:pt>
                <c:pt idx="285">
                  <c:v>2.32E-3</c:v>
                </c:pt>
                <c:pt idx="286">
                  <c:v>2.1099999999999999E-3</c:v>
                </c:pt>
                <c:pt idx="287">
                  <c:v>1.9300000000000001E-3</c:v>
                </c:pt>
                <c:pt idx="288">
                  <c:v>1.7899999999999999E-3</c:v>
                </c:pt>
                <c:pt idx="289">
                  <c:v>1.6800000000000001E-3</c:v>
                </c:pt>
                <c:pt idx="290">
                  <c:v>1.5900000000000001E-3</c:v>
                </c:pt>
                <c:pt idx="291">
                  <c:v>1.5100000000000001E-3</c:v>
                </c:pt>
                <c:pt idx="292">
                  <c:v>1.4499999999999999E-3</c:v>
                </c:pt>
                <c:pt idx="293">
                  <c:v>1.41E-3</c:v>
                </c:pt>
                <c:pt idx="294">
                  <c:v>1.3699999999999999E-3</c:v>
                </c:pt>
                <c:pt idx="295">
                  <c:v>1.3500000000000001E-3</c:v>
                </c:pt>
                <c:pt idx="296">
                  <c:v>1.33E-3</c:v>
                </c:pt>
                <c:pt idx="297">
                  <c:v>1.31E-3</c:v>
                </c:pt>
                <c:pt idx="298">
                  <c:v>1.2899999999999999E-3</c:v>
                </c:pt>
                <c:pt idx="299">
                  <c:v>1.2700000000000001E-3</c:v>
                </c:pt>
                <c:pt idx="300">
                  <c:v>1.25E-3</c:v>
                </c:pt>
                <c:pt idx="301">
                  <c:v>1.24E-3</c:v>
                </c:pt>
                <c:pt idx="302">
                  <c:v>1.23E-3</c:v>
                </c:pt>
                <c:pt idx="303">
                  <c:v>1.23E-3</c:v>
                </c:pt>
                <c:pt idx="304">
                  <c:v>1.2199999999999999E-3</c:v>
                </c:pt>
                <c:pt idx="305">
                  <c:v>1.2199999999999999E-3</c:v>
                </c:pt>
                <c:pt idx="306">
                  <c:v>1.2099999999999999E-3</c:v>
                </c:pt>
                <c:pt idx="307">
                  <c:v>1.2099999999999999E-3</c:v>
                </c:pt>
                <c:pt idx="308">
                  <c:v>1.2099999999999999E-3</c:v>
                </c:pt>
                <c:pt idx="309">
                  <c:v>1.2099999999999999E-3</c:v>
                </c:pt>
                <c:pt idx="310">
                  <c:v>1.2099999999999999E-3</c:v>
                </c:pt>
                <c:pt idx="311">
                  <c:v>1.2099999999999999E-3</c:v>
                </c:pt>
                <c:pt idx="312">
                  <c:v>1.2099999999999999E-3</c:v>
                </c:pt>
                <c:pt idx="313">
                  <c:v>1.2099999999999999E-3</c:v>
                </c:pt>
                <c:pt idx="314">
                  <c:v>1.2099999999999999E-3</c:v>
                </c:pt>
                <c:pt idx="315">
                  <c:v>1.2099999999999999E-3</c:v>
                </c:pt>
                <c:pt idx="316">
                  <c:v>1.2099999999999999E-3</c:v>
                </c:pt>
                <c:pt idx="317">
                  <c:v>1.2099999999999999E-3</c:v>
                </c:pt>
                <c:pt idx="318">
                  <c:v>1.2099999999999999E-3</c:v>
                </c:pt>
                <c:pt idx="319">
                  <c:v>1.2099999999999999E-3</c:v>
                </c:pt>
                <c:pt idx="320">
                  <c:v>1.2099999999999999E-3</c:v>
                </c:pt>
                <c:pt idx="321">
                  <c:v>1.2199999999999999E-3</c:v>
                </c:pt>
                <c:pt idx="322">
                  <c:v>1.2199999999999999E-3</c:v>
                </c:pt>
                <c:pt idx="323">
                  <c:v>1.2199999999999999E-3</c:v>
                </c:pt>
                <c:pt idx="324">
                  <c:v>1.2199999999999999E-3</c:v>
                </c:pt>
                <c:pt idx="325">
                  <c:v>1.2199999999999999E-3</c:v>
                </c:pt>
                <c:pt idx="326">
                  <c:v>1.2199999999999999E-3</c:v>
                </c:pt>
                <c:pt idx="327">
                  <c:v>1.2199999999999999E-3</c:v>
                </c:pt>
                <c:pt idx="328">
                  <c:v>1.2199999999999999E-3</c:v>
                </c:pt>
                <c:pt idx="329">
                  <c:v>1.23E-3</c:v>
                </c:pt>
                <c:pt idx="330">
                  <c:v>1.23E-3</c:v>
                </c:pt>
                <c:pt idx="331">
                  <c:v>1.23E-3</c:v>
                </c:pt>
                <c:pt idx="332">
                  <c:v>1.23E-3</c:v>
                </c:pt>
                <c:pt idx="333">
                  <c:v>1.23E-3</c:v>
                </c:pt>
                <c:pt idx="334">
                  <c:v>1.23E-3</c:v>
                </c:pt>
                <c:pt idx="335">
                  <c:v>1.23E-3</c:v>
                </c:pt>
                <c:pt idx="336">
                  <c:v>1.23E-3</c:v>
                </c:pt>
                <c:pt idx="337">
                  <c:v>1.23E-3</c:v>
                </c:pt>
                <c:pt idx="338">
                  <c:v>1.23E-3</c:v>
                </c:pt>
                <c:pt idx="339">
                  <c:v>1.23E-3</c:v>
                </c:pt>
                <c:pt idx="340">
                  <c:v>1.23E-3</c:v>
                </c:pt>
                <c:pt idx="341">
                  <c:v>1.23E-3</c:v>
                </c:pt>
                <c:pt idx="342">
                  <c:v>1.23E-3</c:v>
                </c:pt>
                <c:pt idx="343">
                  <c:v>1.23E-3</c:v>
                </c:pt>
                <c:pt idx="344">
                  <c:v>1.23E-3</c:v>
                </c:pt>
                <c:pt idx="345">
                  <c:v>1.23E-3</c:v>
                </c:pt>
                <c:pt idx="346">
                  <c:v>1.2199999999999999E-3</c:v>
                </c:pt>
                <c:pt idx="347">
                  <c:v>1.2199999999999999E-3</c:v>
                </c:pt>
                <c:pt idx="348">
                  <c:v>1.2199999999999999E-3</c:v>
                </c:pt>
                <c:pt idx="349">
                  <c:v>1.2199999999999999E-3</c:v>
                </c:pt>
                <c:pt idx="350">
                  <c:v>1.2199999999999999E-3</c:v>
                </c:pt>
                <c:pt idx="351">
                  <c:v>1.2199999999999999E-3</c:v>
                </c:pt>
                <c:pt idx="352">
                  <c:v>1.2199999999999999E-3</c:v>
                </c:pt>
                <c:pt idx="353">
                  <c:v>1.2199999999999999E-3</c:v>
                </c:pt>
                <c:pt idx="354">
                  <c:v>1.2199999999999999E-3</c:v>
                </c:pt>
                <c:pt idx="355">
                  <c:v>1.2199999999999999E-3</c:v>
                </c:pt>
                <c:pt idx="356">
                  <c:v>1.23E-3</c:v>
                </c:pt>
                <c:pt idx="357">
                  <c:v>1.23E-3</c:v>
                </c:pt>
                <c:pt idx="358">
                  <c:v>1.23E-3</c:v>
                </c:pt>
                <c:pt idx="359">
                  <c:v>1.23E-3</c:v>
                </c:pt>
                <c:pt idx="360">
                  <c:v>1.23E-3</c:v>
                </c:pt>
                <c:pt idx="361">
                  <c:v>1.23E-3</c:v>
                </c:pt>
                <c:pt idx="362">
                  <c:v>1.2199999999999999E-3</c:v>
                </c:pt>
                <c:pt idx="363">
                  <c:v>1.98E-3</c:v>
                </c:pt>
                <c:pt idx="364">
                  <c:v>2.6700000000000001E-3</c:v>
                </c:pt>
                <c:pt idx="365">
                  <c:v>2.98E-3</c:v>
                </c:pt>
                <c:pt idx="366">
                  <c:v>3.14E-3</c:v>
                </c:pt>
                <c:pt idx="367">
                  <c:v>3.2299999999999998E-3</c:v>
                </c:pt>
                <c:pt idx="368">
                  <c:v>3.2799999999999999E-3</c:v>
                </c:pt>
                <c:pt idx="369">
                  <c:v>3.2599999999999999E-3</c:v>
                </c:pt>
                <c:pt idx="370">
                  <c:v>3.0599999999999998E-3</c:v>
                </c:pt>
                <c:pt idx="371">
                  <c:v>2.7799999999999999E-3</c:v>
                </c:pt>
                <c:pt idx="372">
                  <c:v>2.5100000000000001E-3</c:v>
                </c:pt>
                <c:pt idx="373">
                  <c:v>2.2599999999999999E-3</c:v>
                </c:pt>
                <c:pt idx="374">
                  <c:v>2.0699999999999998E-3</c:v>
                </c:pt>
                <c:pt idx="375">
                  <c:v>1.91E-3</c:v>
                </c:pt>
                <c:pt idx="376">
                  <c:v>1.7799999999999999E-3</c:v>
                </c:pt>
                <c:pt idx="377">
                  <c:v>1.67E-3</c:v>
                </c:pt>
                <c:pt idx="378">
                  <c:v>1.57E-3</c:v>
                </c:pt>
                <c:pt idx="379">
                  <c:v>1.5100000000000001E-3</c:v>
                </c:pt>
                <c:pt idx="380">
                  <c:v>1.4499999999999999E-3</c:v>
                </c:pt>
                <c:pt idx="381">
                  <c:v>1.41E-3</c:v>
                </c:pt>
                <c:pt idx="382">
                  <c:v>1.3799999999999999E-3</c:v>
                </c:pt>
                <c:pt idx="383">
                  <c:v>1.3600000000000001E-3</c:v>
                </c:pt>
                <c:pt idx="384">
                  <c:v>1.34E-3</c:v>
                </c:pt>
                <c:pt idx="385">
                  <c:v>1.31E-3</c:v>
                </c:pt>
                <c:pt idx="386">
                  <c:v>1.2899999999999999E-3</c:v>
                </c:pt>
                <c:pt idx="387">
                  <c:v>1.2800000000000001E-3</c:v>
                </c:pt>
                <c:pt idx="388">
                  <c:v>1.2700000000000001E-3</c:v>
                </c:pt>
                <c:pt idx="389">
                  <c:v>1.2600000000000001E-3</c:v>
                </c:pt>
                <c:pt idx="390">
                  <c:v>1.25E-3</c:v>
                </c:pt>
                <c:pt idx="391">
                  <c:v>1.25E-3</c:v>
                </c:pt>
                <c:pt idx="392">
                  <c:v>1.24E-3</c:v>
                </c:pt>
                <c:pt idx="393">
                  <c:v>1.24E-3</c:v>
                </c:pt>
                <c:pt idx="394">
                  <c:v>1.24E-3</c:v>
                </c:pt>
                <c:pt idx="395">
                  <c:v>1.23E-3</c:v>
                </c:pt>
                <c:pt idx="396">
                  <c:v>1.23E-3</c:v>
                </c:pt>
                <c:pt idx="397">
                  <c:v>1.23E-3</c:v>
                </c:pt>
                <c:pt idx="398">
                  <c:v>1.23E-3</c:v>
                </c:pt>
                <c:pt idx="399">
                  <c:v>1.23E-3</c:v>
                </c:pt>
                <c:pt idx="400">
                  <c:v>1.24E-3</c:v>
                </c:pt>
                <c:pt idx="401">
                  <c:v>1.24E-3</c:v>
                </c:pt>
                <c:pt idx="402">
                  <c:v>1.24E-3</c:v>
                </c:pt>
                <c:pt idx="403">
                  <c:v>1.24E-3</c:v>
                </c:pt>
                <c:pt idx="404">
                  <c:v>1.24E-3</c:v>
                </c:pt>
                <c:pt idx="405">
                  <c:v>1.24E-3</c:v>
                </c:pt>
                <c:pt idx="406">
                  <c:v>1.24E-3</c:v>
                </c:pt>
                <c:pt idx="407">
                  <c:v>1.24E-3</c:v>
                </c:pt>
                <c:pt idx="408">
                  <c:v>1.24E-3</c:v>
                </c:pt>
                <c:pt idx="409">
                  <c:v>1.24E-3</c:v>
                </c:pt>
                <c:pt idx="410">
                  <c:v>1.25E-3</c:v>
                </c:pt>
                <c:pt idx="411">
                  <c:v>1.25E-3</c:v>
                </c:pt>
                <c:pt idx="412">
                  <c:v>1.25E-3</c:v>
                </c:pt>
                <c:pt idx="413">
                  <c:v>1.25E-3</c:v>
                </c:pt>
                <c:pt idx="414">
                  <c:v>1.25E-3</c:v>
                </c:pt>
                <c:pt idx="415">
                  <c:v>1.25E-3</c:v>
                </c:pt>
                <c:pt idx="416">
                  <c:v>1.25E-3</c:v>
                </c:pt>
                <c:pt idx="417">
                  <c:v>1.25E-3</c:v>
                </c:pt>
                <c:pt idx="418">
                  <c:v>1.25E-3</c:v>
                </c:pt>
                <c:pt idx="419">
                  <c:v>1.25E-3</c:v>
                </c:pt>
                <c:pt idx="420">
                  <c:v>1.25E-3</c:v>
                </c:pt>
                <c:pt idx="421">
                  <c:v>1.2600000000000001E-3</c:v>
                </c:pt>
                <c:pt idx="422">
                  <c:v>1.2600000000000001E-3</c:v>
                </c:pt>
                <c:pt idx="423">
                  <c:v>1.2600000000000001E-3</c:v>
                </c:pt>
                <c:pt idx="424">
                  <c:v>1.2600000000000001E-3</c:v>
                </c:pt>
                <c:pt idx="425">
                  <c:v>1.2600000000000001E-3</c:v>
                </c:pt>
                <c:pt idx="426">
                  <c:v>1.2600000000000001E-3</c:v>
                </c:pt>
                <c:pt idx="427">
                  <c:v>1.2600000000000001E-3</c:v>
                </c:pt>
                <c:pt idx="428">
                  <c:v>1.2600000000000001E-3</c:v>
                </c:pt>
                <c:pt idx="429">
                  <c:v>1.2600000000000001E-3</c:v>
                </c:pt>
                <c:pt idx="430">
                  <c:v>1.2600000000000001E-3</c:v>
                </c:pt>
                <c:pt idx="431">
                  <c:v>1.2600000000000001E-3</c:v>
                </c:pt>
                <c:pt idx="432">
                  <c:v>1.25E-3</c:v>
                </c:pt>
                <c:pt idx="433">
                  <c:v>1.25E-3</c:v>
                </c:pt>
                <c:pt idx="434">
                  <c:v>1.25E-3</c:v>
                </c:pt>
                <c:pt idx="435">
                  <c:v>1.25E-3</c:v>
                </c:pt>
                <c:pt idx="436">
                  <c:v>1.24E-3</c:v>
                </c:pt>
                <c:pt idx="437">
                  <c:v>1.24E-3</c:v>
                </c:pt>
                <c:pt idx="438">
                  <c:v>1.24E-3</c:v>
                </c:pt>
                <c:pt idx="439">
                  <c:v>1.24E-3</c:v>
                </c:pt>
                <c:pt idx="440">
                  <c:v>1.25E-3</c:v>
                </c:pt>
                <c:pt idx="441">
                  <c:v>1.25E-3</c:v>
                </c:pt>
                <c:pt idx="442">
                  <c:v>1.25E-3</c:v>
                </c:pt>
                <c:pt idx="443">
                  <c:v>1.25E-3</c:v>
                </c:pt>
                <c:pt idx="444">
                  <c:v>1.25E-3</c:v>
                </c:pt>
                <c:pt idx="445">
                  <c:v>1.2600000000000001E-3</c:v>
                </c:pt>
                <c:pt idx="446">
                  <c:v>1.2600000000000001E-3</c:v>
                </c:pt>
                <c:pt idx="447">
                  <c:v>1.2600000000000001E-3</c:v>
                </c:pt>
                <c:pt idx="448">
                  <c:v>1.2600000000000001E-3</c:v>
                </c:pt>
                <c:pt idx="449">
                  <c:v>1.2600000000000001E-3</c:v>
                </c:pt>
                <c:pt idx="450">
                  <c:v>2.0500000000000002E-3</c:v>
                </c:pt>
                <c:pt idx="451">
                  <c:v>2.7599999999999999E-3</c:v>
                </c:pt>
                <c:pt idx="452">
                  <c:v>3.0799999999999998E-3</c:v>
                </c:pt>
                <c:pt idx="453">
                  <c:v>3.2200000000000002E-3</c:v>
                </c:pt>
                <c:pt idx="454">
                  <c:v>3.29E-3</c:v>
                </c:pt>
                <c:pt idx="455">
                  <c:v>3.3400000000000001E-3</c:v>
                </c:pt>
                <c:pt idx="456">
                  <c:v>3.4199999999999999E-3</c:v>
                </c:pt>
                <c:pt idx="457">
                  <c:v>3.1800000000000001E-3</c:v>
                </c:pt>
                <c:pt idx="458">
                  <c:v>2.8900000000000002E-3</c:v>
                </c:pt>
                <c:pt idx="459">
                  <c:v>2.6099999999999999E-3</c:v>
                </c:pt>
                <c:pt idx="460">
                  <c:v>2.3500000000000001E-3</c:v>
                </c:pt>
                <c:pt idx="461">
                  <c:v>2.15E-3</c:v>
                </c:pt>
                <c:pt idx="462">
                  <c:v>1.98E-3</c:v>
                </c:pt>
                <c:pt idx="463">
                  <c:v>1.8500000000000001E-3</c:v>
                </c:pt>
                <c:pt idx="464">
                  <c:v>1.73E-3</c:v>
                </c:pt>
                <c:pt idx="465">
                  <c:v>1.6299999999999999E-3</c:v>
                </c:pt>
                <c:pt idx="466">
                  <c:v>1.56E-3</c:v>
                </c:pt>
                <c:pt idx="467">
                  <c:v>1.5E-3</c:v>
                </c:pt>
                <c:pt idx="468">
                  <c:v>1.4499999999999999E-3</c:v>
                </c:pt>
                <c:pt idx="469">
                  <c:v>1.42E-3</c:v>
                </c:pt>
                <c:pt idx="470">
                  <c:v>1.39E-3</c:v>
                </c:pt>
                <c:pt idx="471">
                  <c:v>1.3699999999999999E-3</c:v>
                </c:pt>
                <c:pt idx="472">
                  <c:v>1.34E-3</c:v>
                </c:pt>
                <c:pt idx="473">
                  <c:v>1.32E-3</c:v>
                </c:pt>
                <c:pt idx="474">
                  <c:v>1.31E-3</c:v>
                </c:pt>
                <c:pt idx="475">
                  <c:v>1.2999999999999999E-3</c:v>
                </c:pt>
                <c:pt idx="476">
                  <c:v>1.2899999999999999E-3</c:v>
                </c:pt>
                <c:pt idx="477">
                  <c:v>1.2800000000000001E-3</c:v>
                </c:pt>
                <c:pt idx="478">
                  <c:v>1.2700000000000001E-3</c:v>
                </c:pt>
                <c:pt idx="479">
                  <c:v>1.2700000000000001E-3</c:v>
                </c:pt>
                <c:pt idx="480">
                  <c:v>1.2600000000000001E-3</c:v>
                </c:pt>
                <c:pt idx="481">
                  <c:v>1.2600000000000001E-3</c:v>
                </c:pt>
                <c:pt idx="482">
                  <c:v>1.2600000000000001E-3</c:v>
                </c:pt>
                <c:pt idx="483">
                  <c:v>1.2600000000000001E-3</c:v>
                </c:pt>
                <c:pt idx="484">
                  <c:v>1.2600000000000001E-3</c:v>
                </c:pt>
                <c:pt idx="485">
                  <c:v>1.2600000000000001E-3</c:v>
                </c:pt>
                <c:pt idx="486">
                  <c:v>1.2600000000000001E-3</c:v>
                </c:pt>
                <c:pt idx="487">
                  <c:v>1.2600000000000001E-3</c:v>
                </c:pt>
                <c:pt idx="488">
                  <c:v>1.2600000000000001E-3</c:v>
                </c:pt>
                <c:pt idx="489">
                  <c:v>1.2600000000000001E-3</c:v>
                </c:pt>
                <c:pt idx="490">
                  <c:v>1.2600000000000001E-3</c:v>
                </c:pt>
                <c:pt idx="491">
                  <c:v>1.2600000000000001E-3</c:v>
                </c:pt>
                <c:pt idx="492">
                  <c:v>1.2600000000000001E-3</c:v>
                </c:pt>
                <c:pt idx="493">
                  <c:v>1.2600000000000001E-3</c:v>
                </c:pt>
                <c:pt idx="494">
                  <c:v>1.2600000000000001E-3</c:v>
                </c:pt>
                <c:pt idx="495">
                  <c:v>1.2700000000000001E-3</c:v>
                </c:pt>
                <c:pt idx="496">
                  <c:v>1.2700000000000001E-3</c:v>
                </c:pt>
                <c:pt idx="497">
                  <c:v>1.2700000000000001E-3</c:v>
                </c:pt>
                <c:pt idx="498">
                  <c:v>1.2700000000000001E-3</c:v>
                </c:pt>
                <c:pt idx="499">
                  <c:v>1.2700000000000001E-3</c:v>
                </c:pt>
                <c:pt idx="500">
                  <c:v>1.2700000000000001E-3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0.14066000000000001</c:v>
                </c:pt>
                <c:pt idx="2">
                  <c:v>0.15187</c:v>
                </c:pt>
                <c:pt idx="3">
                  <c:v>0.16633999999999999</c:v>
                </c:pt>
                <c:pt idx="4">
                  <c:v>0.17851</c:v>
                </c:pt>
                <c:pt idx="5">
                  <c:v>0.18679999999999999</c:v>
                </c:pt>
                <c:pt idx="6">
                  <c:v>0.19128999999999999</c:v>
                </c:pt>
                <c:pt idx="7">
                  <c:v>0.19134999999999999</c:v>
                </c:pt>
                <c:pt idx="8">
                  <c:v>0.18839</c:v>
                </c:pt>
                <c:pt idx="9">
                  <c:v>0.18365000000000001</c:v>
                </c:pt>
                <c:pt idx="10">
                  <c:v>0.17782000000000001</c:v>
                </c:pt>
                <c:pt idx="11">
                  <c:v>0.17138</c:v>
                </c:pt>
                <c:pt idx="12">
                  <c:v>0.16470000000000001</c:v>
                </c:pt>
                <c:pt idx="13">
                  <c:v>0.15805</c:v>
                </c:pt>
                <c:pt idx="14">
                  <c:v>0.15168000000000001</c:v>
                </c:pt>
                <c:pt idx="15">
                  <c:v>0.14571999999999999</c:v>
                </c:pt>
                <c:pt idx="16">
                  <c:v>0.14029</c:v>
                </c:pt>
                <c:pt idx="17">
                  <c:v>0.13549</c:v>
                </c:pt>
                <c:pt idx="18">
                  <c:v>0.13134000000000001</c:v>
                </c:pt>
                <c:pt idx="19">
                  <c:v>0.12790000000000001</c:v>
                </c:pt>
                <c:pt idx="20">
                  <c:v>0.12525</c:v>
                </c:pt>
                <c:pt idx="21">
                  <c:v>0.12334000000000001</c:v>
                </c:pt>
                <c:pt idx="22">
                  <c:v>0.12218</c:v>
                </c:pt>
                <c:pt idx="23">
                  <c:v>0.12175</c:v>
                </c:pt>
                <c:pt idx="24">
                  <c:v>0.122</c:v>
                </c:pt>
                <c:pt idx="25">
                  <c:v>0.12298000000000001</c:v>
                </c:pt>
                <c:pt idx="26">
                  <c:v>0.1249</c:v>
                </c:pt>
                <c:pt idx="27">
                  <c:v>0.12789</c:v>
                </c:pt>
                <c:pt idx="28">
                  <c:v>0.13197</c:v>
                </c:pt>
                <c:pt idx="29">
                  <c:v>0.13689000000000001</c:v>
                </c:pt>
                <c:pt idx="30">
                  <c:v>0.14208999999999999</c:v>
                </c:pt>
                <c:pt idx="31">
                  <c:v>0.14698</c:v>
                </c:pt>
                <c:pt idx="32">
                  <c:v>0.15117</c:v>
                </c:pt>
                <c:pt idx="33">
                  <c:v>0.15451000000000001</c:v>
                </c:pt>
                <c:pt idx="34">
                  <c:v>0.15692999999999999</c:v>
                </c:pt>
                <c:pt idx="35">
                  <c:v>0.15842999999999999</c:v>
                </c:pt>
                <c:pt idx="36">
                  <c:v>0.15909999999999999</c:v>
                </c:pt>
                <c:pt idx="37">
                  <c:v>0.15905</c:v>
                </c:pt>
                <c:pt idx="38">
                  <c:v>0.15847</c:v>
                </c:pt>
                <c:pt idx="39">
                  <c:v>0.15756999999999999</c:v>
                </c:pt>
                <c:pt idx="40">
                  <c:v>0.15651000000000001</c:v>
                </c:pt>
                <c:pt idx="41">
                  <c:v>0.15543000000000001</c:v>
                </c:pt>
                <c:pt idx="42">
                  <c:v>0.15440000000000001</c:v>
                </c:pt>
                <c:pt idx="43">
                  <c:v>0.15343000000000001</c:v>
                </c:pt>
                <c:pt idx="44">
                  <c:v>0.15257000000000001</c:v>
                </c:pt>
                <c:pt idx="45">
                  <c:v>0.15187</c:v>
                </c:pt>
                <c:pt idx="46">
                  <c:v>0.15137</c:v>
                </c:pt>
                <c:pt idx="47">
                  <c:v>0.15110000000000001</c:v>
                </c:pt>
                <c:pt idx="48">
                  <c:v>0.15107999999999999</c:v>
                </c:pt>
                <c:pt idx="49">
                  <c:v>0.15129999999999999</c:v>
                </c:pt>
                <c:pt idx="50">
                  <c:v>0.15174000000000001</c:v>
                </c:pt>
                <c:pt idx="51">
                  <c:v>0.15235000000000001</c:v>
                </c:pt>
                <c:pt idx="52">
                  <c:v>0.15309</c:v>
                </c:pt>
                <c:pt idx="53">
                  <c:v>0.15390999999999999</c:v>
                </c:pt>
                <c:pt idx="54">
                  <c:v>0.15476999999999999</c:v>
                </c:pt>
                <c:pt idx="55">
                  <c:v>0.15564</c:v>
                </c:pt>
                <c:pt idx="56">
                  <c:v>0.1565</c:v>
                </c:pt>
                <c:pt idx="57">
                  <c:v>0.15731999999999999</c:v>
                </c:pt>
                <c:pt idx="58">
                  <c:v>0.15809000000000001</c:v>
                </c:pt>
                <c:pt idx="59">
                  <c:v>0.15878</c:v>
                </c:pt>
                <c:pt idx="60">
                  <c:v>0.15939999999999999</c:v>
                </c:pt>
                <c:pt idx="61">
                  <c:v>0.15994</c:v>
                </c:pt>
                <c:pt idx="62">
                  <c:v>0.16039999999999999</c:v>
                </c:pt>
                <c:pt idx="63">
                  <c:v>0.1608</c:v>
                </c:pt>
                <c:pt idx="64">
                  <c:v>0.16114999999999999</c:v>
                </c:pt>
                <c:pt idx="65">
                  <c:v>0.16148000000000001</c:v>
                </c:pt>
                <c:pt idx="66">
                  <c:v>0.1618</c:v>
                </c:pt>
                <c:pt idx="67">
                  <c:v>0.16214000000000001</c:v>
                </c:pt>
                <c:pt idx="68">
                  <c:v>0.16250999999999999</c:v>
                </c:pt>
                <c:pt idx="69">
                  <c:v>0.16291</c:v>
                </c:pt>
                <c:pt idx="70">
                  <c:v>0.16334000000000001</c:v>
                </c:pt>
                <c:pt idx="71">
                  <c:v>0.16378999999999999</c:v>
                </c:pt>
                <c:pt idx="72">
                  <c:v>0.16425999999999999</c:v>
                </c:pt>
                <c:pt idx="73">
                  <c:v>0.16472999999999999</c:v>
                </c:pt>
                <c:pt idx="74">
                  <c:v>0.16519</c:v>
                </c:pt>
                <c:pt idx="75">
                  <c:v>0.16561999999999999</c:v>
                </c:pt>
                <c:pt idx="76">
                  <c:v>0.16603000000000001</c:v>
                </c:pt>
                <c:pt idx="77">
                  <c:v>0.16642000000000001</c:v>
                </c:pt>
                <c:pt idx="78">
                  <c:v>0.16678000000000001</c:v>
                </c:pt>
                <c:pt idx="79">
                  <c:v>0.16711000000000001</c:v>
                </c:pt>
                <c:pt idx="80">
                  <c:v>0.16741</c:v>
                </c:pt>
                <c:pt idx="81">
                  <c:v>0.16767000000000001</c:v>
                </c:pt>
                <c:pt idx="82">
                  <c:v>0.16789999999999999</c:v>
                </c:pt>
                <c:pt idx="83">
                  <c:v>0.16808000000000001</c:v>
                </c:pt>
                <c:pt idx="84">
                  <c:v>0.16822000000000001</c:v>
                </c:pt>
                <c:pt idx="85">
                  <c:v>0.16830999999999999</c:v>
                </c:pt>
                <c:pt idx="86">
                  <c:v>0.16836000000000001</c:v>
                </c:pt>
                <c:pt idx="87">
                  <c:v>0.16836000000000001</c:v>
                </c:pt>
                <c:pt idx="88">
                  <c:v>0.16833000000000001</c:v>
                </c:pt>
                <c:pt idx="89">
                  <c:v>0.16825999999999999</c:v>
                </c:pt>
                <c:pt idx="90">
                  <c:v>0.16816</c:v>
                </c:pt>
                <c:pt idx="91">
                  <c:v>0.16802</c:v>
                </c:pt>
                <c:pt idx="92">
                  <c:v>0.16785</c:v>
                </c:pt>
                <c:pt idx="93">
                  <c:v>0.16761999999999999</c:v>
                </c:pt>
                <c:pt idx="94">
                  <c:v>0.16732</c:v>
                </c:pt>
                <c:pt idx="95">
                  <c:v>0.16694999999999999</c:v>
                </c:pt>
                <c:pt idx="96">
                  <c:v>0.16650000000000001</c:v>
                </c:pt>
                <c:pt idx="97">
                  <c:v>0.16596</c:v>
                </c:pt>
                <c:pt idx="98">
                  <c:v>0.16535</c:v>
                </c:pt>
                <c:pt idx="99">
                  <c:v>0.16464999999999999</c:v>
                </c:pt>
                <c:pt idx="100">
                  <c:v>0.16388</c:v>
                </c:pt>
                <c:pt idx="101">
                  <c:v>0.16303999999999999</c:v>
                </c:pt>
                <c:pt idx="102">
                  <c:v>0.16213</c:v>
                </c:pt>
                <c:pt idx="103">
                  <c:v>0.16117000000000001</c:v>
                </c:pt>
                <c:pt idx="104">
                  <c:v>0.16014999999999999</c:v>
                </c:pt>
                <c:pt idx="105">
                  <c:v>0.15908</c:v>
                </c:pt>
                <c:pt idx="106">
                  <c:v>0.15795999999999999</c:v>
                </c:pt>
                <c:pt idx="107">
                  <c:v>0.15679999999999999</c:v>
                </c:pt>
                <c:pt idx="108">
                  <c:v>0.15561</c:v>
                </c:pt>
                <c:pt idx="109">
                  <c:v>0.15442</c:v>
                </c:pt>
                <c:pt idx="110">
                  <c:v>0.15323999999999999</c:v>
                </c:pt>
                <c:pt idx="111">
                  <c:v>0.15209</c:v>
                </c:pt>
                <c:pt idx="112">
                  <c:v>0.15096999999999999</c:v>
                </c:pt>
                <c:pt idx="113">
                  <c:v>0.14988000000000001</c:v>
                </c:pt>
                <c:pt idx="114">
                  <c:v>0.14884</c:v>
                </c:pt>
                <c:pt idx="115">
                  <c:v>0.14784</c:v>
                </c:pt>
                <c:pt idx="116">
                  <c:v>0.14687</c:v>
                </c:pt>
                <c:pt idx="117">
                  <c:v>0.14591999999999999</c:v>
                </c:pt>
                <c:pt idx="118">
                  <c:v>0.14499000000000001</c:v>
                </c:pt>
                <c:pt idx="119">
                  <c:v>0.14410000000000001</c:v>
                </c:pt>
                <c:pt idx="120">
                  <c:v>0.14326</c:v>
                </c:pt>
                <c:pt idx="121">
                  <c:v>0.14247000000000001</c:v>
                </c:pt>
                <c:pt idx="122">
                  <c:v>0.14174999999999999</c:v>
                </c:pt>
                <c:pt idx="123">
                  <c:v>0.14108000000000001</c:v>
                </c:pt>
                <c:pt idx="124">
                  <c:v>0.14047000000000001</c:v>
                </c:pt>
                <c:pt idx="125">
                  <c:v>0.13991000000000001</c:v>
                </c:pt>
                <c:pt idx="126">
                  <c:v>0.13938999999999999</c:v>
                </c:pt>
                <c:pt idx="127">
                  <c:v>0.1389</c:v>
                </c:pt>
                <c:pt idx="128">
                  <c:v>0.13843</c:v>
                </c:pt>
                <c:pt idx="129">
                  <c:v>0.13796</c:v>
                </c:pt>
                <c:pt idx="130">
                  <c:v>0.13753000000000001</c:v>
                </c:pt>
                <c:pt idx="131">
                  <c:v>0.13714000000000001</c:v>
                </c:pt>
                <c:pt idx="132">
                  <c:v>0.13678999999999999</c:v>
                </c:pt>
                <c:pt idx="133">
                  <c:v>0.13649</c:v>
                </c:pt>
                <c:pt idx="134">
                  <c:v>0.13622000000000001</c:v>
                </c:pt>
                <c:pt idx="135">
                  <c:v>0.13599</c:v>
                </c:pt>
                <c:pt idx="136">
                  <c:v>0.1358</c:v>
                </c:pt>
                <c:pt idx="137">
                  <c:v>0.13561999999999999</c:v>
                </c:pt>
                <c:pt idx="138">
                  <c:v>0.13544</c:v>
                </c:pt>
                <c:pt idx="139">
                  <c:v>0.13525999999999999</c:v>
                </c:pt>
                <c:pt idx="140">
                  <c:v>0.13507</c:v>
                </c:pt>
                <c:pt idx="141">
                  <c:v>0.13489999999999999</c:v>
                </c:pt>
                <c:pt idx="142">
                  <c:v>0.13475000000000001</c:v>
                </c:pt>
                <c:pt idx="143">
                  <c:v>0.13463</c:v>
                </c:pt>
                <c:pt idx="144">
                  <c:v>0.13453000000000001</c:v>
                </c:pt>
                <c:pt idx="145">
                  <c:v>0.13447000000000001</c:v>
                </c:pt>
                <c:pt idx="146">
                  <c:v>0.13442000000000001</c:v>
                </c:pt>
                <c:pt idx="147">
                  <c:v>0.13439000000000001</c:v>
                </c:pt>
                <c:pt idx="148">
                  <c:v>0.13436000000000001</c:v>
                </c:pt>
                <c:pt idx="149">
                  <c:v>0.13431999999999999</c:v>
                </c:pt>
                <c:pt idx="150">
                  <c:v>0.13425999999999999</c:v>
                </c:pt>
                <c:pt idx="151">
                  <c:v>0.13419</c:v>
                </c:pt>
                <c:pt idx="152">
                  <c:v>0.13413</c:v>
                </c:pt>
                <c:pt idx="153">
                  <c:v>0.13408</c:v>
                </c:pt>
                <c:pt idx="154">
                  <c:v>0.13406000000000001</c:v>
                </c:pt>
                <c:pt idx="155">
                  <c:v>0.13405</c:v>
                </c:pt>
                <c:pt idx="156">
                  <c:v>0.13406000000000001</c:v>
                </c:pt>
                <c:pt idx="157">
                  <c:v>0.13408999999999999</c:v>
                </c:pt>
                <c:pt idx="158">
                  <c:v>0.13411999999999999</c:v>
                </c:pt>
                <c:pt idx="159">
                  <c:v>0.13414999999999999</c:v>
                </c:pt>
                <c:pt idx="160">
                  <c:v>0.13414999999999999</c:v>
                </c:pt>
                <c:pt idx="161">
                  <c:v>0.13413</c:v>
                </c:pt>
                <c:pt idx="162">
                  <c:v>0.1341</c:v>
                </c:pt>
                <c:pt idx="163">
                  <c:v>0.13408</c:v>
                </c:pt>
                <c:pt idx="164">
                  <c:v>0.13406999999999999</c:v>
                </c:pt>
                <c:pt idx="165">
                  <c:v>0.13408</c:v>
                </c:pt>
                <c:pt idx="166">
                  <c:v>0.1341</c:v>
                </c:pt>
                <c:pt idx="167">
                  <c:v>0.13414000000000001</c:v>
                </c:pt>
                <c:pt idx="168">
                  <c:v>0.13431999999999999</c:v>
                </c:pt>
                <c:pt idx="169">
                  <c:v>0.13467999999999999</c:v>
                </c:pt>
                <c:pt idx="170">
                  <c:v>0.1351</c:v>
                </c:pt>
                <c:pt idx="171">
                  <c:v>0.13555</c:v>
                </c:pt>
                <c:pt idx="172">
                  <c:v>0.13594000000000001</c:v>
                </c:pt>
                <c:pt idx="173">
                  <c:v>0.13621</c:v>
                </c:pt>
                <c:pt idx="174">
                  <c:v>0.13636000000000001</c:v>
                </c:pt>
                <c:pt idx="175">
                  <c:v>0.13644000000000001</c:v>
                </c:pt>
                <c:pt idx="176">
                  <c:v>0.13650999999999999</c:v>
                </c:pt>
                <c:pt idx="177">
                  <c:v>0.13653999999999999</c:v>
                </c:pt>
                <c:pt idx="178">
                  <c:v>0.13650999999999999</c:v>
                </c:pt>
                <c:pt idx="179">
                  <c:v>0.13644999999999999</c:v>
                </c:pt>
                <c:pt idx="180">
                  <c:v>0.13636999999999999</c:v>
                </c:pt>
                <c:pt idx="181">
                  <c:v>0.13627</c:v>
                </c:pt>
                <c:pt idx="182">
                  <c:v>0.13613</c:v>
                </c:pt>
                <c:pt idx="183">
                  <c:v>0.13594999999999999</c:v>
                </c:pt>
                <c:pt idx="184">
                  <c:v>0.13575999999999999</c:v>
                </c:pt>
                <c:pt idx="185">
                  <c:v>0.1356</c:v>
                </c:pt>
                <c:pt idx="186">
                  <c:v>0.13544999999999999</c:v>
                </c:pt>
                <c:pt idx="187">
                  <c:v>0.13533000000000001</c:v>
                </c:pt>
                <c:pt idx="188">
                  <c:v>0.35722999999999999</c:v>
                </c:pt>
                <c:pt idx="189">
                  <c:v>0.35586000000000001</c:v>
                </c:pt>
                <c:pt idx="190">
                  <c:v>0.35461999999999999</c:v>
                </c:pt>
                <c:pt idx="191">
                  <c:v>0.35341</c:v>
                </c:pt>
                <c:pt idx="192">
                  <c:v>0.35221999999999998</c:v>
                </c:pt>
                <c:pt idx="193">
                  <c:v>0.35104999999999997</c:v>
                </c:pt>
                <c:pt idx="194">
                  <c:v>0.34989999999999999</c:v>
                </c:pt>
                <c:pt idx="195">
                  <c:v>9.9640000000000006E-2</c:v>
                </c:pt>
                <c:pt idx="196">
                  <c:v>0.10115</c:v>
                </c:pt>
                <c:pt idx="197">
                  <c:v>0.10181999999999999</c:v>
                </c:pt>
                <c:pt idx="198">
                  <c:v>0.10217</c:v>
                </c:pt>
                <c:pt idx="199">
                  <c:v>0.10267</c:v>
                </c:pt>
                <c:pt idx="200">
                  <c:v>0.10357</c:v>
                </c:pt>
                <c:pt idx="201">
                  <c:v>0.10498</c:v>
                </c:pt>
                <c:pt idx="202">
                  <c:v>0.10682999999999999</c:v>
                </c:pt>
                <c:pt idx="203">
                  <c:v>0.1091</c:v>
                </c:pt>
                <c:pt idx="204">
                  <c:v>0.11167000000000001</c:v>
                </c:pt>
                <c:pt idx="205">
                  <c:v>0.11393</c:v>
                </c:pt>
                <c:pt idx="206">
                  <c:v>0.11607000000000001</c:v>
                </c:pt>
                <c:pt idx="207">
                  <c:v>0.11787</c:v>
                </c:pt>
                <c:pt idx="208">
                  <c:v>0.11928999999999999</c:v>
                </c:pt>
                <c:pt idx="209">
                  <c:v>0.12057</c:v>
                </c:pt>
                <c:pt idx="210">
                  <c:v>0.122</c:v>
                </c:pt>
                <c:pt idx="211">
                  <c:v>0.12353</c:v>
                </c:pt>
                <c:pt idx="212">
                  <c:v>0.12497999999999999</c:v>
                </c:pt>
                <c:pt idx="213">
                  <c:v>0.12612999999999999</c:v>
                </c:pt>
                <c:pt idx="214">
                  <c:v>0.12697</c:v>
                </c:pt>
                <c:pt idx="215">
                  <c:v>0.12767000000000001</c:v>
                </c:pt>
                <c:pt idx="216">
                  <c:v>0.12836</c:v>
                </c:pt>
                <c:pt idx="217">
                  <c:v>0.12898000000000001</c:v>
                </c:pt>
                <c:pt idx="218">
                  <c:v>0.12948000000000001</c:v>
                </c:pt>
                <c:pt idx="219">
                  <c:v>0.12986</c:v>
                </c:pt>
                <c:pt idx="220">
                  <c:v>0.13017999999999999</c:v>
                </c:pt>
                <c:pt idx="221">
                  <c:v>0.13047</c:v>
                </c:pt>
                <c:pt idx="222">
                  <c:v>0.13072</c:v>
                </c:pt>
                <c:pt idx="223">
                  <c:v>0.13092000000000001</c:v>
                </c:pt>
                <c:pt idx="224">
                  <c:v>0.13106000000000001</c:v>
                </c:pt>
                <c:pt idx="225">
                  <c:v>0.13114999999999999</c:v>
                </c:pt>
                <c:pt idx="226">
                  <c:v>0.13120000000000001</c:v>
                </c:pt>
                <c:pt idx="227">
                  <c:v>0.13122</c:v>
                </c:pt>
                <c:pt idx="228">
                  <c:v>0.13124</c:v>
                </c:pt>
                <c:pt idx="229">
                  <c:v>0.13125999999999999</c:v>
                </c:pt>
                <c:pt idx="230">
                  <c:v>0.13128999999999999</c:v>
                </c:pt>
                <c:pt idx="231">
                  <c:v>0.13133</c:v>
                </c:pt>
                <c:pt idx="232">
                  <c:v>0.13136999999999999</c:v>
                </c:pt>
                <c:pt idx="233">
                  <c:v>0.13142999999999999</c:v>
                </c:pt>
                <c:pt idx="234">
                  <c:v>0.13147</c:v>
                </c:pt>
                <c:pt idx="235">
                  <c:v>0.13150000000000001</c:v>
                </c:pt>
                <c:pt idx="236">
                  <c:v>0.13150000000000001</c:v>
                </c:pt>
                <c:pt idx="237">
                  <c:v>0.13148000000000001</c:v>
                </c:pt>
                <c:pt idx="238">
                  <c:v>0.13145000000000001</c:v>
                </c:pt>
                <c:pt idx="239">
                  <c:v>0.13142999999999999</c:v>
                </c:pt>
                <c:pt idx="240">
                  <c:v>0.13142999999999999</c:v>
                </c:pt>
                <c:pt idx="241">
                  <c:v>0.13144</c:v>
                </c:pt>
                <c:pt idx="242">
                  <c:v>0.13147</c:v>
                </c:pt>
                <c:pt idx="243">
                  <c:v>0.13150999999999999</c:v>
                </c:pt>
                <c:pt idx="244">
                  <c:v>0.13155</c:v>
                </c:pt>
                <c:pt idx="245">
                  <c:v>0.13159000000000001</c:v>
                </c:pt>
                <c:pt idx="246">
                  <c:v>0.13161999999999999</c:v>
                </c:pt>
                <c:pt idx="247">
                  <c:v>0.13161</c:v>
                </c:pt>
                <c:pt idx="248">
                  <c:v>0.13159000000000001</c:v>
                </c:pt>
                <c:pt idx="249">
                  <c:v>0.13156999999999999</c:v>
                </c:pt>
                <c:pt idx="250">
                  <c:v>0.13156000000000001</c:v>
                </c:pt>
                <c:pt idx="251">
                  <c:v>0.13156999999999999</c:v>
                </c:pt>
                <c:pt idx="252">
                  <c:v>0.13159000000000001</c:v>
                </c:pt>
                <c:pt idx="253">
                  <c:v>0.13163</c:v>
                </c:pt>
                <c:pt idx="254">
                  <c:v>0.13167999999999999</c:v>
                </c:pt>
                <c:pt idx="255">
                  <c:v>0.1318</c:v>
                </c:pt>
                <c:pt idx="256">
                  <c:v>0.13206999999999999</c:v>
                </c:pt>
                <c:pt idx="257">
                  <c:v>0.13238</c:v>
                </c:pt>
                <c:pt idx="258">
                  <c:v>0.13270999999999999</c:v>
                </c:pt>
                <c:pt idx="259">
                  <c:v>0.13302</c:v>
                </c:pt>
                <c:pt idx="260">
                  <c:v>0.13324</c:v>
                </c:pt>
                <c:pt idx="261">
                  <c:v>0.13336999999999999</c:v>
                </c:pt>
                <c:pt idx="262">
                  <c:v>0.13346</c:v>
                </c:pt>
                <c:pt idx="263">
                  <c:v>0.13353999999999999</c:v>
                </c:pt>
                <c:pt idx="264">
                  <c:v>0.13358</c:v>
                </c:pt>
                <c:pt idx="265">
                  <c:v>0.13358999999999999</c:v>
                </c:pt>
                <c:pt idx="266">
                  <c:v>0.13356000000000001</c:v>
                </c:pt>
                <c:pt idx="267">
                  <c:v>0.13350000000000001</c:v>
                </c:pt>
                <c:pt idx="268">
                  <c:v>0.13342000000000001</c:v>
                </c:pt>
                <c:pt idx="269">
                  <c:v>0.1333</c:v>
                </c:pt>
                <c:pt idx="270">
                  <c:v>0.13316</c:v>
                </c:pt>
                <c:pt idx="271">
                  <c:v>0.13302</c:v>
                </c:pt>
                <c:pt idx="272">
                  <c:v>0.13291</c:v>
                </c:pt>
                <c:pt idx="273">
                  <c:v>0.13281999999999999</c:v>
                </c:pt>
                <c:pt idx="274">
                  <c:v>0.13274</c:v>
                </c:pt>
                <c:pt idx="275">
                  <c:v>0.35904000000000003</c:v>
                </c:pt>
                <c:pt idx="276">
                  <c:v>0.35766999999999999</c:v>
                </c:pt>
                <c:pt idx="277">
                  <c:v>0.35641</c:v>
                </c:pt>
                <c:pt idx="278">
                  <c:v>0.35516999999999999</c:v>
                </c:pt>
                <c:pt idx="279">
                  <c:v>0.35396</c:v>
                </c:pt>
                <c:pt idx="280">
                  <c:v>0.35276000000000002</c:v>
                </c:pt>
                <c:pt idx="281">
                  <c:v>0.35158</c:v>
                </c:pt>
                <c:pt idx="282">
                  <c:v>0.10186000000000001</c:v>
                </c:pt>
                <c:pt idx="283">
                  <c:v>0.10329000000000001</c:v>
                </c:pt>
                <c:pt idx="284">
                  <c:v>0.10384</c:v>
                </c:pt>
                <c:pt idx="285">
                  <c:v>0.10405</c:v>
                </c:pt>
                <c:pt idx="286">
                  <c:v>0.10433000000000001</c:v>
                </c:pt>
                <c:pt idx="287">
                  <c:v>0.10491</c:v>
                </c:pt>
                <c:pt idx="288">
                  <c:v>0.10592</c:v>
                </c:pt>
                <c:pt idx="289">
                  <c:v>0.10736999999999999</c:v>
                </c:pt>
                <c:pt idx="290">
                  <c:v>0.10927000000000001</c:v>
                </c:pt>
                <c:pt idx="291">
                  <c:v>0.11154</c:v>
                </c:pt>
                <c:pt idx="292">
                  <c:v>0.11362</c:v>
                </c:pt>
                <c:pt idx="293">
                  <c:v>0.11561</c:v>
                </c:pt>
                <c:pt idx="294">
                  <c:v>0.11735</c:v>
                </c:pt>
                <c:pt idx="295">
                  <c:v>0.11871</c:v>
                </c:pt>
                <c:pt idx="296">
                  <c:v>0.11992</c:v>
                </c:pt>
                <c:pt idx="297">
                  <c:v>0.12125</c:v>
                </c:pt>
                <c:pt idx="298">
                  <c:v>0.12271</c:v>
                </c:pt>
                <c:pt idx="299">
                  <c:v>0.12409000000000001</c:v>
                </c:pt>
                <c:pt idx="300">
                  <c:v>0.12519</c:v>
                </c:pt>
                <c:pt idx="301">
                  <c:v>0.12598000000000001</c:v>
                </c:pt>
                <c:pt idx="302">
                  <c:v>0.12662999999999999</c:v>
                </c:pt>
                <c:pt idx="303">
                  <c:v>0.12726999999999999</c:v>
                </c:pt>
                <c:pt idx="304">
                  <c:v>0.12784999999999999</c:v>
                </c:pt>
                <c:pt idx="305">
                  <c:v>0.12831000000000001</c:v>
                </c:pt>
                <c:pt idx="306">
                  <c:v>0.12866</c:v>
                </c:pt>
                <c:pt idx="307">
                  <c:v>0.12895000000000001</c:v>
                </c:pt>
                <c:pt idx="308">
                  <c:v>0.12920000000000001</c:v>
                </c:pt>
                <c:pt idx="309">
                  <c:v>0.12941</c:v>
                </c:pt>
                <c:pt idx="310">
                  <c:v>0.12956999999999999</c:v>
                </c:pt>
                <c:pt idx="311">
                  <c:v>0.12966</c:v>
                </c:pt>
                <c:pt idx="312">
                  <c:v>0.12970999999999999</c:v>
                </c:pt>
                <c:pt idx="313">
                  <c:v>0.12972</c:v>
                </c:pt>
                <c:pt idx="314">
                  <c:v>0.12973000000000001</c:v>
                </c:pt>
                <c:pt idx="315">
                  <c:v>0.12973000000000001</c:v>
                </c:pt>
                <c:pt idx="316">
                  <c:v>0.12973999999999999</c:v>
                </c:pt>
                <c:pt idx="317">
                  <c:v>0.12977</c:v>
                </c:pt>
                <c:pt idx="318">
                  <c:v>0.1298</c:v>
                </c:pt>
                <c:pt idx="319">
                  <c:v>0.12984000000000001</c:v>
                </c:pt>
                <c:pt idx="320">
                  <c:v>0.12987000000000001</c:v>
                </c:pt>
                <c:pt idx="321">
                  <c:v>0.12989999999999999</c:v>
                </c:pt>
                <c:pt idx="322">
                  <c:v>0.12991</c:v>
                </c:pt>
                <c:pt idx="323">
                  <c:v>0.12988</c:v>
                </c:pt>
                <c:pt idx="324">
                  <c:v>0.12984999999999999</c:v>
                </c:pt>
                <c:pt idx="325">
                  <c:v>0.12983</c:v>
                </c:pt>
                <c:pt idx="326">
                  <c:v>0.12981999999999999</c:v>
                </c:pt>
                <c:pt idx="327">
                  <c:v>0.12983</c:v>
                </c:pt>
                <c:pt idx="328">
                  <c:v>0.12986</c:v>
                </c:pt>
                <c:pt idx="329">
                  <c:v>0.12989999999999999</c:v>
                </c:pt>
                <c:pt idx="330">
                  <c:v>0.12995000000000001</c:v>
                </c:pt>
                <c:pt idx="331">
                  <c:v>0.13</c:v>
                </c:pt>
                <c:pt idx="332">
                  <c:v>0.13003000000000001</c:v>
                </c:pt>
                <c:pt idx="333">
                  <c:v>0.13003999999999999</c:v>
                </c:pt>
                <c:pt idx="334">
                  <c:v>0.13003999999999999</c:v>
                </c:pt>
                <c:pt idx="335">
                  <c:v>0.13002</c:v>
                </c:pt>
                <c:pt idx="336">
                  <c:v>0.13002</c:v>
                </c:pt>
                <c:pt idx="337">
                  <c:v>0.13003000000000001</c:v>
                </c:pt>
                <c:pt idx="338">
                  <c:v>0.13005</c:v>
                </c:pt>
                <c:pt idx="339">
                  <c:v>0.13009000000000001</c:v>
                </c:pt>
                <c:pt idx="340">
                  <c:v>0.13014000000000001</c:v>
                </c:pt>
                <c:pt idx="341">
                  <c:v>0.13020000000000001</c:v>
                </c:pt>
                <c:pt idx="342">
                  <c:v>0.13034000000000001</c:v>
                </c:pt>
                <c:pt idx="343">
                  <c:v>0.13058</c:v>
                </c:pt>
                <c:pt idx="344">
                  <c:v>0.13084999999999999</c:v>
                </c:pt>
                <c:pt idx="345">
                  <c:v>0.13114000000000001</c:v>
                </c:pt>
                <c:pt idx="346">
                  <c:v>0.13141</c:v>
                </c:pt>
                <c:pt idx="347">
                  <c:v>0.13159999999999999</c:v>
                </c:pt>
                <c:pt idx="348">
                  <c:v>0.13172</c:v>
                </c:pt>
                <c:pt idx="349">
                  <c:v>0.13181999999999999</c:v>
                </c:pt>
                <c:pt idx="350">
                  <c:v>0.13191</c:v>
                </c:pt>
                <c:pt idx="351">
                  <c:v>0.13195999999999999</c:v>
                </c:pt>
                <c:pt idx="352">
                  <c:v>0.13197999999999999</c:v>
                </c:pt>
                <c:pt idx="353">
                  <c:v>0.13195999999999999</c:v>
                </c:pt>
                <c:pt idx="354">
                  <c:v>0.13192000000000001</c:v>
                </c:pt>
                <c:pt idx="355">
                  <c:v>0.13184000000000001</c:v>
                </c:pt>
                <c:pt idx="356">
                  <c:v>0.13173000000000001</c:v>
                </c:pt>
                <c:pt idx="357">
                  <c:v>0.13161999999999999</c:v>
                </c:pt>
                <c:pt idx="358">
                  <c:v>0.13152</c:v>
                </c:pt>
                <c:pt idx="359">
                  <c:v>0.13145000000000001</c:v>
                </c:pt>
                <c:pt idx="360">
                  <c:v>0.13139000000000001</c:v>
                </c:pt>
                <c:pt idx="361">
                  <c:v>0.13134999999999999</c:v>
                </c:pt>
                <c:pt idx="362">
                  <c:v>0.36015000000000003</c:v>
                </c:pt>
                <c:pt idx="363">
                  <c:v>0.35880000000000001</c:v>
                </c:pt>
                <c:pt idx="364">
                  <c:v>0.35752</c:v>
                </c:pt>
                <c:pt idx="365">
                  <c:v>0.35626000000000002</c:v>
                </c:pt>
                <c:pt idx="366">
                  <c:v>0.35503000000000001</c:v>
                </c:pt>
                <c:pt idx="367">
                  <c:v>0.35381000000000001</c:v>
                </c:pt>
                <c:pt idx="368">
                  <c:v>0.35261999999999999</c:v>
                </c:pt>
                <c:pt idx="369">
                  <c:v>0.10323</c:v>
                </c:pt>
                <c:pt idx="370">
                  <c:v>0.10471</c:v>
                </c:pt>
                <c:pt idx="371">
                  <c:v>0.10526000000000001</c:v>
                </c:pt>
                <c:pt idx="372">
                  <c:v>0.10539999999999999</c:v>
                </c:pt>
                <c:pt idx="373">
                  <c:v>0.10548</c:v>
                </c:pt>
                <c:pt idx="374">
                  <c:v>0.10573</c:v>
                </c:pt>
                <c:pt idx="375">
                  <c:v>0.10631</c:v>
                </c:pt>
                <c:pt idx="376">
                  <c:v>0.10731</c:v>
                </c:pt>
                <c:pt idx="377">
                  <c:v>0.10882</c:v>
                </c:pt>
                <c:pt idx="378">
                  <c:v>0.11079</c:v>
                </c:pt>
                <c:pt idx="379">
                  <c:v>0.11273</c:v>
                </c:pt>
                <c:pt idx="380">
                  <c:v>0.1147</c:v>
                </c:pt>
                <c:pt idx="381">
                  <c:v>0.11642</c:v>
                </c:pt>
                <c:pt idx="382">
                  <c:v>0.1178</c:v>
                </c:pt>
                <c:pt idx="383">
                  <c:v>0.11903</c:v>
                </c:pt>
                <c:pt idx="384">
                  <c:v>0.12039</c:v>
                </c:pt>
                <c:pt idx="385">
                  <c:v>0.12182</c:v>
                </c:pt>
                <c:pt idx="386">
                  <c:v>0.12315</c:v>
                </c:pt>
                <c:pt idx="387">
                  <c:v>0.12418</c:v>
                </c:pt>
                <c:pt idx="388">
                  <c:v>0.12490999999999999</c:v>
                </c:pt>
                <c:pt idx="389">
                  <c:v>0.12554000000000001</c:v>
                </c:pt>
                <c:pt idx="390">
                  <c:v>0.12615999999999999</c:v>
                </c:pt>
                <c:pt idx="391">
                  <c:v>0.12673000000000001</c:v>
                </c:pt>
                <c:pt idx="392">
                  <c:v>0.12717999999999999</c:v>
                </c:pt>
                <c:pt idx="393">
                  <c:v>0.12751000000000001</c:v>
                </c:pt>
                <c:pt idx="394">
                  <c:v>0.1278</c:v>
                </c:pt>
                <c:pt idx="395">
                  <c:v>0.12803999999999999</c:v>
                </c:pt>
                <c:pt idx="396">
                  <c:v>0.12823999999999999</c:v>
                </c:pt>
                <c:pt idx="397">
                  <c:v>0.12837000000000001</c:v>
                </c:pt>
                <c:pt idx="398">
                  <c:v>0.12845000000000001</c:v>
                </c:pt>
                <c:pt idx="399">
                  <c:v>0.12848000000000001</c:v>
                </c:pt>
                <c:pt idx="400">
                  <c:v>0.1285</c:v>
                </c:pt>
                <c:pt idx="401">
                  <c:v>0.12851000000000001</c:v>
                </c:pt>
                <c:pt idx="402">
                  <c:v>0.12853000000000001</c:v>
                </c:pt>
                <c:pt idx="403">
                  <c:v>0.12856000000000001</c:v>
                </c:pt>
                <c:pt idx="404">
                  <c:v>0.12859000000000001</c:v>
                </c:pt>
                <c:pt idx="405">
                  <c:v>0.12862999999999999</c:v>
                </c:pt>
                <c:pt idx="406">
                  <c:v>0.12867999999999999</c:v>
                </c:pt>
                <c:pt idx="407">
                  <c:v>0.12870999999999999</c:v>
                </c:pt>
                <c:pt idx="408">
                  <c:v>0.12873000000000001</c:v>
                </c:pt>
                <c:pt idx="409">
                  <c:v>0.12872</c:v>
                </c:pt>
                <c:pt idx="410">
                  <c:v>0.12869</c:v>
                </c:pt>
                <c:pt idx="411">
                  <c:v>0.12867000000000001</c:v>
                </c:pt>
                <c:pt idx="412">
                  <c:v>0.12867000000000001</c:v>
                </c:pt>
                <c:pt idx="413">
                  <c:v>0.12867000000000001</c:v>
                </c:pt>
                <c:pt idx="414">
                  <c:v>0.12870000000000001</c:v>
                </c:pt>
                <c:pt idx="415">
                  <c:v>0.12873000000000001</c:v>
                </c:pt>
                <c:pt idx="416">
                  <c:v>0.12878000000000001</c:v>
                </c:pt>
                <c:pt idx="417">
                  <c:v>0.12884000000000001</c:v>
                </c:pt>
                <c:pt idx="418">
                  <c:v>0.12887999999999999</c:v>
                </c:pt>
                <c:pt idx="419">
                  <c:v>0.12891</c:v>
                </c:pt>
                <c:pt idx="420">
                  <c:v>0.12891</c:v>
                </c:pt>
                <c:pt idx="421">
                  <c:v>0.12889999999999999</c:v>
                </c:pt>
                <c:pt idx="422">
                  <c:v>0.12889999999999999</c:v>
                </c:pt>
                <c:pt idx="423">
                  <c:v>0.12891</c:v>
                </c:pt>
                <c:pt idx="424">
                  <c:v>0.12892999999999999</c:v>
                </c:pt>
                <c:pt idx="425">
                  <c:v>0.12897</c:v>
                </c:pt>
                <c:pt idx="426">
                  <c:v>0.12902</c:v>
                </c:pt>
                <c:pt idx="427">
                  <c:v>0.12909000000000001</c:v>
                </c:pt>
                <c:pt idx="428">
                  <c:v>0.12914999999999999</c:v>
                </c:pt>
                <c:pt idx="429">
                  <c:v>0.12926000000000001</c:v>
                </c:pt>
                <c:pt idx="430">
                  <c:v>0.12947</c:v>
                </c:pt>
                <c:pt idx="431">
                  <c:v>0.12970999999999999</c:v>
                </c:pt>
                <c:pt idx="432">
                  <c:v>0.12998000000000001</c:v>
                </c:pt>
                <c:pt idx="433">
                  <c:v>0.13025999999999999</c:v>
                </c:pt>
                <c:pt idx="434">
                  <c:v>0.13047</c:v>
                </c:pt>
                <c:pt idx="435">
                  <c:v>0.13062000000000001</c:v>
                </c:pt>
                <c:pt idx="436">
                  <c:v>0.13073000000000001</c:v>
                </c:pt>
                <c:pt idx="437">
                  <c:v>0.13083</c:v>
                </c:pt>
                <c:pt idx="438">
                  <c:v>0.13089000000000001</c:v>
                </c:pt>
                <c:pt idx="439">
                  <c:v>0.13092000000000001</c:v>
                </c:pt>
                <c:pt idx="440">
                  <c:v>0.13089999999999999</c:v>
                </c:pt>
                <c:pt idx="441">
                  <c:v>0.13084000000000001</c:v>
                </c:pt>
                <c:pt idx="442">
                  <c:v>0.13075999999999999</c:v>
                </c:pt>
                <c:pt idx="443">
                  <c:v>0.13066</c:v>
                </c:pt>
                <c:pt idx="444">
                  <c:v>0.13056999999999999</c:v>
                </c:pt>
                <c:pt idx="445">
                  <c:v>0.13048999999999999</c:v>
                </c:pt>
                <c:pt idx="446">
                  <c:v>0.13044</c:v>
                </c:pt>
                <c:pt idx="447">
                  <c:v>0.13039999999999999</c:v>
                </c:pt>
                <c:pt idx="448">
                  <c:v>0.13037000000000001</c:v>
                </c:pt>
                <c:pt idx="449">
                  <c:v>0.36092999999999997</c:v>
                </c:pt>
                <c:pt idx="450">
                  <c:v>0.35957</c:v>
                </c:pt>
                <c:pt idx="451">
                  <c:v>0.35827999999999999</c:v>
                </c:pt>
                <c:pt idx="452">
                  <c:v>0.35700999999999999</c:v>
                </c:pt>
                <c:pt idx="453">
                  <c:v>0.35576000000000002</c:v>
                </c:pt>
                <c:pt idx="454">
                  <c:v>0.35454000000000002</c:v>
                </c:pt>
                <c:pt idx="455">
                  <c:v>0.35332999999999998</c:v>
                </c:pt>
                <c:pt idx="456">
                  <c:v>0.10423</c:v>
                </c:pt>
                <c:pt idx="457">
                  <c:v>0.1057</c:v>
                </c:pt>
                <c:pt idx="458">
                  <c:v>0.10621</c:v>
                </c:pt>
                <c:pt idx="459">
                  <c:v>0.10631</c:v>
                </c:pt>
                <c:pt idx="460">
                  <c:v>0.10632</c:v>
                </c:pt>
                <c:pt idx="461">
                  <c:v>0.10645</c:v>
                </c:pt>
                <c:pt idx="462">
                  <c:v>0.10682</c:v>
                </c:pt>
                <c:pt idx="463">
                  <c:v>0.10752</c:v>
                </c:pt>
                <c:pt idx="464">
                  <c:v>0.10866000000000001</c:v>
                </c:pt>
                <c:pt idx="465">
                  <c:v>0.1103</c:v>
                </c:pt>
                <c:pt idx="466">
                  <c:v>0.11204</c:v>
                </c:pt>
                <c:pt idx="467">
                  <c:v>0.11386</c:v>
                </c:pt>
                <c:pt idx="468">
                  <c:v>0.11554</c:v>
                </c:pt>
                <c:pt idx="469">
                  <c:v>0.11692</c:v>
                </c:pt>
                <c:pt idx="470">
                  <c:v>0.11813</c:v>
                </c:pt>
                <c:pt idx="471">
                  <c:v>0.11941</c:v>
                </c:pt>
                <c:pt idx="472">
                  <c:v>0.12078999999999999</c:v>
                </c:pt>
                <c:pt idx="473">
                  <c:v>0.12207999999999999</c:v>
                </c:pt>
                <c:pt idx="474">
                  <c:v>0.1231</c:v>
                </c:pt>
                <c:pt idx="475">
                  <c:v>0.12384000000000001</c:v>
                </c:pt>
                <c:pt idx="476">
                  <c:v>0.12447</c:v>
                </c:pt>
                <c:pt idx="477">
                  <c:v>0.12509000000000001</c:v>
                </c:pt>
                <c:pt idx="478">
                  <c:v>0.12567</c:v>
                </c:pt>
                <c:pt idx="479">
                  <c:v>0.12612999999999999</c:v>
                </c:pt>
                <c:pt idx="480">
                  <c:v>0.12648000000000001</c:v>
                </c:pt>
                <c:pt idx="481">
                  <c:v>0.12676999999999999</c:v>
                </c:pt>
                <c:pt idx="482">
                  <c:v>0.12701000000000001</c:v>
                </c:pt>
                <c:pt idx="483">
                  <c:v>0.12720000000000001</c:v>
                </c:pt>
                <c:pt idx="484">
                  <c:v>0.12731999999999999</c:v>
                </c:pt>
                <c:pt idx="485">
                  <c:v>0.12739</c:v>
                </c:pt>
                <c:pt idx="486">
                  <c:v>0.12742999999999999</c:v>
                </c:pt>
                <c:pt idx="487">
                  <c:v>0.12745999999999999</c:v>
                </c:pt>
                <c:pt idx="488">
                  <c:v>0.12748000000000001</c:v>
                </c:pt>
                <c:pt idx="489">
                  <c:v>0.12751000000000001</c:v>
                </c:pt>
                <c:pt idx="490">
                  <c:v>0.12755</c:v>
                </c:pt>
                <c:pt idx="491">
                  <c:v>0.12759999999999999</c:v>
                </c:pt>
                <c:pt idx="492">
                  <c:v>0.12764</c:v>
                </c:pt>
                <c:pt idx="493">
                  <c:v>0.12769</c:v>
                </c:pt>
                <c:pt idx="494">
                  <c:v>0.12770999999999999</c:v>
                </c:pt>
                <c:pt idx="495">
                  <c:v>0.12770999999999999</c:v>
                </c:pt>
                <c:pt idx="496">
                  <c:v>0.12770000000000001</c:v>
                </c:pt>
                <c:pt idx="497">
                  <c:v>0.12767999999999999</c:v>
                </c:pt>
                <c:pt idx="498">
                  <c:v>0.12767000000000001</c:v>
                </c:pt>
                <c:pt idx="499">
                  <c:v>0.12767999999999999</c:v>
                </c:pt>
                <c:pt idx="500">
                  <c:v>0.12770000000000001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4.9430000000000002E-2</c:v>
                </c:pt>
                <c:pt idx="2">
                  <c:v>6.062E-2</c:v>
                </c:pt>
                <c:pt idx="3">
                  <c:v>7.5149999999999995E-2</c:v>
                </c:pt>
                <c:pt idx="4">
                  <c:v>8.7459999999999996E-2</c:v>
                </c:pt>
                <c:pt idx="5">
                  <c:v>9.5960000000000004E-2</c:v>
                </c:pt>
                <c:pt idx="6">
                  <c:v>0.10068000000000001</c:v>
                </c:pt>
                <c:pt idx="7">
                  <c:v>0.10100000000000001</c:v>
                </c:pt>
                <c:pt idx="8">
                  <c:v>9.8269999999999996E-2</c:v>
                </c:pt>
                <c:pt idx="9">
                  <c:v>9.375E-2</c:v>
                </c:pt>
                <c:pt idx="10">
                  <c:v>8.8099999999999998E-2</c:v>
                </c:pt>
                <c:pt idx="11">
                  <c:v>8.1799999999999998E-2</c:v>
                </c:pt>
                <c:pt idx="12">
                  <c:v>7.5209999999999999E-2</c:v>
                </c:pt>
                <c:pt idx="13">
                  <c:v>6.862E-2</c:v>
                </c:pt>
                <c:pt idx="14">
                  <c:v>6.2269999999999999E-2</c:v>
                </c:pt>
                <c:pt idx="15">
                  <c:v>5.629E-2</c:v>
                </c:pt>
                <c:pt idx="16">
                  <c:v>5.0799999999999998E-2</c:v>
                </c:pt>
                <c:pt idx="17">
                  <c:v>4.5920000000000002E-2</c:v>
                </c:pt>
                <c:pt idx="18">
                  <c:v>4.1669999999999999E-2</c:v>
                </c:pt>
                <c:pt idx="19">
                  <c:v>3.8100000000000002E-2</c:v>
                </c:pt>
                <c:pt idx="20">
                  <c:v>3.5299999999999998E-2</c:v>
                </c:pt>
                <c:pt idx="21">
                  <c:v>3.3230000000000003E-2</c:v>
                </c:pt>
                <c:pt idx="22">
                  <c:v>3.1899999999999998E-2</c:v>
                </c:pt>
                <c:pt idx="23">
                  <c:v>3.1300000000000001E-2</c:v>
                </c:pt>
                <c:pt idx="24">
                  <c:v>3.1379999999999998E-2</c:v>
                </c:pt>
                <c:pt idx="25">
                  <c:v>3.2199999999999999E-2</c:v>
                </c:pt>
                <c:pt idx="26">
                  <c:v>3.3959999999999997E-2</c:v>
                </c:pt>
                <c:pt idx="27">
                  <c:v>3.6819999999999999E-2</c:v>
                </c:pt>
                <c:pt idx="28">
                  <c:v>4.079E-2</c:v>
                </c:pt>
                <c:pt idx="29">
                  <c:v>4.5620000000000001E-2</c:v>
                </c:pt>
                <c:pt idx="30">
                  <c:v>5.0770000000000003E-2</c:v>
                </c:pt>
                <c:pt idx="31">
                  <c:v>5.5629999999999999E-2</c:v>
                </c:pt>
                <c:pt idx="32">
                  <c:v>5.9819999999999998E-2</c:v>
                </c:pt>
                <c:pt idx="33">
                  <c:v>6.3189999999999996E-2</c:v>
                </c:pt>
                <c:pt idx="34">
                  <c:v>6.565E-2</c:v>
                </c:pt>
                <c:pt idx="35">
                  <c:v>6.7210000000000006E-2</c:v>
                </c:pt>
                <c:pt idx="36">
                  <c:v>6.794E-2</c:v>
                </c:pt>
                <c:pt idx="37">
                  <c:v>6.7949999999999997E-2</c:v>
                </c:pt>
                <c:pt idx="38">
                  <c:v>6.7430000000000004E-2</c:v>
                </c:pt>
                <c:pt idx="39">
                  <c:v>6.658E-2</c:v>
                </c:pt>
                <c:pt idx="40">
                  <c:v>6.5570000000000003E-2</c:v>
                </c:pt>
                <c:pt idx="41">
                  <c:v>6.454E-2</c:v>
                </c:pt>
                <c:pt idx="42">
                  <c:v>6.3530000000000003E-2</c:v>
                </c:pt>
                <c:pt idx="43">
                  <c:v>6.2600000000000003E-2</c:v>
                </c:pt>
                <c:pt idx="44">
                  <c:v>6.1760000000000002E-2</c:v>
                </c:pt>
                <c:pt idx="45">
                  <c:v>6.1069999999999999E-2</c:v>
                </c:pt>
                <c:pt idx="46">
                  <c:v>6.0580000000000002E-2</c:v>
                </c:pt>
                <c:pt idx="47">
                  <c:v>6.0319999999999999E-2</c:v>
                </c:pt>
                <c:pt idx="48">
                  <c:v>6.0310000000000002E-2</c:v>
                </c:pt>
                <c:pt idx="49">
                  <c:v>6.0539999999999997E-2</c:v>
                </c:pt>
                <c:pt idx="50">
                  <c:v>6.0990000000000003E-2</c:v>
                </c:pt>
                <c:pt idx="51">
                  <c:v>6.1620000000000001E-2</c:v>
                </c:pt>
                <c:pt idx="52">
                  <c:v>6.2379999999999998E-2</c:v>
                </c:pt>
                <c:pt idx="53">
                  <c:v>6.3219999999999998E-2</c:v>
                </c:pt>
                <c:pt idx="54">
                  <c:v>6.411E-2</c:v>
                </c:pt>
                <c:pt idx="55">
                  <c:v>6.5009999999999998E-2</c:v>
                </c:pt>
                <c:pt idx="56">
                  <c:v>6.5909999999999996E-2</c:v>
                </c:pt>
                <c:pt idx="57">
                  <c:v>6.6780000000000006E-2</c:v>
                </c:pt>
                <c:pt idx="58">
                  <c:v>6.7589999999999997E-2</c:v>
                </c:pt>
                <c:pt idx="59">
                  <c:v>6.8330000000000002E-2</c:v>
                </c:pt>
                <c:pt idx="60">
                  <c:v>6.9000000000000006E-2</c:v>
                </c:pt>
                <c:pt idx="61">
                  <c:v>6.9599999999999995E-2</c:v>
                </c:pt>
                <c:pt idx="62">
                  <c:v>7.0120000000000002E-2</c:v>
                </c:pt>
                <c:pt idx="63">
                  <c:v>7.0580000000000004E-2</c:v>
                </c:pt>
                <c:pt idx="64">
                  <c:v>7.0989999999999998E-2</c:v>
                </c:pt>
                <c:pt idx="65">
                  <c:v>7.1379999999999999E-2</c:v>
                </c:pt>
                <c:pt idx="66">
                  <c:v>7.177E-2</c:v>
                </c:pt>
                <c:pt idx="67">
                  <c:v>7.2179999999999994E-2</c:v>
                </c:pt>
                <c:pt idx="68">
                  <c:v>7.2620000000000004E-2</c:v>
                </c:pt>
                <c:pt idx="69">
                  <c:v>7.3090000000000002E-2</c:v>
                </c:pt>
                <c:pt idx="70">
                  <c:v>7.3590000000000003E-2</c:v>
                </c:pt>
                <c:pt idx="71">
                  <c:v>7.4120000000000005E-2</c:v>
                </c:pt>
                <c:pt idx="72">
                  <c:v>7.4660000000000004E-2</c:v>
                </c:pt>
                <c:pt idx="73">
                  <c:v>7.5209999999999999E-2</c:v>
                </c:pt>
                <c:pt idx="74">
                  <c:v>7.5740000000000002E-2</c:v>
                </c:pt>
                <c:pt idx="75">
                  <c:v>7.6259999999999994E-2</c:v>
                </c:pt>
                <c:pt idx="76">
                  <c:v>7.6749999999999999E-2</c:v>
                </c:pt>
                <c:pt idx="77">
                  <c:v>7.7219999999999997E-2</c:v>
                </c:pt>
                <c:pt idx="78">
                  <c:v>7.7670000000000003E-2</c:v>
                </c:pt>
                <c:pt idx="79">
                  <c:v>7.8090000000000007E-2</c:v>
                </c:pt>
                <c:pt idx="80">
                  <c:v>7.8479999999999994E-2</c:v>
                </c:pt>
                <c:pt idx="81">
                  <c:v>7.8829999999999997E-2</c:v>
                </c:pt>
                <c:pt idx="82">
                  <c:v>7.9140000000000002E-2</c:v>
                </c:pt>
                <c:pt idx="83">
                  <c:v>7.9409999999999994E-2</c:v>
                </c:pt>
                <c:pt idx="84">
                  <c:v>7.9640000000000002E-2</c:v>
                </c:pt>
                <c:pt idx="85">
                  <c:v>7.9820000000000002E-2</c:v>
                </c:pt>
                <c:pt idx="86">
                  <c:v>7.9960000000000003E-2</c:v>
                </c:pt>
                <c:pt idx="87">
                  <c:v>8.0060000000000006E-2</c:v>
                </c:pt>
                <c:pt idx="88">
                  <c:v>8.0110000000000001E-2</c:v>
                </c:pt>
                <c:pt idx="89">
                  <c:v>8.0130000000000007E-2</c:v>
                </c:pt>
                <c:pt idx="90">
                  <c:v>8.0110000000000001E-2</c:v>
                </c:pt>
                <c:pt idx="91">
                  <c:v>8.0060000000000006E-2</c:v>
                </c:pt>
                <c:pt idx="92">
                  <c:v>7.9960000000000003E-2</c:v>
                </c:pt>
                <c:pt idx="93">
                  <c:v>7.9810000000000006E-2</c:v>
                </c:pt>
                <c:pt idx="94">
                  <c:v>7.9589999999999994E-2</c:v>
                </c:pt>
                <c:pt idx="95">
                  <c:v>7.9299999999999995E-2</c:v>
                </c:pt>
                <c:pt idx="96">
                  <c:v>7.8920000000000004E-2</c:v>
                </c:pt>
                <c:pt idx="97">
                  <c:v>7.8450000000000006E-2</c:v>
                </c:pt>
                <c:pt idx="98">
                  <c:v>7.7899999999999997E-2</c:v>
                </c:pt>
                <c:pt idx="99">
                  <c:v>7.7259999999999995E-2</c:v>
                </c:pt>
                <c:pt idx="100">
                  <c:v>7.6539999999999997E-2</c:v>
                </c:pt>
                <c:pt idx="101">
                  <c:v>7.5749999999999998E-2</c:v>
                </c:pt>
                <c:pt idx="102">
                  <c:v>7.4889999999999998E-2</c:v>
                </c:pt>
                <c:pt idx="103">
                  <c:v>7.3959999999999998E-2</c:v>
                </c:pt>
                <c:pt idx="104">
                  <c:v>7.2969999999999993E-2</c:v>
                </c:pt>
                <c:pt idx="105">
                  <c:v>7.1929999999999994E-2</c:v>
                </c:pt>
                <c:pt idx="106">
                  <c:v>7.0819999999999994E-2</c:v>
                </c:pt>
                <c:pt idx="107">
                  <c:v>6.9669999999999996E-2</c:v>
                </c:pt>
                <c:pt idx="108">
                  <c:v>6.8489999999999995E-2</c:v>
                </c:pt>
                <c:pt idx="109">
                  <c:v>6.7290000000000003E-2</c:v>
                </c:pt>
                <c:pt idx="110">
                  <c:v>6.6100000000000006E-2</c:v>
                </c:pt>
                <c:pt idx="111">
                  <c:v>6.4930000000000002E-2</c:v>
                </c:pt>
                <c:pt idx="112">
                  <c:v>6.3789999999999999E-2</c:v>
                </c:pt>
                <c:pt idx="113">
                  <c:v>6.2670000000000003E-2</c:v>
                </c:pt>
                <c:pt idx="114">
                  <c:v>6.1589999999999999E-2</c:v>
                </c:pt>
                <c:pt idx="115">
                  <c:v>6.055E-2</c:v>
                </c:pt>
                <c:pt idx="116">
                  <c:v>5.953E-2</c:v>
                </c:pt>
                <c:pt idx="117">
                  <c:v>5.8529999999999999E-2</c:v>
                </c:pt>
                <c:pt idx="118">
                  <c:v>5.7540000000000001E-2</c:v>
                </c:pt>
                <c:pt idx="119">
                  <c:v>5.6590000000000001E-2</c:v>
                </c:pt>
                <c:pt idx="120">
                  <c:v>5.568E-2</c:v>
                </c:pt>
                <c:pt idx="121">
                  <c:v>5.4820000000000001E-2</c:v>
                </c:pt>
                <c:pt idx="122">
                  <c:v>5.4019999999999999E-2</c:v>
                </c:pt>
                <c:pt idx="123">
                  <c:v>5.3280000000000001E-2</c:v>
                </c:pt>
                <c:pt idx="124">
                  <c:v>5.2589999999999998E-2</c:v>
                </c:pt>
                <c:pt idx="125">
                  <c:v>5.194E-2</c:v>
                </c:pt>
                <c:pt idx="126">
                  <c:v>5.1339999999999997E-2</c:v>
                </c:pt>
                <c:pt idx="127">
                  <c:v>5.0750000000000003E-2</c:v>
                </c:pt>
                <c:pt idx="128">
                  <c:v>5.0189999999999999E-2</c:v>
                </c:pt>
                <c:pt idx="129">
                  <c:v>4.9630000000000001E-2</c:v>
                </c:pt>
                <c:pt idx="130">
                  <c:v>4.9110000000000001E-2</c:v>
                </c:pt>
                <c:pt idx="131">
                  <c:v>4.8619999999999997E-2</c:v>
                </c:pt>
                <c:pt idx="132">
                  <c:v>4.8169999999999998E-2</c:v>
                </c:pt>
                <c:pt idx="133">
                  <c:v>4.777E-2</c:v>
                </c:pt>
                <c:pt idx="134">
                  <c:v>4.7399999999999998E-2</c:v>
                </c:pt>
                <c:pt idx="135">
                  <c:v>4.7079999999999997E-2</c:v>
                </c:pt>
                <c:pt idx="136">
                  <c:v>4.6780000000000002E-2</c:v>
                </c:pt>
                <c:pt idx="137">
                  <c:v>4.65E-2</c:v>
                </c:pt>
                <c:pt idx="138">
                  <c:v>4.6219999999999997E-2</c:v>
                </c:pt>
                <c:pt idx="139">
                  <c:v>4.5940000000000002E-2</c:v>
                </c:pt>
                <c:pt idx="140">
                  <c:v>4.5650000000000003E-2</c:v>
                </c:pt>
                <c:pt idx="141">
                  <c:v>4.5379999999999997E-2</c:v>
                </c:pt>
                <c:pt idx="142">
                  <c:v>4.5130000000000003E-2</c:v>
                </c:pt>
                <c:pt idx="143">
                  <c:v>4.4909999999999999E-2</c:v>
                </c:pt>
                <c:pt idx="144">
                  <c:v>4.4720000000000003E-2</c:v>
                </c:pt>
                <c:pt idx="145">
                  <c:v>4.4549999999999999E-2</c:v>
                </c:pt>
                <c:pt idx="146">
                  <c:v>4.4400000000000002E-2</c:v>
                </c:pt>
                <c:pt idx="147">
                  <c:v>4.428E-2</c:v>
                </c:pt>
                <c:pt idx="148">
                  <c:v>4.4150000000000002E-2</c:v>
                </c:pt>
                <c:pt idx="149">
                  <c:v>4.4010000000000001E-2</c:v>
                </c:pt>
                <c:pt idx="150">
                  <c:v>4.3860000000000003E-2</c:v>
                </c:pt>
                <c:pt idx="151">
                  <c:v>4.369E-2</c:v>
                </c:pt>
                <c:pt idx="152">
                  <c:v>4.3529999999999999E-2</c:v>
                </c:pt>
                <c:pt idx="153">
                  <c:v>4.3400000000000001E-2</c:v>
                </c:pt>
                <c:pt idx="154">
                  <c:v>4.3279999999999999E-2</c:v>
                </c:pt>
                <c:pt idx="155">
                  <c:v>4.3180000000000003E-2</c:v>
                </c:pt>
                <c:pt idx="156">
                  <c:v>4.3099999999999999E-2</c:v>
                </c:pt>
                <c:pt idx="157">
                  <c:v>4.3040000000000002E-2</c:v>
                </c:pt>
                <c:pt idx="158">
                  <c:v>4.2979999999999997E-2</c:v>
                </c:pt>
                <c:pt idx="159">
                  <c:v>4.292E-2</c:v>
                </c:pt>
                <c:pt idx="160">
                  <c:v>4.2840000000000003E-2</c:v>
                </c:pt>
                <c:pt idx="161">
                  <c:v>4.2729999999999997E-2</c:v>
                </c:pt>
                <c:pt idx="162">
                  <c:v>4.2619999999999998E-2</c:v>
                </c:pt>
                <c:pt idx="163">
                  <c:v>4.2509999999999999E-2</c:v>
                </c:pt>
                <c:pt idx="164">
                  <c:v>4.2410000000000003E-2</c:v>
                </c:pt>
                <c:pt idx="165">
                  <c:v>4.2340000000000003E-2</c:v>
                </c:pt>
                <c:pt idx="166">
                  <c:v>4.2279999999999998E-2</c:v>
                </c:pt>
                <c:pt idx="167">
                  <c:v>4.2229999999999997E-2</c:v>
                </c:pt>
                <c:pt idx="168">
                  <c:v>4.233E-2</c:v>
                </c:pt>
                <c:pt idx="169">
                  <c:v>4.2619999999999998E-2</c:v>
                </c:pt>
                <c:pt idx="170">
                  <c:v>4.2959999999999998E-2</c:v>
                </c:pt>
                <c:pt idx="171">
                  <c:v>4.3339999999999997E-2</c:v>
                </c:pt>
                <c:pt idx="172">
                  <c:v>4.367E-2</c:v>
                </c:pt>
                <c:pt idx="173">
                  <c:v>4.3869999999999999E-2</c:v>
                </c:pt>
                <c:pt idx="174">
                  <c:v>4.3959999999999999E-2</c:v>
                </c:pt>
                <c:pt idx="175">
                  <c:v>4.3979999999999998E-2</c:v>
                </c:pt>
                <c:pt idx="176">
                  <c:v>4.3979999999999998E-2</c:v>
                </c:pt>
                <c:pt idx="177">
                  <c:v>4.3950000000000003E-2</c:v>
                </c:pt>
                <c:pt idx="178">
                  <c:v>4.3869999999999999E-2</c:v>
                </c:pt>
                <c:pt idx="179">
                  <c:v>4.3749999999999997E-2</c:v>
                </c:pt>
                <c:pt idx="180">
                  <c:v>4.3610000000000003E-2</c:v>
                </c:pt>
                <c:pt idx="181">
                  <c:v>4.3450000000000003E-2</c:v>
                </c:pt>
                <c:pt idx="182">
                  <c:v>4.3249999999999997E-2</c:v>
                </c:pt>
                <c:pt idx="183">
                  <c:v>4.301E-2</c:v>
                </c:pt>
                <c:pt idx="184">
                  <c:v>4.2759999999999999E-2</c:v>
                </c:pt>
                <c:pt idx="185">
                  <c:v>4.2540000000000001E-2</c:v>
                </c:pt>
                <c:pt idx="186">
                  <c:v>4.233E-2</c:v>
                </c:pt>
                <c:pt idx="187">
                  <c:v>4.215E-2</c:v>
                </c:pt>
                <c:pt idx="188">
                  <c:v>0.26504</c:v>
                </c:pt>
                <c:pt idx="189">
                  <c:v>0.26491999999999999</c:v>
                </c:pt>
                <c:pt idx="190">
                  <c:v>0.26491999999999999</c:v>
                </c:pt>
                <c:pt idx="191">
                  <c:v>0.26491999999999999</c:v>
                </c:pt>
                <c:pt idx="192">
                  <c:v>0.26491999999999999</c:v>
                </c:pt>
                <c:pt idx="193">
                  <c:v>0.26491999999999999</c:v>
                </c:pt>
                <c:pt idx="194">
                  <c:v>0.26491999999999999</c:v>
                </c:pt>
                <c:pt idx="195">
                  <c:v>1.4619999999999999E-2</c:v>
                </c:pt>
                <c:pt idx="196">
                  <c:v>1.5779999999999999E-2</c:v>
                </c:pt>
                <c:pt idx="197">
                  <c:v>1.6109999999999999E-2</c:v>
                </c:pt>
                <c:pt idx="198">
                  <c:v>1.6129999999999999E-2</c:v>
                </c:pt>
                <c:pt idx="199">
                  <c:v>1.6289999999999999E-2</c:v>
                </c:pt>
                <c:pt idx="200">
                  <c:v>1.687E-2</c:v>
                </c:pt>
                <c:pt idx="201">
                  <c:v>1.797E-2</c:v>
                </c:pt>
                <c:pt idx="202">
                  <c:v>1.9519999999999999E-2</c:v>
                </c:pt>
                <c:pt idx="203">
                  <c:v>2.1510000000000001E-2</c:v>
                </c:pt>
                <c:pt idx="204">
                  <c:v>2.3820000000000001E-2</c:v>
                </c:pt>
                <c:pt idx="205">
                  <c:v>2.5829999999999999E-2</c:v>
                </c:pt>
                <c:pt idx="206">
                  <c:v>2.7730000000000001E-2</c:v>
                </c:pt>
                <c:pt idx="207">
                  <c:v>2.9319999999999999E-2</c:v>
                </c:pt>
                <c:pt idx="208">
                  <c:v>3.0530000000000002E-2</c:v>
                </c:pt>
                <c:pt idx="209">
                  <c:v>3.1609999999999999E-2</c:v>
                </c:pt>
                <c:pt idx="210">
                  <c:v>3.2849999999999997E-2</c:v>
                </c:pt>
                <c:pt idx="211">
                  <c:v>3.4209999999999997E-2</c:v>
                </c:pt>
                <c:pt idx="212">
                  <c:v>3.5499999999999997E-2</c:v>
                </c:pt>
                <c:pt idx="213">
                  <c:v>3.6490000000000002E-2</c:v>
                </c:pt>
                <c:pt idx="214">
                  <c:v>3.7179999999999998E-2</c:v>
                </c:pt>
                <c:pt idx="215">
                  <c:v>3.7740000000000003E-2</c:v>
                </c:pt>
                <c:pt idx="216">
                  <c:v>3.8289999999999998E-2</c:v>
                </c:pt>
                <c:pt idx="217">
                  <c:v>3.8789999999999998E-2</c:v>
                </c:pt>
                <c:pt idx="218">
                  <c:v>3.9149999999999997E-2</c:v>
                </c:pt>
                <c:pt idx="219">
                  <c:v>3.9410000000000001E-2</c:v>
                </c:pt>
                <c:pt idx="220">
                  <c:v>3.9609999999999999E-2</c:v>
                </c:pt>
                <c:pt idx="221">
                  <c:v>3.9780000000000003E-2</c:v>
                </c:pt>
                <c:pt idx="222">
                  <c:v>3.9919999999999997E-2</c:v>
                </c:pt>
                <c:pt idx="223">
                  <c:v>4.0009999999999997E-2</c:v>
                </c:pt>
                <c:pt idx="224">
                  <c:v>4.0039999999999999E-2</c:v>
                </c:pt>
                <c:pt idx="225">
                  <c:v>4.0030000000000003E-2</c:v>
                </c:pt>
                <c:pt idx="226">
                  <c:v>3.9969999999999999E-2</c:v>
                </c:pt>
                <c:pt idx="227">
                  <c:v>3.9879999999999999E-2</c:v>
                </c:pt>
                <c:pt idx="228">
                  <c:v>3.9800000000000002E-2</c:v>
                </c:pt>
                <c:pt idx="229">
                  <c:v>3.9719999999999998E-2</c:v>
                </c:pt>
                <c:pt idx="230">
                  <c:v>3.9640000000000002E-2</c:v>
                </c:pt>
                <c:pt idx="231">
                  <c:v>3.9579999999999997E-2</c:v>
                </c:pt>
                <c:pt idx="232">
                  <c:v>3.9530000000000003E-2</c:v>
                </c:pt>
                <c:pt idx="233">
                  <c:v>3.9480000000000001E-2</c:v>
                </c:pt>
                <c:pt idx="234">
                  <c:v>3.943E-2</c:v>
                </c:pt>
                <c:pt idx="235">
                  <c:v>3.9359999999999999E-2</c:v>
                </c:pt>
                <c:pt idx="236">
                  <c:v>3.9269999999999999E-2</c:v>
                </c:pt>
                <c:pt idx="237">
                  <c:v>3.9149999999999997E-2</c:v>
                </c:pt>
                <c:pt idx="238">
                  <c:v>3.9030000000000002E-2</c:v>
                </c:pt>
                <c:pt idx="239">
                  <c:v>3.8920000000000003E-2</c:v>
                </c:pt>
                <c:pt idx="240">
                  <c:v>3.8830000000000003E-2</c:v>
                </c:pt>
                <c:pt idx="241">
                  <c:v>3.875E-2</c:v>
                </c:pt>
                <c:pt idx="242">
                  <c:v>3.8690000000000002E-2</c:v>
                </c:pt>
                <c:pt idx="243">
                  <c:v>3.8640000000000001E-2</c:v>
                </c:pt>
                <c:pt idx="244">
                  <c:v>3.8600000000000002E-2</c:v>
                </c:pt>
                <c:pt idx="245">
                  <c:v>3.8550000000000001E-2</c:v>
                </c:pt>
                <c:pt idx="246">
                  <c:v>3.8490000000000003E-2</c:v>
                </c:pt>
                <c:pt idx="247">
                  <c:v>3.8399999999999997E-2</c:v>
                </c:pt>
                <c:pt idx="248">
                  <c:v>3.8289999999999998E-2</c:v>
                </c:pt>
                <c:pt idx="249">
                  <c:v>3.8190000000000002E-2</c:v>
                </c:pt>
                <c:pt idx="250">
                  <c:v>3.8100000000000002E-2</c:v>
                </c:pt>
                <c:pt idx="251">
                  <c:v>3.8030000000000001E-2</c:v>
                </c:pt>
                <c:pt idx="252">
                  <c:v>3.7969999999999997E-2</c:v>
                </c:pt>
                <c:pt idx="253">
                  <c:v>3.7929999999999998E-2</c:v>
                </c:pt>
                <c:pt idx="254">
                  <c:v>3.7900000000000003E-2</c:v>
                </c:pt>
                <c:pt idx="255">
                  <c:v>3.7949999999999998E-2</c:v>
                </c:pt>
                <c:pt idx="256">
                  <c:v>3.814E-2</c:v>
                </c:pt>
                <c:pt idx="257">
                  <c:v>3.8379999999999997E-2</c:v>
                </c:pt>
                <c:pt idx="258">
                  <c:v>3.8640000000000001E-2</c:v>
                </c:pt>
                <c:pt idx="259">
                  <c:v>3.8879999999999998E-2</c:v>
                </c:pt>
                <c:pt idx="260">
                  <c:v>3.9039999999999998E-2</c:v>
                </c:pt>
                <c:pt idx="261">
                  <c:v>3.9109999999999999E-2</c:v>
                </c:pt>
                <c:pt idx="262">
                  <c:v>3.9129999999999998E-2</c:v>
                </c:pt>
                <c:pt idx="263">
                  <c:v>3.9149999999999997E-2</c:v>
                </c:pt>
                <c:pt idx="264">
                  <c:v>3.9129999999999998E-2</c:v>
                </c:pt>
                <c:pt idx="265">
                  <c:v>3.9079999999999997E-2</c:v>
                </c:pt>
                <c:pt idx="266">
                  <c:v>3.8989999999999997E-2</c:v>
                </c:pt>
                <c:pt idx="267">
                  <c:v>3.8879999999999998E-2</c:v>
                </c:pt>
                <c:pt idx="268">
                  <c:v>3.8739999999999997E-2</c:v>
                </c:pt>
                <c:pt idx="269">
                  <c:v>3.8559999999999997E-2</c:v>
                </c:pt>
                <c:pt idx="270">
                  <c:v>3.8359999999999998E-2</c:v>
                </c:pt>
                <c:pt idx="271">
                  <c:v>3.8159999999999999E-2</c:v>
                </c:pt>
                <c:pt idx="272">
                  <c:v>3.7990000000000003E-2</c:v>
                </c:pt>
                <c:pt idx="273">
                  <c:v>3.7839999999999999E-2</c:v>
                </c:pt>
                <c:pt idx="274">
                  <c:v>3.771E-2</c:v>
                </c:pt>
                <c:pt idx="275">
                  <c:v>0.26501000000000002</c:v>
                </c:pt>
                <c:pt idx="276">
                  <c:v>0.26491999999999999</c:v>
                </c:pt>
                <c:pt idx="277">
                  <c:v>0.26491999999999999</c:v>
                </c:pt>
                <c:pt idx="278">
                  <c:v>0.26491999999999999</c:v>
                </c:pt>
                <c:pt idx="279">
                  <c:v>0.26491999999999999</c:v>
                </c:pt>
                <c:pt idx="280">
                  <c:v>0.26491999999999999</c:v>
                </c:pt>
                <c:pt idx="281">
                  <c:v>0.26491999999999999</c:v>
                </c:pt>
                <c:pt idx="282">
                  <c:v>1.521E-2</c:v>
                </c:pt>
                <c:pt idx="283">
                  <c:v>1.6320000000000001E-2</c:v>
                </c:pt>
                <c:pt idx="284">
                  <c:v>1.6559999999999998E-2</c:v>
                </c:pt>
                <c:pt idx="285">
                  <c:v>1.6459999999999999E-2</c:v>
                </c:pt>
                <c:pt idx="286">
                  <c:v>1.644E-2</c:v>
                </c:pt>
                <c:pt idx="287">
                  <c:v>1.6719999999999999E-2</c:v>
                </c:pt>
                <c:pt idx="288">
                  <c:v>1.745E-2</c:v>
                </c:pt>
                <c:pt idx="289">
                  <c:v>1.8610000000000002E-2</c:v>
                </c:pt>
                <c:pt idx="290">
                  <c:v>2.0240000000000001E-2</c:v>
                </c:pt>
                <c:pt idx="291">
                  <c:v>2.2259999999999999E-2</c:v>
                </c:pt>
                <c:pt idx="292">
                  <c:v>2.41E-2</c:v>
                </c:pt>
                <c:pt idx="293">
                  <c:v>2.588E-2</c:v>
                </c:pt>
                <c:pt idx="294">
                  <c:v>2.741E-2</c:v>
                </c:pt>
                <c:pt idx="295">
                  <c:v>2.8580000000000001E-2</c:v>
                </c:pt>
                <c:pt idx="296">
                  <c:v>2.9590000000000002E-2</c:v>
                </c:pt>
                <c:pt idx="297">
                  <c:v>3.074E-2</c:v>
                </c:pt>
                <c:pt idx="298">
                  <c:v>3.2030000000000003E-2</c:v>
                </c:pt>
                <c:pt idx="299">
                  <c:v>3.3259999999999998E-2</c:v>
                </c:pt>
                <c:pt idx="300">
                  <c:v>3.422E-2</c:v>
                </c:pt>
                <c:pt idx="301">
                  <c:v>3.4860000000000002E-2</c:v>
                </c:pt>
                <c:pt idx="302">
                  <c:v>3.5369999999999999E-2</c:v>
                </c:pt>
                <c:pt idx="303">
                  <c:v>3.5880000000000002E-2</c:v>
                </c:pt>
                <c:pt idx="304">
                  <c:v>3.6339999999999997E-2</c:v>
                </c:pt>
                <c:pt idx="305">
                  <c:v>3.6679999999999997E-2</c:v>
                </c:pt>
                <c:pt idx="306">
                  <c:v>3.6909999999999998E-2</c:v>
                </c:pt>
                <c:pt idx="307">
                  <c:v>3.7089999999999998E-2</c:v>
                </c:pt>
                <c:pt idx="308">
                  <c:v>3.7229999999999999E-2</c:v>
                </c:pt>
                <c:pt idx="309">
                  <c:v>3.7330000000000002E-2</c:v>
                </c:pt>
                <c:pt idx="310">
                  <c:v>3.7379999999999997E-2</c:v>
                </c:pt>
                <c:pt idx="311">
                  <c:v>3.737E-2</c:v>
                </c:pt>
                <c:pt idx="312">
                  <c:v>3.7310000000000003E-2</c:v>
                </c:pt>
                <c:pt idx="313">
                  <c:v>3.7220000000000003E-2</c:v>
                </c:pt>
                <c:pt idx="314">
                  <c:v>3.712E-2</c:v>
                </c:pt>
                <c:pt idx="315">
                  <c:v>3.703E-2</c:v>
                </c:pt>
                <c:pt idx="316">
                  <c:v>3.6940000000000001E-2</c:v>
                </c:pt>
                <c:pt idx="317">
                  <c:v>3.6859999999999997E-2</c:v>
                </c:pt>
                <c:pt idx="318">
                  <c:v>3.6799999999999999E-2</c:v>
                </c:pt>
                <c:pt idx="319">
                  <c:v>3.6740000000000002E-2</c:v>
                </c:pt>
                <c:pt idx="320">
                  <c:v>3.6679999999999997E-2</c:v>
                </c:pt>
                <c:pt idx="321">
                  <c:v>3.662E-2</c:v>
                </c:pt>
                <c:pt idx="322">
                  <c:v>3.653E-2</c:v>
                </c:pt>
                <c:pt idx="323">
                  <c:v>3.6420000000000001E-2</c:v>
                </c:pt>
                <c:pt idx="324">
                  <c:v>3.6290000000000003E-2</c:v>
                </c:pt>
                <c:pt idx="325">
                  <c:v>3.6179999999999997E-2</c:v>
                </c:pt>
                <c:pt idx="326">
                  <c:v>3.6080000000000001E-2</c:v>
                </c:pt>
                <c:pt idx="327">
                  <c:v>3.5999999999999997E-2</c:v>
                </c:pt>
                <c:pt idx="328">
                  <c:v>3.594E-2</c:v>
                </c:pt>
                <c:pt idx="329">
                  <c:v>3.5889999999999998E-2</c:v>
                </c:pt>
                <c:pt idx="330">
                  <c:v>3.5860000000000003E-2</c:v>
                </c:pt>
                <c:pt idx="331">
                  <c:v>3.5819999999999998E-2</c:v>
                </c:pt>
                <c:pt idx="332">
                  <c:v>3.5779999999999999E-2</c:v>
                </c:pt>
                <c:pt idx="333">
                  <c:v>3.5709999999999999E-2</c:v>
                </c:pt>
                <c:pt idx="334">
                  <c:v>3.5619999999999999E-2</c:v>
                </c:pt>
                <c:pt idx="335">
                  <c:v>3.5520000000000003E-2</c:v>
                </c:pt>
                <c:pt idx="336">
                  <c:v>3.5439999999999999E-2</c:v>
                </c:pt>
                <c:pt idx="337">
                  <c:v>3.5369999999999999E-2</c:v>
                </c:pt>
                <c:pt idx="338">
                  <c:v>3.5310000000000001E-2</c:v>
                </c:pt>
                <c:pt idx="339">
                  <c:v>3.5270000000000003E-2</c:v>
                </c:pt>
                <c:pt idx="340">
                  <c:v>3.5249999999999997E-2</c:v>
                </c:pt>
                <c:pt idx="341">
                  <c:v>3.5229999999999997E-2</c:v>
                </c:pt>
                <c:pt idx="342">
                  <c:v>3.5299999999999998E-2</c:v>
                </c:pt>
                <c:pt idx="343">
                  <c:v>3.5470000000000002E-2</c:v>
                </c:pt>
                <c:pt idx="344">
                  <c:v>3.567E-2</c:v>
                </c:pt>
                <c:pt idx="345">
                  <c:v>3.5889999999999998E-2</c:v>
                </c:pt>
                <c:pt idx="346">
                  <c:v>3.6089999999999997E-2</c:v>
                </c:pt>
                <c:pt idx="347">
                  <c:v>3.6220000000000002E-2</c:v>
                </c:pt>
                <c:pt idx="348">
                  <c:v>3.6290000000000003E-2</c:v>
                </c:pt>
                <c:pt idx="349">
                  <c:v>3.6319999999999998E-2</c:v>
                </c:pt>
                <c:pt idx="350">
                  <c:v>3.635E-2</c:v>
                </c:pt>
                <c:pt idx="351">
                  <c:v>3.635E-2</c:v>
                </c:pt>
                <c:pt idx="352">
                  <c:v>3.6310000000000002E-2</c:v>
                </c:pt>
                <c:pt idx="353">
                  <c:v>3.6229999999999998E-2</c:v>
                </c:pt>
                <c:pt idx="354">
                  <c:v>3.6139999999999999E-2</c:v>
                </c:pt>
                <c:pt idx="355">
                  <c:v>3.5999999999999997E-2</c:v>
                </c:pt>
                <c:pt idx="356">
                  <c:v>3.5839999999999997E-2</c:v>
                </c:pt>
                <c:pt idx="357">
                  <c:v>3.567E-2</c:v>
                </c:pt>
                <c:pt idx="358">
                  <c:v>3.5520000000000003E-2</c:v>
                </c:pt>
                <c:pt idx="359">
                  <c:v>3.5380000000000002E-2</c:v>
                </c:pt>
                <c:pt idx="360">
                  <c:v>3.5270000000000003E-2</c:v>
                </c:pt>
                <c:pt idx="361">
                  <c:v>3.517E-2</c:v>
                </c:pt>
                <c:pt idx="362">
                  <c:v>0.26497999999999999</c:v>
                </c:pt>
                <c:pt idx="363">
                  <c:v>0.26491999999999999</c:v>
                </c:pt>
                <c:pt idx="364">
                  <c:v>0.26491999999999999</c:v>
                </c:pt>
                <c:pt idx="365">
                  <c:v>0.26491999999999999</c:v>
                </c:pt>
                <c:pt idx="366">
                  <c:v>0.26491999999999999</c:v>
                </c:pt>
                <c:pt idx="367">
                  <c:v>0.26491999999999999</c:v>
                </c:pt>
                <c:pt idx="368">
                  <c:v>0.26491999999999999</c:v>
                </c:pt>
                <c:pt idx="369">
                  <c:v>1.5570000000000001E-2</c:v>
                </c:pt>
                <c:pt idx="370">
                  <c:v>1.6750000000000001E-2</c:v>
                </c:pt>
                <c:pt idx="371">
                  <c:v>1.7010000000000001E-2</c:v>
                </c:pt>
                <c:pt idx="372">
                  <c:v>1.686E-2</c:v>
                </c:pt>
                <c:pt idx="373">
                  <c:v>1.6660000000000001E-2</c:v>
                </c:pt>
                <c:pt idx="374">
                  <c:v>1.6629999999999999E-2</c:v>
                </c:pt>
                <c:pt idx="375">
                  <c:v>1.6930000000000001E-2</c:v>
                </c:pt>
                <c:pt idx="376">
                  <c:v>1.7659999999999999E-2</c:v>
                </c:pt>
                <c:pt idx="377">
                  <c:v>1.891E-2</c:v>
                </c:pt>
                <c:pt idx="378">
                  <c:v>2.0639999999999999E-2</c:v>
                </c:pt>
                <c:pt idx="379">
                  <c:v>2.2339999999999999E-2</c:v>
                </c:pt>
                <c:pt idx="380">
                  <c:v>2.409E-2</c:v>
                </c:pt>
                <c:pt idx="381">
                  <c:v>2.5600000000000001E-2</c:v>
                </c:pt>
                <c:pt idx="382">
                  <c:v>2.6790000000000001E-2</c:v>
                </c:pt>
                <c:pt idx="383">
                  <c:v>2.784E-2</c:v>
                </c:pt>
                <c:pt idx="384">
                  <c:v>2.9020000000000001E-2</c:v>
                </c:pt>
                <c:pt idx="385">
                  <c:v>3.0290000000000001E-2</c:v>
                </c:pt>
                <c:pt idx="386">
                  <c:v>3.1469999999999998E-2</c:v>
                </c:pt>
                <c:pt idx="387">
                  <c:v>3.2349999999999997E-2</c:v>
                </c:pt>
                <c:pt idx="388">
                  <c:v>3.2939999999999997E-2</c:v>
                </c:pt>
                <c:pt idx="389">
                  <c:v>3.3439999999999998E-2</c:v>
                </c:pt>
                <c:pt idx="390">
                  <c:v>3.3939999999999998E-2</c:v>
                </c:pt>
                <c:pt idx="391">
                  <c:v>3.4380000000000001E-2</c:v>
                </c:pt>
                <c:pt idx="392">
                  <c:v>3.4700000000000002E-2</c:v>
                </c:pt>
                <c:pt idx="393">
                  <c:v>3.4930000000000003E-2</c:v>
                </c:pt>
                <c:pt idx="394">
                  <c:v>3.5099999999999999E-2</c:v>
                </c:pt>
                <c:pt idx="395">
                  <c:v>3.5229999999999997E-2</c:v>
                </c:pt>
                <c:pt idx="396">
                  <c:v>3.5319999999999997E-2</c:v>
                </c:pt>
                <c:pt idx="397">
                  <c:v>3.5349999999999999E-2</c:v>
                </c:pt>
                <c:pt idx="398">
                  <c:v>3.5319999999999997E-2</c:v>
                </c:pt>
                <c:pt idx="399">
                  <c:v>3.5249999999999997E-2</c:v>
                </c:pt>
                <c:pt idx="400">
                  <c:v>3.5159999999999997E-2</c:v>
                </c:pt>
                <c:pt idx="401">
                  <c:v>3.508E-2</c:v>
                </c:pt>
                <c:pt idx="402">
                  <c:v>3.5000000000000003E-2</c:v>
                </c:pt>
                <c:pt idx="403">
                  <c:v>3.492E-2</c:v>
                </c:pt>
                <c:pt idx="404">
                  <c:v>3.4860000000000002E-2</c:v>
                </c:pt>
                <c:pt idx="405">
                  <c:v>3.4810000000000001E-2</c:v>
                </c:pt>
                <c:pt idx="406">
                  <c:v>3.4750000000000003E-2</c:v>
                </c:pt>
                <c:pt idx="407">
                  <c:v>3.4700000000000002E-2</c:v>
                </c:pt>
                <c:pt idx="408">
                  <c:v>3.4619999999999998E-2</c:v>
                </c:pt>
                <c:pt idx="409">
                  <c:v>3.4520000000000002E-2</c:v>
                </c:pt>
                <c:pt idx="410">
                  <c:v>3.44E-2</c:v>
                </c:pt>
                <c:pt idx="411">
                  <c:v>3.4290000000000001E-2</c:v>
                </c:pt>
                <c:pt idx="412">
                  <c:v>3.4200000000000001E-2</c:v>
                </c:pt>
                <c:pt idx="413">
                  <c:v>3.4110000000000001E-2</c:v>
                </c:pt>
                <c:pt idx="414">
                  <c:v>3.4049999999999997E-2</c:v>
                </c:pt>
                <c:pt idx="415">
                  <c:v>3.4000000000000002E-2</c:v>
                </c:pt>
                <c:pt idx="416">
                  <c:v>3.397E-2</c:v>
                </c:pt>
                <c:pt idx="417">
                  <c:v>3.3939999999999998E-2</c:v>
                </c:pt>
                <c:pt idx="418">
                  <c:v>3.39E-2</c:v>
                </c:pt>
                <c:pt idx="419">
                  <c:v>3.3840000000000002E-2</c:v>
                </c:pt>
                <c:pt idx="420">
                  <c:v>3.3759999999999998E-2</c:v>
                </c:pt>
                <c:pt idx="421">
                  <c:v>3.3669999999999999E-2</c:v>
                </c:pt>
                <c:pt idx="422">
                  <c:v>3.3590000000000002E-2</c:v>
                </c:pt>
                <c:pt idx="423">
                  <c:v>3.3520000000000001E-2</c:v>
                </c:pt>
                <c:pt idx="424">
                  <c:v>3.347E-2</c:v>
                </c:pt>
                <c:pt idx="425">
                  <c:v>3.3430000000000001E-2</c:v>
                </c:pt>
                <c:pt idx="426">
                  <c:v>3.3410000000000002E-2</c:v>
                </c:pt>
                <c:pt idx="427">
                  <c:v>3.3399999999999999E-2</c:v>
                </c:pt>
                <c:pt idx="428">
                  <c:v>3.3390000000000003E-2</c:v>
                </c:pt>
                <c:pt idx="429">
                  <c:v>3.3419999999999998E-2</c:v>
                </c:pt>
                <c:pt idx="430">
                  <c:v>3.356E-2</c:v>
                </c:pt>
                <c:pt idx="431">
                  <c:v>3.3730000000000003E-2</c:v>
                </c:pt>
                <c:pt idx="432">
                  <c:v>3.3939999999999998E-2</c:v>
                </c:pt>
                <c:pt idx="433">
                  <c:v>3.415E-2</c:v>
                </c:pt>
                <c:pt idx="434">
                  <c:v>3.4299999999999997E-2</c:v>
                </c:pt>
                <c:pt idx="435">
                  <c:v>3.4389999999999997E-2</c:v>
                </c:pt>
                <c:pt idx="436">
                  <c:v>3.4439999999999998E-2</c:v>
                </c:pt>
                <c:pt idx="437">
                  <c:v>3.4479999999999997E-2</c:v>
                </c:pt>
                <c:pt idx="438">
                  <c:v>3.449E-2</c:v>
                </c:pt>
                <c:pt idx="439">
                  <c:v>3.4459999999999998E-2</c:v>
                </c:pt>
                <c:pt idx="440">
                  <c:v>3.4380000000000001E-2</c:v>
                </c:pt>
                <c:pt idx="441">
                  <c:v>3.4279999999999998E-2</c:v>
                </c:pt>
                <c:pt idx="442">
                  <c:v>3.4139999999999997E-2</c:v>
                </c:pt>
                <c:pt idx="443">
                  <c:v>3.3989999999999999E-2</c:v>
                </c:pt>
                <c:pt idx="444">
                  <c:v>3.3840000000000002E-2</c:v>
                </c:pt>
                <c:pt idx="445">
                  <c:v>3.3709999999999997E-2</c:v>
                </c:pt>
                <c:pt idx="446">
                  <c:v>3.3599999999999998E-2</c:v>
                </c:pt>
                <c:pt idx="447">
                  <c:v>3.3500000000000002E-2</c:v>
                </c:pt>
                <c:pt idx="448">
                  <c:v>3.3419999999999998E-2</c:v>
                </c:pt>
                <c:pt idx="449">
                  <c:v>0.26496999999999998</c:v>
                </c:pt>
                <c:pt idx="450">
                  <c:v>0.26491999999999999</c:v>
                </c:pt>
                <c:pt idx="451">
                  <c:v>0.26491999999999999</c:v>
                </c:pt>
                <c:pt idx="452">
                  <c:v>0.26491999999999999</c:v>
                </c:pt>
                <c:pt idx="453">
                  <c:v>0.26491999999999999</c:v>
                </c:pt>
                <c:pt idx="454">
                  <c:v>0.26491999999999999</c:v>
                </c:pt>
                <c:pt idx="455">
                  <c:v>0.26491999999999999</c:v>
                </c:pt>
                <c:pt idx="456">
                  <c:v>1.5900000000000001E-2</c:v>
                </c:pt>
                <c:pt idx="457">
                  <c:v>1.7069999999999998E-2</c:v>
                </c:pt>
                <c:pt idx="458">
                  <c:v>1.7309999999999999E-2</c:v>
                </c:pt>
                <c:pt idx="459">
                  <c:v>1.712E-2</c:v>
                </c:pt>
                <c:pt idx="460">
                  <c:v>1.687E-2</c:v>
                </c:pt>
                <c:pt idx="461">
                  <c:v>1.6719999999999999E-2</c:v>
                </c:pt>
                <c:pt idx="462">
                  <c:v>1.6820000000000002E-2</c:v>
                </c:pt>
                <c:pt idx="463">
                  <c:v>1.7270000000000001E-2</c:v>
                </c:pt>
                <c:pt idx="464">
                  <c:v>1.8149999999999999E-2</c:v>
                </c:pt>
                <c:pt idx="465">
                  <c:v>1.9550000000000001E-2</c:v>
                </c:pt>
                <c:pt idx="466">
                  <c:v>2.1059999999999999E-2</c:v>
                </c:pt>
                <c:pt idx="467">
                  <c:v>2.266E-2</c:v>
                </c:pt>
                <c:pt idx="468">
                  <c:v>2.4140000000000002E-2</c:v>
                </c:pt>
                <c:pt idx="469">
                  <c:v>2.5329999999999998E-2</c:v>
                </c:pt>
                <c:pt idx="470">
                  <c:v>2.6349999999999998E-2</c:v>
                </c:pt>
                <c:pt idx="471">
                  <c:v>2.7459999999999998E-2</c:v>
                </c:pt>
                <c:pt idx="472">
                  <c:v>2.8670000000000001E-2</c:v>
                </c:pt>
                <c:pt idx="473">
                  <c:v>2.981E-2</c:v>
                </c:pt>
                <c:pt idx="474">
                  <c:v>3.0679999999999999E-2</c:v>
                </c:pt>
                <c:pt idx="475">
                  <c:v>3.1280000000000002E-2</c:v>
                </c:pt>
                <c:pt idx="476">
                  <c:v>3.177E-2</c:v>
                </c:pt>
                <c:pt idx="477">
                  <c:v>3.227E-2</c:v>
                </c:pt>
                <c:pt idx="478">
                  <c:v>3.2719999999999999E-2</c:v>
                </c:pt>
                <c:pt idx="479">
                  <c:v>3.3059999999999999E-2</c:v>
                </c:pt>
                <c:pt idx="480">
                  <c:v>3.3300000000000003E-2</c:v>
                </c:pt>
                <c:pt idx="481">
                  <c:v>3.347E-2</c:v>
                </c:pt>
                <c:pt idx="482">
                  <c:v>3.3610000000000001E-2</c:v>
                </c:pt>
                <c:pt idx="483">
                  <c:v>3.3689999999999998E-2</c:v>
                </c:pt>
                <c:pt idx="484">
                  <c:v>3.3700000000000001E-2</c:v>
                </c:pt>
                <c:pt idx="485">
                  <c:v>3.3660000000000002E-2</c:v>
                </c:pt>
                <c:pt idx="486">
                  <c:v>3.3599999999999998E-2</c:v>
                </c:pt>
                <c:pt idx="487">
                  <c:v>3.3520000000000001E-2</c:v>
                </c:pt>
                <c:pt idx="488">
                  <c:v>3.3450000000000001E-2</c:v>
                </c:pt>
                <c:pt idx="489">
                  <c:v>3.338E-2</c:v>
                </c:pt>
                <c:pt idx="490">
                  <c:v>3.3320000000000002E-2</c:v>
                </c:pt>
                <c:pt idx="491">
                  <c:v>3.3270000000000001E-2</c:v>
                </c:pt>
                <c:pt idx="492">
                  <c:v>3.322E-2</c:v>
                </c:pt>
                <c:pt idx="493">
                  <c:v>3.3169999999999998E-2</c:v>
                </c:pt>
                <c:pt idx="494">
                  <c:v>3.3099999999999997E-2</c:v>
                </c:pt>
                <c:pt idx="495">
                  <c:v>3.3009999999999998E-2</c:v>
                </c:pt>
                <c:pt idx="496">
                  <c:v>3.2899999999999999E-2</c:v>
                </c:pt>
                <c:pt idx="497">
                  <c:v>3.279E-2</c:v>
                </c:pt>
                <c:pt idx="498">
                  <c:v>3.2689999999999997E-2</c:v>
                </c:pt>
                <c:pt idx="499">
                  <c:v>3.261E-2</c:v>
                </c:pt>
                <c:pt idx="500">
                  <c:v>3.2539999999999999E-2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0.79557</c:v>
                </c:pt>
                <c:pt idx="2">
                  <c:v>1.8770199999999999</c:v>
                </c:pt>
                <c:pt idx="3">
                  <c:v>2.9497300000000002</c:v>
                </c:pt>
                <c:pt idx="4">
                  <c:v>4.0186500000000001</c:v>
                </c:pt>
                <c:pt idx="5">
                  <c:v>5.0881400000000001</c:v>
                </c:pt>
                <c:pt idx="6">
                  <c:v>5.9790000000000001</c:v>
                </c:pt>
                <c:pt idx="7">
                  <c:v>6.6743399999999999</c:v>
                </c:pt>
                <c:pt idx="8">
                  <c:v>7.3654099999999998</c:v>
                </c:pt>
                <c:pt idx="9">
                  <c:v>8.1593300000000006</c:v>
                </c:pt>
                <c:pt idx="10">
                  <c:v>9.0205900000000003</c:v>
                </c:pt>
                <c:pt idx="11">
                  <c:v>9.8755900000000008</c:v>
                </c:pt>
                <c:pt idx="12">
                  <c:v>10.72518</c:v>
                </c:pt>
                <c:pt idx="13">
                  <c:v>11.56392</c:v>
                </c:pt>
                <c:pt idx="14">
                  <c:v>12.26117</c:v>
                </c:pt>
                <c:pt idx="15">
                  <c:v>12.9497</c:v>
                </c:pt>
                <c:pt idx="16">
                  <c:v>13.666930000000001</c:v>
                </c:pt>
                <c:pt idx="17">
                  <c:v>14.49849</c:v>
                </c:pt>
                <c:pt idx="18">
                  <c:v>15.336180000000001</c:v>
                </c:pt>
                <c:pt idx="19">
                  <c:v>16.161020000000001</c:v>
                </c:pt>
                <c:pt idx="20">
                  <c:v>16.85839</c:v>
                </c:pt>
                <c:pt idx="21">
                  <c:v>17.5459</c:v>
                </c:pt>
                <c:pt idx="22">
                  <c:v>18.233070000000001</c:v>
                </c:pt>
                <c:pt idx="23">
                  <c:v>18.958500000000001</c:v>
                </c:pt>
                <c:pt idx="24">
                  <c:v>19.732790000000001</c:v>
                </c:pt>
                <c:pt idx="25">
                  <c:v>20.448530000000002</c:v>
                </c:pt>
                <c:pt idx="26">
                  <c:v>21.132110000000001</c:v>
                </c:pt>
                <c:pt idx="27">
                  <c:v>21.81391</c:v>
                </c:pt>
                <c:pt idx="28">
                  <c:v>22.493510000000001</c:v>
                </c:pt>
                <c:pt idx="29">
                  <c:v>23.170549999999999</c:v>
                </c:pt>
                <c:pt idx="30">
                  <c:v>23.844850000000001</c:v>
                </c:pt>
                <c:pt idx="31">
                  <c:v>24.516300000000001</c:v>
                </c:pt>
                <c:pt idx="32">
                  <c:v>25.18946</c:v>
                </c:pt>
                <c:pt idx="33">
                  <c:v>25.89959</c:v>
                </c:pt>
                <c:pt idx="34">
                  <c:v>26.630669999999999</c:v>
                </c:pt>
                <c:pt idx="35">
                  <c:v>27.340990000000001</c:v>
                </c:pt>
                <c:pt idx="36">
                  <c:v>28.009270000000001</c:v>
                </c:pt>
                <c:pt idx="37">
                  <c:v>28.665759999999999</c:v>
                </c:pt>
                <c:pt idx="38">
                  <c:v>29.320170000000001</c:v>
                </c:pt>
                <c:pt idx="39">
                  <c:v>29.974789999999999</c:v>
                </c:pt>
                <c:pt idx="40">
                  <c:v>30.645630000000001</c:v>
                </c:pt>
                <c:pt idx="41">
                  <c:v>31.324310000000001</c:v>
                </c:pt>
                <c:pt idx="42">
                  <c:v>31.992229999999999</c:v>
                </c:pt>
                <c:pt idx="43">
                  <c:v>32.640070000000001</c:v>
                </c:pt>
                <c:pt idx="44">
                  <c:v>33.281689999999998</c:v>
                </c:pt>
                <c:pt idx="45">
                  <c:v>33.921169999999996</c:v>
                </c:pt>
                <c:pt idx="46">
                  <c:v>34.558419999999998</c:v>
                </c:pt>
                <c:pt idx="47">
                  <c:v>35.193350000000002</c:v>
                </c:pt>
                <c:pt idx="48">
                  <c:v>35.825830000000003</c:v>
                </c:pt>
                <c:pt idx="49">
                  <c:v>36.4557</c:v>
                </c:pt>
                <c:pt idx="50">
                  <c:v>37.08276</c:v>
                </c:pt>
                <c:pt idx="51">
                  <c:v>37.706850000000003</c:v>
                </c:pt>
                <c:pt idx="52">
                  <c:v>38.327820000000003</c:v>
                </c:pt>
                <c:pt idx="53">
                  <c:v>38.945509999999999</c:v>
                </c:pt>
                <c:pt idx="54">
                  <c:v>39.559989999999999</c:v>
                </c:pt>
                <c:pt idx="55">
                  <c:v>40.171149999999997</c:v>
                </c:pt>
                <c:pt idx="56">
                  <c:v>40.778889999999997</c:v>
                </c:pt>
                <c:pt idx="57">
                  <c:v>41.383119999999998</c:v>
                </c:pt>
                <c:pt idx="58">
                  <c:v>41.983730000000001</c:v>
                </c:pt>
                <c:pt idx="59">
                  <c:v>42.580640000000002</c:v>
                </c:pt>
                <c:pt idx="60">
                  <c:v>43.173760000000001</c:v>
                </c:pt>
                <c:pt idx="61">
                  <c:v>43.762830000000001</c:v>
                </c:pt>
                <c:pt idx="62">
                  <c:v>44.347729999999999</c:v>
                </c:pt>
                <c:pt idx="63">
                  <c:v>44.928350000000002</c:v>
                </c:pt>
                <c:pt idx="64">
                  <c:v>45.504689999999997</c:v>
                </c:pt>
                <c:pt idx="65">
                  <c:v>46.076790000000003</c:v>
                </c:pt>
                <c:pt idx="66">
                  <c:v>46.644539999999999</c:v>
                </c:pt>
                <c:pt idx="67">
                  <c:v>47.207819999999998</c:v>
                </c:pt>
                <c:pt idx="68">
                  <c:v>47.766469999999998</c:v>
                </c:pt>
                <c:pt idx="69">
                  <c:v>48.320349999999998</c:v>
                </c:pt>
                <c:pt idx="70">
                  <c:v>48.869289999999999</c:v>
                </c:pt>
                <c:pt idx="71">
                  <c:v>49.41301</c:v>
                </c:pt>
                <c:pt idx="72">
                  <c:v>49.951210000000003</c:v>
                </c:pt>
                <c:pt idx="73">
                  <c:v>50.48368</c:v>
                </c:pt>
                <c:pt idx="74">
                  <c:v>51.01023</c:v>
                </c:pt>
                <c:pt idx="75">
                  <c:v>51.53098</c:v>
                </c:pt>
                <c:pt idx="76">
                  <c:v>52.045810000000003</c:v>
                </c:pt>
                <c:pt idx="77">
                  <c:v>52.554560000000002</c:v>
                </c:pt>
                <c:pt idx="78">
                  <c:v>53.05921</c:v>
                </c:pt>
                <c:pt idx="79">
                  <c:v>53.561059999999998</c:v>
                </c:pt>
                <c:pt idx="80">
                  <c:v>54.057830000000003</c:v>
                </c:pt>
                <c:pt idx="81">
                  <c:v>54.546109999999999</c:v>
                </c:pt>
                <c:pt idx="82">
                  <c:v>55.02637</c:v>
                </c:pt>
                <c:pt idx="83">
                  <c:v>55.500160000000001</c:v>
                </c:pt>
                <c:pt idx="84">
                  <c:v>55.969430000000003</c:v>
                </c:pt>
                <c:pt idx="85">
                  <c:v>56.433599999999998</c:v>
                </c:pt>
                <c:pt idx="86">
                  <c:v>56.891649999999998</c:v>
                </c:pt>
                <c:pt idx="87">
                  <c:v>57.341119999999997</c:v>
                </c:pt>
                <c:pt idx="88">
                  <c:v>57.78192</c:v>
                </c:pt>
                <c:pt idx="89">
                  <c:v>58.216859999999997</c:v>
                </c:pt>
                <c:pt idx="90">
                  <c:v>58.646180000000001</c:v>
                </c:pt>
                <c:pt idx="91">
                  <c:v>59.06906</c:v>
                </c:pt>
                <c:pt idx="92">
                  <c:v>59.484690000000001</c:v>
                </c:pt>
                <c:pt idx="93">
                  <c:v>59.893459999999997</c:v>
                </c:pt>
                <c:pt idx="94">
                  <c:v>60.29372</c:v>
                </c:pt>
                <c:pt idx="95">
                  <c:v>60.685839999999999</c:v>
                </c:pt>
                <c:pt idx="96">
                  <c:v>61.072000000000003</c:v>
                </c:pt>
                <c:pt idx="97">
                  <c:v>61.453499999999998</c:v>
                </c:pt>
                <c:pt idx="98">
                  <c:v>61.828319999999998</c:v>
                </c:pt>
                <c:pt idx="99">
                  <c:v>62.195950000000003</c:v>
                </c:pt>
                <c:pt idx="100">
                  <c:v>62.556280000000001</c:v>
                </c:pt>
                <c:pt idx="101">
                  <c:v>62.911549999999998</c:v>
                </c:pt>
                <c:pt idx="102">
                  <c:v>63.261609999999997</c:v>
                </c:pt>
                <c:pt idx="103">
                  <c:v>63.60528</c:v>
                </c:pt>
                <c:pt idx="104">
                  <c:v>63.943010000000001</c:v>
                </c:pt>
                <c:pt idx="105">
                  <c:v>64.274050000000003</c:v>
                </c:pt>
                <c:pt idx="106">
                  <c:v>64.599639999999994</c:v>
                </c:pt>
                <c:pt idx="107">
                  <c:v>64.921390000000002</c:v>
                </c:pt>
                <c:pt idx="108">
                  <c:v>65.238029999999995</c:v>
                </c:pt>
                <c:pt idx="109">
                  <c:v>65.549940000000007</c:v>
                </c:pt>
                <c:pt idx="110">
                  <c:v>65.858000000000004</c:v>
                </c:pt>
                <c:pt idx="111">
                  <c:v>66.162459999999996</c:v>
                </c:pt>
                <c:pt idx="112">
                  <c:v>66.463570000000004</c:v>
                </c:pt>
                <c:pt idx="113">
                  <c:v>66.760990000000007</c:v>
                </c:pt>
                <c:pt idx="114">
                  <c:v>67.055520000000001</c:v>
                </c:pt>
                <c:pt idx="115">
                  <c:v>67.347110000000001</c:v>
                </c:pt>
                <c:pt idx="116">
                  <c:v>67.634910000000005</c:v>
                </c:pt>
                <c:pt idx="117">
                  <c:v>67.919129999999996</c:v>
                </c:pt>
                <c:pt idx="118">
                  <c:v>68.20102</c:v>
                </c:pt>
                <c:pt idx="119">
                  <c:v>68.480919999999998</c:v>
                </c:pt>
                <c:pt idx="120">
                  <c:v>68.75873</c:v>
                </c:pt>
                <c:pt idx="121">
                  <c:v>69.034599999999998</c:v>
                </c:pt>
                <c:pt idx="122">
                  <c:v>69.309209999999993</c:v>
                </c:pt>
                <c:pt idx="123">
                  <c:v>69.582390000000004</c:v>
                </c:pt>
                <c:pt idx="124">
                  <c:v>69.854010000000002</c:v>
                </c:pt>
                <c:pt idx="125">
                  <c:v>70.123949999999994</c:v>
                </c:pt>
                <c:pt idx="126">
                  <c:v>70.391739999999999</c:v>
                </c:pt>
                <c:pt idx="127">
                  <c:v>70.657719999999998</c:v>
                </c:pt>
                <c:pt idx="128">
                  <c:v>70.922229999999999</c:v>
                </c:pt>
                <c:pt idx="129">
                  <c:v>71.185670000000002</c:v>
                </c:pt>
                <c:pt idx="130">
                  <c:v>71.448350000000005</c:v>
                </c:pt>
                <c:pt idx="131">
                  <c:v>71.710319999999996</c:v>
                </c:pt>
                <c:pt idx="132">
                  <c:v>71.971639999999994</c:v>
                </c:pt>
                <c:pt idx="133">
                  <c:v>72.232349999999997</c:v>
                </c:pt>
                <c:pt idx="134">
                  <c:v>72.493250000000003</c:v>
                </c:pt>
                <c:pt idx="135">
                  <c:v>72.752849999999995</c:v>
                </c:pt>
                <c:pt idx="136">
                  <c:v>73.011600000000001</c:v>
                </c:pt>
                <c:pt idx="137">
                  <c:v>73.269580000000005</c:v>
                </c:pt>
                <c:pt idx="138">
                  <c:v>73.526060000000001</c:v>
                </c:pt>
                <c:pt idx="139">
                  <c:v>73.781880000000001</c:v>
                </c:pt>
                <c:pt idx="140">
                  <c:v>74.037329999999997</c:v>
                </c:pt>
                <c:pt idx="141">
                  <c:v>74.292680000000004</c:v>
                </c:pt>
                <c:pt idx="142">
                  <c:v>74.548410000000004</c:v>
                </c:pt>
                <c:pt idx="143">
                  <c:v>74.803520000000006</c:v>
                </c:pt>
                <c:pt idx="144">
                  <c:v>75.058539999999994</c:v>
                </c:pt>
                <c:pt idx="145">
                  <c:v>75.313460000000006</c:v>
                </c:pt>
                <c:pt idx="146">
                  <c:v>75.568539999999999</c:v>
                </c:pt>
                <c:pt idx="147">
                  <c:v>75.823139999999995</c:v>
                </c:pt>
                <c:pt idx="148">
                  <c:v>76.076530000000005</c:v>
                </c:pt>
                <c:pt idx="149">
                  <c:v>76.329229999999995</c:v>
                </c:pt>
                <c:pt idx="150">
                  <c:v>76.581500000000005</c:v>
                </c:pt>
                <c:pt idx="151">
                  <c:v>76.833600000000004</c:v>
                </c:pt>
                <c:pt idx="152">
                  <c:v>77.085380000000001</c:v>
                </c:pt>
                <c:pt idx="153">
                  <c:v>77.338030000000003</c:v>
                </c:pt>
                <c:pt idx="154">
                  <c:v>77.590779999999995</c:v>
                </c:pt>
                <c:pt idx="155">
                  <c:v>77.842879999999994</c:v>
                </c:pt>
                <c:pt idx="156">
                  <c:v>78.095339999999993</c:v>
                </c:pt>
                <c:pt idx="157">
                  <c:v>78.348349999999996</c:v>
                </c:pt>
                <c:pt idx="158">
                  <c:v>78.600049999999996</c:v>
                </c:pt>
                <c:pt idx="159">
                  <c:v>78.850679999999997</c:v>
                </c:pt>
                <c:pt idx="160">
                  <c:v>79.101230000000001</c:v>
                </c:pt>
                <c:pt idx="161">
                  <c:v>79.351699999999994</c:v>
                </c:pt>
                <c:pt idx="162">
                  <c:v>79.601920000000007</c:v>
                </c:pt>
                <c:pt idx="163">
                  <c:v>79.852180000000004</c:v>
                </c:pt>
                <c:pt idx="164">
                  <c:v>80.103160000000003</c:v>
                </c:pt>
                <c:pt idx="165">
                  <c:v>80.354309999999998</c:v>
                </c:pt>
                <c:pt idx="166">
                  <c:v>80.605149999999995</c:v>
                </c:pt>
                <c:pt idx="167">
                  <c:v>80.856160000000003</c:v>
                </c:pt>
                <c:pt idx="168">
                  <c:v>81.090689999999995</c:v>
                </c:pt>
                <c:pt idx="169">
                  <c:v>81.310599999999994</c:v>
                </c:pt>
                <c:pt idx="170">
                  <c:v>81.552080000000004</c:v>
                </c:pt>
                <c:pt idx="171">
                  <c:v>81.821510000000004</c:v>
                </c:pt>
                <c:pt idx="172">
                  <c:v>82.075720000000004</c:v>
                </c:pt>
                <c:pt idx="173">
                  <c:v>82.306979999999996</c:v>
                </c:pt>
                <c:pt idx="174">
                  <c:v>82.538200000000003</c:v>
                </c:pt>
                <c:pt idx="175">
                  <c:v>82.786199999999994</c:v>
                </c:pt>
                <c:pt idx="176">
                  <c:v>83.038899999999998</c:v>
                </c:pt>
                <c:pt idx="177">
                  <c:v>83.280739999999994</c:v>
                </c:pt>
                <c:pt idx="178">
                  <c:v>83.515910000000005</c:v>
                </c:pt>
                <c:pt idx="179">
                  <c:v>83.75515</c:v>
                </c:pt>
                <c:pt idx="180">
                  <c:v>83.999610000000004</c:v>
                </c:pt>
                <c:pt idx="181">
                  <c:v>84.241550000000004</c:v>
                </c:pt>
                <c:pt idx="182">
                  <c:v>84.477909999999994</c:v>
                </c:pt>
                <c:pt idx="183">
                  <c:v>84.713300000000004</c:v>
                </c:pt>
                <c:pt idx="184">
                  <c:v>84.952039999999997</c:v>
                </c:pt>
                <c:pt idx="185">
                  <c:v>85.191950000000006</c:v>
                </c:pt>
                <c:pt idx="186">
                  <c:v>85.430350000000004</c:v>
                </c:pt>
                <c:pt idx="187">
                  <c:v>85.667349999999999</c:v>
                </c:pt>
                <c:pt idx="188">
                  <c:v>86.645150000000001</c:v>
                </c:pt>
                <c:pt idx="189">
                  <c:v>87.823139999999995</c:v>
                </c:pt>
                <c:pt idx="190">
                  <c:v>89.031700000000001</c:v>
                </c:pt>
                <c:pt idx="191">
                  <c:v>90.250529999999998</c:v>
                </c:pt>
                <c:pt idx="192">
                  <c:v>91.454849999999993</c:v>
                </c:pt>
                <c:pt idx="193">
                  <c:v>92.650480000000002</c:v>
                </c:pt>
                <c:pt idx="194">
                  <c:v>93.845060000000004</c:v>
                </c:pt>
                <c:pt idx="195">
                  <c:v>94.346029999999999</c:v>
                </c:pt>
                <c:pt idx="196">
                  <c:v>94.639020000000002</c:v>
                </c:pt>
                <c:pt idx="197">
                  <c:v>94.923490000000001</c:v>
                </c:pt>
                <c:pt idx="198">
                  <c:v>95.205969999999994</c:v>
                </c:pt>
                <c:pt idx="199">
                  <c:v>95.408389999999997</c:v>
                </c:pt>
                <c:pt idx="200">
                  <c:v>95.613650000000007</c:v>
                </c:pt>
                <c:pt idx="201">
                  <c:v>95.821700000000007</c:v>
                </c:pt>
                <c:pt idx="202">
                  <c:v>96.032049999999998</c:v>
                </c:pt>
                <c:pt idx="203">
                  <c:v>96.269329999999997</c:v>
                </c:pt>
                <c:pt idx="204">
                  <c:v>96.579170000000005</c:v>
                </c:pt>
                <c:pt idx="205">
                  <c:v>96.891710000000003</c:v>
                </c:pt>
                <c:pt idx="206">
                  <c:v>97.127009999999999</c:v>
                </c:pt>
                <c:pt idx="207">
                  <c:v>97.345119999999994</c:v>
                </c:pt>
                <c:pt idx="208">
                  <c:v>97.564959999999999</c:v>
                </c:pt>
                <c:pt idx="209">
                  <c:v>97.788470000000004</c:v>
                </c:pt>
                <c:pt idx="210">
                  <c:v>98.055149999999998</c:v>
                </c:pt>
                <c:pt idx="211">
                  <c:v>98.34666</c:v>
                </c:pt>
                <c:pt idx="212">
                  <c:v>98.596549999999993</c:v>
                </c:pt>
                <c:pt idx="213">
                  <c:v>98.816929999999999</c:v>
                </c:pt>
                <c:pt idx="214">
                  <c:v>99.042820000000006</c:v>
                </c:pt>
                <c:pt idx="215">
                  <c:v>99.293949999999995</c:v>
                </c:pt>
                <c:pt idx="216">
                  <c:v>99.553520000000006</c:v>
                </c:pt>
                <c:pt idx="217">
                  <c:v>99.803210000000007</c:v>
                </c:pt>
                <c:pt idx="218">
                  <c:v>100.04443000000001</c:v>
                </c:pt>
                <c:pt idx="219">
                  <c:v>100.28758000000001</c:v>
                </c:pt>
                <c:pt idx="220">
                  <c:v>100.53632</c:v>
                </c:pt>
                <c:pt idx="221">
                  <c:v>100.78624000000001</c:v>
                </c:pt>
                <c:pt idx="222">
                  <c:v>101.03413</c:v>
                </c:pt>
                <c:pt idx="223">
                  <c:v>101.27977</c:v>
                </c:pt>
                <c:pt idx="224">
                  <c:v>101.52536000000001</c:v>
                </c:pt>
                <c:pt idx="225">
                  <c:v>101.7711</c:v>
                </c:pt>
                <c:pt idx="226">
                  <c:v>102.01758</c:v>
                </c:pt>
                <c:pt idx="227">
                  <c:v>102.26308</c:v>
                </c:pt>
                <c:pt idx="228">
                  <c:v>102.50883</c:v>
                </c:pt>
                <c:pt idx="229">
                  <c:v>102.75503</c:v>
                </c:pt>
                <c:pt idx="230">
                  <c:v>103.00237</c:v>
                </c:pt>
                <c:pt idx="231">
                  <c:v>103.24862</c:v>
                </c:pt>
                <c:pt idx="232">
                  <c:v>103.49502</c:v>
                </c:pt>
                <c:pt idx="233">
                  <c:v>103.74187000000001</c:v>
                </c:pt>
                <c:pt idx="234">
                  <c:v>103.98783</c:v>
                </c:pt>
                <c:pt idx="235">
                  <c:v>104.23274000000001</c:v>
                </c:pt>
                <c:pt idx="236">
                  <c:v>104.47844000000001</c:v>
                </c:pt>
                <c:pt idx="237">
                  <c:v>104.7226</c:v>
                </c:pt>
                <c:pt idx="238">
                  <c:v>104.96783000000001</c:v>
                </c:pt>
                <c:pt idx="239">
                  <c:v>105.21307</c:v>
                </c:pt>
                <c:pt idx="240">
                  <c:v>105.45783</c:v>
                </c:pt>
                <c:pt idx="241">
                  <c:v>105.70428</c:v>
                </c:pt>
                <c:pt idx="242">
                  <c:v>105.94967</c:v>
                </c:pt>
                <c:pt idx="243">
                  <c:v>106.19501</c:v>
                </c:pt>
                <c:pt idx="244">
                  <c:v>106.44154</c:v>
                </c:pt>
                <c:pt idx="245">
                  <c:v>106.68604000000001</c:v>
                </c:pt>
                <c:pt idx="246">
                  <c:v>106.93003</c:v>
                </c:pt>
                <c:pt idx="247">
                  <c:v>107.17422999999999</c:v>
                </c:pt>
                <c:pt idx="248">
                  <c:v>107.41777999999999</c:v>
                </c:pt>
                <c:pt idx="249">
                  <c:v>107.66172</c:v>
                </c:pt>
                <c:pt idx="250">
                  <c:v>107.90692</c:v>
                </c:pt>
                <c:pt idx="251">
                  <c:v>108.15114</c:v>
                </c:pt>
                <c:pt idx="252">
                  <c:v>108.39588000000001</c:v>
                </c:pt>
                <c:pt idx="253">
                  <c:v>108.64155</c:v>
                </c:pt>
                <c:pt idx="254">
                  <c:v>108.88637</c:v>
                </c:pt>
                <c:pt idx="255">
                  <c:v>109.12532</c:v>
                </c:pt>
                <c:pt idx="256">
                  <c:v>109.34086000000001</c:v>
                </c:pt>
                <c:pt idx="257">
                  <c:v>109.57312</c:v>
                </c:pt>
                <c:pt idx="258">
                  <c:v>109.83395</c:v>
                </c:pt>
                <c:pt idx="259">
                  <c:v>110.08179</c:v>
                </c:pt>
                <c:pt idx="260">
                  <c:v>110.31277</c:v>
                </c:pt>
                <c:pt idx="261">
                  <c:v>110.54011</c:v>
                </c:pt>
                <c:pt idx="262">
                  <c:v>110.78252000000001</c:v>
                </c:pt>
                <c:pt idx="263">
                  <c:v>111.02986</c:v>
                </c:pt>
                <c:pt idx="264">
                  <c:v>111.26877</c:v>
                </c:pt>
                <c:pt idx="265">
                  <c:v>111.50081</c:v>
                </c:pt>
                <c:pt idx="266">
                  <c:v>111.73614999999999</c:v>
                </c:pt>
                <c:pt idx="267">
                  <c:v>111.97626</c:v>
                </c:pt>
                <c:pt idx="268">
                  <c:v>112.21426</c:v>
                </c:pt>
                <c:pt idx="269">
                  <c:v>112.44743</c:v>
                </c:pt>
                <c:pt idx="270">
                  <c:v>112.68043</c:v>
                </c:pt>
                <c:pt idx="271">
                  <c:v>112.91606</c:v>
                </c:pt>
                <c:pt idx="272">
                  <c:v>113.15272</c:v>
                </c:pt>
                <c:pt idx="273">
                  <c:v>113.38818999999999</c:v>
                </c:pt>
                <c:pt idx="274">
                  <c:v>113.62304</c:v>
                </c:pt>
                <c:pt idx="275">
                  <c:v>114.59687</c:v>
                </c:pt>
                <c:pt idx="276">
                  <c:v>115.77081</c:v>
                </c:pt>
                <c:pt idx="277">
                  <c:v>116.96872</c:v>
                </c:pt>
                <c:pt idx="278">
                  <c:v>118.18425999999999</c:v>
                </c:pt>
                <c:pt idx="279">
                  <c:v>119.38757</c:v>
                </c:pt>
                <c:pt idx="280">
                  <c:v>120.58277</c:v>
                </c:pt>
                <c:pt idx="281">
                  <c:v>121.77622</c:v>
                </c:pt>
                <c:pt idx="282">
                  <c:v>122.28176000000001</c:v>
                </c:pt>
                <c:pt idx="283">
                  <c:v>122.57486</c:v>
                </c:pt>
                <c:pt idx="284">
                  <c:v>122.85849</c:v>
                </c:pt>
                <c:pt idx="285">
                  <c:v>123.13648000000001</c:v>
                </c:pt>
                <c:pt idx="286">
                  <c:v>123.34831</c:v>
                </c:pt>
                <c:pt idx="287">
                  <c:v>123.55089</c:v>
                </c:pt>
                <c:pt idx="288">
                  <c:v>123.75597</c:v>
                </c:pt>
                <c:pt idx="289">
                  <c:v>123.9632</c:v>
                </c:pt>
                <c:pt idx="290">
                  <c:v>124.1879</c:v>
                </c:pt>
                <c:pt idx="291">
                  <c:v>124.50147</c:v>
                </c:pt>
                <c:pt idx="292">
                  <c:v>124.81141</c:v>
                </c:pt>
                <c:pt idx="293">
                  <c:v>125.05271</c:v>
                </c:pt>
                <c:pt idx="294">
                  <c:v>125.26808</c:v>
                </c:pt>
                <c:pt idx="295">
                  <c:v>125.48513</c:v>
                </c:pt>
                <c:pt idx="296">
                  <c:v>125.70358</c:v>
                </c:pt>
                <c:pt idx="297">
                  <c:v>125.95449000000001</c:v>
                </c:pt>
                <c:pt idx="298">
                  <c:v>126.24315</c:v>
                </c:pt>
                <c:pt idx="299">
                  <c:v>126.50190000000001</c:v>
                </c:pt>
                <c:pt idx="300">
                  <c:v>126.72108</c:v>
                </c:pt>
                <c:pt idx="301">
                  <c:v>126.9395</c:v>
                </c:pt>
                <c:pt idx="302">
                  <c:v>127.18221</c:v>
                </c:pt>
                <c:pt idx="303">
                  <c:v>127.43925</c:v>
                </c:pt>
                <c:pt idx="304">
                  <c:v>127.68756999999999</c:v>
                </c:pt>
                <c:pt idx="305">
                  <c:v>127.92681</c:v>
                </c:pt>
                <c:pt idx="306">
                  <c:v>128.16650999999999</c:v>
                </c:pt>
                <c:pt idx="307">
                  <c:v>128.41182000000001</c:v>
                </c:pt>
                <c:pt idx="308">
                  <c:v>128.65880000000001</c:v>
                </c:pt>
                <c:pt idx="309">
                  <c:v>128.90325999999999</c:v>
                </c:pt>
                <c:pt idx="310">
                  <c:v>129.14567</c:v>
                </c:pt>
                <c:pt idx="311">
                  <c:v>129.38779</c:v>
                </c:pt>
                <c:pt idx="312">
                  <c:v>129.63070999999999</c:v>
                </c:pt>
                <c:pt idx="313">
                  <c:v>129.87434999999999</c:v>
                </c:pt>
                <c:pt idx="314">
                  <c:v>130.11679000000001</c:v>
                </c:pt>
                <c:pt idx="315">
                  <c:v>130.35975999999999</c:v>
                </c:pt>
                <c:pt idx="316">
                  <c:v>130.60416000000001</c:v>
                </c:pt>
                <c:pt idx="317">
                  <c:v>130.84773999999999</c:v>
                </c:pt>
                <c:pt idx="318">
                  <c:v>131.09103999999999</c:v>
                </c:pt>
                <c:pt idx="319">
                  <c:v>131.33564999999999</c:v>
                </c:pt>
                <c:pt idx="320">
                  <c:v>131.57861</c:v>
                </c:pt>
                <c:pt idx="321">
                  <c:v>131.82087999999999</c:v>
                </c:pt>
                <c:pt idx="322">
                  <c:v>132.06343000000001</c:v>
                </c:pt>
                <c:pt idx="323">
                  <c:v>132.30538000000001</c:v>
                </c:pt>
                <c:pt idx="324">
                  <c:v>132.54742999999999</c:v>
                </c:pt>
                <c:pt idx="325">
                  <c:v>132.79055</c:v>
                </c:pt>
                <c:pt idx="326">
                  <c:v>133.03299000000001</c:v>
                </c:pt>
                <c:pt idx="327">
                  <c:v>133.27622</c:v>
                </c:pt>
                <c:pt idx="328">
                  <c:v>133.52017000000001</c:v>
                </c:pt>
                <c:pt idx="329">
                  <c:v>133.76288</c:v>
                </c:pt>
                <c:pt idx="330">
                  <c:v>134.00703999999999</c:v>
                </c:pt>
                <c:pt idx="331">
                  <c:v>134.25022000000001</c:v>
                </c:pt>
                <c:pt idx="332">
                  <c:v>134.49218999999999</c:v>
                </c:pt>
                <c:pt idx="333">
                  <c:v>134.73443</c:v>
                </c:pt>
                <c:pt idx="334">
                  <c:v>134.97648000000001</c:v>
                </c:pt>
                <c:pt idx="335">
                  <c:v>135.21775</c:v>
                </c:pt>
                <c:pt idx="336">
                  <c:v>135.46061</c:v>
                </c:pt>
                <c:pt idx="337">
                  <c:v>135.70376999999999</c:v>
                </c:pt>
                <c:pt idx="338">
                  <c:v>135.94578000000001</c:v>
                </c:pt>
                <c:pt idx="339">
                  <c:v>136.18952999999999</c:v>
                </c:pt>
                <c:pt idx="340">
                  <c:v>136.43299999999999</c:v>
                </c:pt>
                <c:pt idx="341">
                  <c:v>136.6755</c:v>
                </c:pt>
                <c:pt idx="342">
                  <c:v>136.90495000000001</c:v>
                </c:pt>
                <c:pt idx="343">
                  <c:v>137.12130999999999</c:v>
                </c:pt>
                <c:pt idx="344">
                  <c:v>137.36241999999999</c:v>
                </c:pt>
                <c:pt idx="345">
                  <c:v>137.61883</c:v>
                </c:pt>
                <c:pt idx="346">
                  <c:v>137.8603</c:v>
                </c:pt>
                <c:pt idx="347">
                  <c:v>138.08734999999999</c:v>
                </c:pt>
                <c:pt idx="348">
                  <c:v>138.31932</c:v>
                </c:pt>
                <c:pt idx="349">
                  <c:v>138.56306000000001</c:v>
                </c:pt>
                <c:pt idx="350">
                  <c:v>138.80598000000001</c:v>
                </c:pt>
                <c:pt idx="351">
                  <c:v>139.04050000000001</c:v>
                </c:pt>
                <c:pt idx="352">
                  <c:v>139.27241000000001</c:v>
                </c:pt>
                <c:pt idx="353">
                  <c:v>139.50810000000001</c:v>
                </c:pt>
                <c:pt idx="354">
                  <c:v>139.74590000000001</c:v>
                </c:pt>
                <c:pt idx="355">
                  <c:v>139.98045999999999</c:v>
                </c:pt>
                <c:pt idx="356">
                  <c:v>140.2123</c:v>
                </c:pt>
                <c:pt idx="357">
                  <c:v>140.44562999999999</c:v>
                </c:pt>
                <c:pt idx="358">
                  <c:v>140.68106</c:v>
                </c:pt>
                <c:pt idx="359">
                  <c:v>140.91631000000001</c:v>
                </c:pt>
                <c:pt idx="360">
                  <c:v>141.15066999999999</c:v>
                </c:pt>
                <c:pt idx="361">
                  <c:v>141.38469000000001</c:v>
                </c:pt>
                <c:pt idx="362">
                  <c:v>142.33624</c:v>
                </c:pt>
                <c:pt idx="363">
                  <c:v>143.50971999999999</c:v>
                </c:pt>
                <c:pt idx="364">
                  <c:v>144.71413999999999</c:v>
                </c:pt>
                <c:pt idx="365">
                  <c:v>145.92904999999999</c:v>
                </c:pt>
                <c:pt idx="366">
                  <c:v>147.13086000000001</c:v>
                </c:pt>
                <c:pt idx="367">
                  <c:v>148.32639</c:v>
                </c:pt>
                <c:pt idx="368">
                  <c:v>149.52055999999999</c:v>
                </c:pt>
                <c:pt idx="369">
                  <c:v>150.03645</c:v>
                </c:pt>
                <c:pt idx="370">
                  <c:v>150.33018999999999</c:v>
                </c:pt>
                <c:pt idx="371">
                  <c:v>150.61436</c:v>
                </c:pt>
                <c:pt idx="372">
                  <c:v>150.89546000000001</c:v>
                </c:pt>
                <c:pt idx="373">
                  <c:v>151.09581</c:v>
                </c:pt>
                <c:pt idx="374">
                  <c:v>151.29855000000001</c:v>
                </c:pt>
                <c:pt idx="375">
                  <c:v>151.50367</c:v>
                </c:pt>
                <c:pt idx="376">
                  <c:v>151.71077</c:v>
                </c:pt>
                <c:pt idx="377">
                  <c:v>151.95048</c:v>
                </c:pt>
                <c:pt idx="378">
                  <c:v>152.26169999999999</c:v>
                </c:pt>
                <c:pt idx="379">
                  <c:v>152.57114000000001</c:v>
                </c:pt>
                <c:pt idx="380">
                  <c:v>152.80126000000001</c:v>
                </c:pt>
                <c:pt idx="381">
                  <c:v>153.01683</c:v>
                </c:pt>
                <c:pt idx="382">
                  <c:v>153.23403999999999</c:v>
                </c:pt>
                <c:pt idx="383">
                  <c:v>153.45490000000001</c:v>
                </c:pt>
                <c:pt idx="384">
                  <c:v>153.71707000000001</c:v>
                </c:pt>
                <c:pt idx="385">
                  <c:v>154.00533999999999</c:v>
                </c:pt>
                <c:pt idx="386">
                  <c:v>154.25228000000001</c:v>
                </c:pt>
                <c:pt idx="387">
                  <c:v>154.46853999999999</c:v>
                </c:pt>
                <c:pt idx="388">
                  <c:v>154.69076999999999</c:v>
                </c:pt>
                <c:pt idx="389">
                  <c:v>154.93799000000001</c:v>
                </c:pt>
                <c:pt idx="390">
                  <c:v>155.19434000000001</c:v>
                </c:pt>
                <c:pt idx="391">
                  <c:v>155.43996000000001</c:v>
                </c:pt>
                <c:pt idx="392">
                  <c:v>155.67796000000001</c:v>
                </c:pt>
                <c:pt idx="393">
                  <c:v>155.91852</c:v>
                </c:pt>
                <c:pt idx="394">
                  <c:v>156.16389000000001</c:v>
                </c:pt>
                <c:pt idx="395">
                  <c:v>156.40986000000001</c:v>
                </c:pt>
                <c:pt idx="396">
                  <c:v>156.65295</c:v>
                </c:pt>
                <c:pt idx="397">
                  <c:v>156.89448999999999</c:v>
                </c:pt>
                <c:pt idx="398">
                  <c:v>157.13597999999999</c:v>
                </c:pt>
                <c:pt idx="399">
                  <c:v>157.37906000000001</c:v>
                </c:pt>
                <c:pt idx="400">
                  <c:v>157.62164999999999</c:v>
                </c:pt>
                <c:pt idx="401">
                  <c:v>157.86377999999999</c:v>
                </c:pt>
                <c:pt idx="402">
                  <c:v>158.10712000000001</c:v>
                </c:pt>
                <c:pt idx="403">
                  <c:v>158.35038</c:v>
                </c:pt>
                <c:pt idx="404">
                  <c:v>158.59334999999999</c:v>
                </c:pt>
                <c:pt idx="405">
                  <c:v>158.83768000000001</c:v>
                </c:pt>
                <c:pt idx="406">
                  <c:v>159.07989000000001</c:v>
                </c:pt>
                <c:pt idx="407">
                  <c:v>159.32205999999999</c:v>
                </c:pt>
                <c:pt idx="408">
                  <c:v>159.56416999999999</c:v>
                </c:pt>
                <c:pt idx="409">
                  <c:v>159.80522999999999</c:v>
                </c:pt>
                <c:pt idx="410">
                  <c:v>160.04660000000001</c:v>
                </c:pt>
                <c:pt idx="411">
                  <c:v>160.28905</c:v>
                </c:pt>
                <c:pt idx="412">
                  <c:v>160.53131999999999</c:v>
                </c:pt>
                <c:pt idx="413">
                  <c:v>160.77315999999999</c:v>
                </c:pt>
                <c:pt idx="414">
                  <c:v>161.01649</c:v>
                </c:pt>
                <c:pt idx="415">
                  <c:v>161.25953999999999</c:v>
                </c:pt>
                <c:pt idx="416">
                  <c:v>161.5017</c:v>
                </c:pt>
                <c:pt idx="417">
                  <c:v>161.74507</c:v>
                </c:pt>
                <c:pt idx="418">
                  <c:v>161.98763</c:v>
                </c:pt>
                <c:pt idx="419">
                  <c:v>162.22852</c:v>
                </c:pt>
                <c:pt idx="420">
                  <c:v>162.46995999999999</c:v>
                </c:pt>
                <c:pt idx="421">
                  <c:v>162.71181000000001</c:v>
                </c:pt>
                <c:pt idx="422">
                  <c:v>162.95329000000001</c:v>
                </c:pt>
                <c:pt idx="423">
                  <c:v>163.19515000000001</c:v>
                </c:pt>
                <c:pt idx="424">
                  <c:v>163.4383</c:v>
                </c:pt>
                <c:pt idx="425">
                  <c:v>163.68120999999999</c:v>
                </c:pt>
                <c:pt idx="426">
                  <c:v>163.92392000000001</c:v>
                </c:pt>
                <c:pt idx="427">
                  <c:v>164.16776999999999</c:v>
                </c:pt>
                <c:pt idx="428">
                  <c:v>164.40994000000001</c:v>
                </c:pt>
                <c:pt idx="429">
                  <c:v>164.64619999999999</c:v>
                </c:pt>
                <c:pt idx="430">
                  <c:v>164.86184</c:v>
                </c:pt>
                <c:pt idx="431">
                  <c:v>165.09281999999999</c:v>
                </c:pt>
                <c:pt idx="432">
                  <c:v>165.34899999999999</c:v>
                </c:pt>
                <c:pt idx="433">
                  <c:v>165.59559999999999</c:v>
                </c:pt>
                <c:pt idx="434">
                  <c:v>165.82615999999999</c:v>
                </c:pt>
                <c:pt idx="435">
                  <c:v>166.05491000000001</c:v>
                </c:pt>
                <c:pt idx="436">
                  <c:v>166.29537999999999</c:v>
                </c:pt>
                <c:pt idx="437">
                  <c:v>166.5401</c:v>
                </c:pt>
                <c:pt idx="438">
                  <c:v>166.77703</c:v>
                </c:pt>
                <c:pt idx="439">
                  <c:v>167.00762</c:v>
                </c:pt>
                <c:pt idx="440">
                  <c:v>167.24126000000001</c:v>
                </c:pt>
                <c:pt idx="441">
                  <c:v>167.47834</c:v>
                </c:pt>
                <c:pt idx="442">
                  <c:v>167.71394000000001</c:v>
                </c:pt>
                <c:pt idx="443">
                  <c:v>167.94677999999999</c:v>
                </c:pt>
                <c:pt idx="444">
                  <c:v>168.17962</c:v>
                </c:pt>
                <c:pt idx="445">
                  <c:v>168.41459</c:v>
                </c:pt>
                <c:pt idx="446">
                  <c:v>168.65035</c:v>
                </c:pt>
                <c:pt idx="447">
                  <c:v>168.88517999999999</c:v>
                </c:pt>
                <c:pt idx="448">
                  <c:v>169.11939000000001</c:v>
                </c:pt>
                <c:pt idx="449">
                  <c:v>170.06831</c:v>
                </c:pt>
                <c:pt idx="450">
                  <c:v>171.24039999999999</c:v>
                </c:pt>
                <c:pt idx="451">
                  <c:v>172.43732</c:v>
                </c:pt>
                <c:pt idx="452">
                  <c:v>173.65186</c:v>
                </c:pt>
                <c:pt idx="453">
                  <c:v>174.85569000000001</c:v>
                </c:pt>
                <c:pt idx="454">
                  <c:v>176.05175</c:v>
                </c:pt>
                <c:pt idx="455">
                  <c:v>177.24589</c:v>
                </c:pt>
                <c:pt idx="456">
                  <c:v>177.77127999999999</c:v>
                </c:pt>
                <c:pt idx="457">
                  <c:v>178.06524999999999</c:v>
                </c:pt>
                <c:pt idx="458">
                  <c:v>178.34951000000001</c:v>
                </c:pt>
                <c:pt idx="459">
                  <c:v>178.62903</c:v>
                </c:pt>
                <c:pt idx="460">
                  <c:v>178.84151</c:v>
                </c:pt>
                <c:pt idx="461">
                  <c:v>179.04339999999999</c:v>
                </c:pt>
                <c:pt idx="462">
                  <c:v>179.24770000000001</c:v>
                </c:pt>
                <c:pt idx="463">
                  <c:v>179.45429999999999</c:v>
                </c:pt>
                <c:pt idx="464">
                  <c:v>179.67685</c:v>
                </c:pt>
                <c:pt idx="465">
                  <c:v>179.99025</c:v>
                </c:pt>
                <c:pt idx="466">
                  <c:v>180.30094</c:v>
                </c:pt>
                <c:pt idx="467">
                  <c:v>180.54558</c:v>
                </c:pt>
                <c:pt idx="468">
                  <c:v>180.76119</c:v>
                </c:pt>
                <c:pt idx="469">
                  <c:v>180.97844000000001</c:v>
                </c:pt>
                <c:pt idx="470">
                  <c:v>181.1969</c:v>
                </c:pt>
                <c:pt idx="471">
                  <c:v>181.44496000000001</c:v>
                </c:pt>
                <c:pt idx="472">
                  <c:v>181.73235</c:v>
                </c:pt>
                <c:pt idx="473">
                  <c:v>181.99222</c:v>
                </c:pt>
                <c:pt idx="474">
                  <c:v>182.21118999999999</c:v>
                </c:pt>
                <c:pt idx="475">
                  <c:v>182.42955000000001</c:v>
                </c:pt>
                <c:pt idx="476">
                  <c:v>182.67160999999999</c:v>
                </c:pt>
                <c:pt idx="477">
                  <c:v>182.92862</c:v>
                </c:pt>
                <c:pt idx="478">
                  <c:v>183.17806999999999</c:v>
                </c:pt>
                <c:pt idx="479">
                  <c:v>183.41784000000001</c:v>
                </c:pt>
                <c:pt idx="480">
                  <c:v>183.65773999999999</c:v>
                </c:pt>
                <c:pt idx="481">
                  <c:v>183.90273999999999</c:v>
                </c:pt>
                <c:pt idx="482">
                  <c:v>184.14912000000001</c:v>
                </c:pt>
                <c:pt idx="483">
                  <c:v>184.39283</c:v>
                </c:pt>
                <c:pt idx="484">
                  <c:v>184.63453000000001</c:v>
                </c:pt>
                <c:pt idx="485">
                  <c:v>184.87658999999999</c:v>
                </c:pt>
                <c:pt idx="486">
                  <c:v>185.12015</c:v>
                </c:pt>
                <c:pt idx="487">
                  <c:v>185.36367999999999</c:v>
                </c:pt>
                <c:pt idx="488">
                  <c:v>185.60647</c:v>
                </c:pt>
                <c:pt idx="489">
                  <c:v>185.84997000000001</c:v>
                </c:pt>
                <c:pt idx="490">
                  <c:v>186.09460000000001</c:v>
                </c:pt>
                <c:pt idx="491">
                  <c:v>186.33789999999999</c:v>
                </c:pt>
                <c:pt idx="492">
                  <c:v>186.58149</c:v>
                </c:pt>
                <c:pt idx="493">
                  <c:v>186.82525000000001</c:v>
                </c:pt>
                <c:pt idx="494">
                  <c:v>187.06675000000001</c:v>
                </c:pt>
                <c:pt idx="495">
                  <c:v>187.30871999999999</c:v>
                </c:pt>
                <c:pt idx="496">
                  <c:v>187.55117000000001</c:v>
                </c:pt>
                <c:pt idx="497">
                  <c:v>187.79300000000001</c:v>
                </c:pt>
                <c:pt idx="498">
                  <c:v>188.03566000000001</c:v>
                </c:pt>
                <c:pt idx="499">
                  <c:v>188.27909</c:v>
                </c:pt>
                <c:pt idx="500">
                  <c:v>188.52178000000001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1.16E-3</c:v>
                </c:pt>
                <c:pt idx="2">
                  <c:v>2.3700000000000001E-3</c:v>
                </c:pt>
                <c:pt idx="3">
                  <c:v>3.7200000000000002E-3</c:v>
                </c:pt>
                <c:pt idx="4">
                  <c:v>5.2300000000000003E-3</c:v>
                </c:pt>
                <c:pt idx="5">
                  <c:v>6.8399999999999997E-3</c:v>
                </c:pt>
                <c:pt idx="6">
                  <c:v>8.5400000000000007E-3</c:v>
                </c:pt>
                <c:pt idx="7">
                  <c:v>1.026E-2</c:v>
                </c:pt>
                <c:pt idx="8">
                  <c:v>1.196E-2</c:v>
                </c:pt>
                <c:pt idx="9">
                  <c:v>1.362E-2</c:v>
                </c:pt>
                <c:pt idx="10">
                  <c:v>1.5219999999999999E-2</c:v>
                </c:pt>
                <c:pt idx="11">
                  <c:v>1.6740000000000001E-2</c:v>
                </c:pt>
                <c:pt idx="12">
                  <c:v>1.8180000000000002E-2</c:v>
                </c:pt>
                <c:pt idx="13">
                  <c:v>1.9539999999999998E-2</c:v>
                </c:pt>
                <c:pt idx="14">
                  <c:v>2.0830000000000001E-2</c:v>
                </c:pt>
                <c:pt idx="15">
                  <c:v>2.2040000000000001E-2</c:v>
                </c:pt>
                <c:pt idx="16">
                  <c:v>2.3179999999999999E-2</c:v>
                </c:pt>
                <c:pt idx="17">
                  <c:v>2.426E-2</c:v>
                </c:pt>
                <c:pt idx="18">
                  <c:v>2.528E-2</c:v>
                </c:pt>
                <c:pt idx="19">
                  <c:v>2.6249999999999999E-2</c:v>
                </c:pt>
                <c:pt idx="20">
                  <c:v>2.7189999999999999E-2</c:v>
                </c:pt>
                <c:pt idx="21">
                  <c:v>2.81E-2</c:v>
                </c:pt>
                <c:pt idx="22">
                  <c:v>2.8989999999999998E-2</c:v>
                </c:pt>
                <c:pt idx="23">
                  <c:v>2.9870000000000001E-2</c:v>
                </c:pt>
                <c:pt idx="24">
                  <c:v>3.075E-2</c:v>
                </c:pt>
                <c:pt idx="25">
                  <c:v>3.1629999999999998E-2</c:v>
                </c:pt>
                <c:pt idx="26">
                  <c:v>3.2539999999999999E-2</c:v>
                </c:pt>
                <c:pt idx="27">
                  <c:v>3.347E-2</c:v>
                </c:pt>
                <c:pt idx="28">
                  <c:v>3.4450000000000001E-2</c:v>
                </c:pt>
                <c:pt idx="29">
                  <c:v>3.5490000000000001E-2</c:v>
                </c:pt>
                <c:pt idx="30">
                  <c:v>3.6589999999999998E-2</c:v>
                </c:pt>
                <c:pt idx="31">
                  <c:v>3.7760000000000002E-2</c:v>
                </c:pt>
                <c:pt idx="32">
                  <c:v>3.8989999999999997E-2</c:v>
                </c:pt>
                <c:pt idx="33">
                  <c:v>4.027E-2</c:v>
                </c:pt>
                <c:pt idx="34">
                  <c:v>4.1590000000000002E-2</c:v>
                </c:pt>
                <c:pt idx="35">
                  <c:v>4.2939999999999999E-2</c:v>
                </c:pt>
                <c:pt idx="36">
                  <c:v>4.4299999999999999E-2</c:v>
                </c:pt>
                <c:pt idx="37">
                  <c:v>4.5670000000000002E-2</c:v>
                </c:pt>
                <c:pt idx="38">
                  <c:v>4.7030000000000002E-2</c:v>
                </c:pt>
                <c:pt idx="39">
                  <c:v>4.8390000000000002E-2</c:v>
                </c:pt>
                <c:pt idx="40">
                  <c:v>4.9739999999999999E-2</c:v>
                </c:pt>
                <c:pt idx="41">
                  <c:v>5.108E-2</c:v>
                </c:pt>
                <c:pt idx="42">
                  <c:v>5.2400000000000002E-2</c:v>
                </c:pt>
                <c:pt idx="43">
                  <c:v>5.3719999999999997E-2</c:v>
                </c:pt>
                <c:pt idx="44">
                  <c:v>5.5019999999999999E-2</c:v>
                </c:pt>
                <c:pt idx="45">
                  <c:v>5.6320000000000002E-2</c:v>
                </c:pt>
                <c:pt idx="46">
                  <c:v>5.7610000000000001E-2</c:v>
                </c:pt>
                <c:pt idx="47">
                  <c:v>5.8889999999999998E-2</c:v>
                </c:pt>
                <c:pt idx="48">
                  <c:v>6.0179999999999997E-2</c:v>
                </c:pt>
                <c:pt idx="49">
                  <c:v>6.1469999999999997E-2</c:v>
                </c:pt>
                <c:pt idx="50">
                  <c:v>6.2759999999999996E-2</c:v>
                </c:pt>
                <c:pt idx="51">
                  <c:v>6.4070000000000002E-2</c:v>
                </c:pt>
                <c:pt idx="52">
                  <c:v>6.5379999999999994E-2</c:v>
                </c:pt>
                <c:pt idx="53">
                  <c:v>6.6710000000000005E-2</c:v>
                </c:pt>
                <c:pt idx="54">
                  <c:v>6.8049999999999999E-2</c:v>
                </c:pt>
                <c:pt idx="55">
                  <c:v>6.9409999999999999E-2</c:v>
                </c:pt>
                <c:pt idx="56">
                  <c:v>7.077E-2</c:v>
                </c:pt>
                <c:pt idx="57">
                  <c:v>7.2150000000000006E-2</c:v>
                </c:pt>
                <c:pt idx="58">
                  <c:v>7.3550000000000004E-2</c:v>
                </c:pt>
                <c:pt idx="59">
                  <c:v>7.4950000000000003E-2</c:v>
                </c:pt>
                <c:pt idx="60">
                  <c:v>7.6369999999999993E-2</c:v>
                </c:pt>
                <c:pt idx="61">
                  <c:v>7.7799999999999994E-2</c:v>
                </c:pt>
                <c:pt idx="62">
                  <c:v>7.9229999999999995E-2</c:v>
                </c:pt>
                <c:pt idx="63">
                  <c:v>8.0680000000000002E-2</c:v>
                </c:pt>
                <c:pt idx="64">
                  <c:v>8.2129999999999995E-2</c:v>
                </c:pt>
                <c:pt idx="65">
                  <c:v>8.3589999999999998E-2</c:v>
                </c:pt>
                <c:pt idx="66">
                  <c:v>8.5050000000000001E-2</c:v>
                </c:pt>
                <c:pt idx="67">
                  <c:v>8.652E-2</c:v>
                </c:pt>
                <c:pt idx="68">
                  <c:v>8.7999999999999995E-2</c:v>
                </c:pt>
                <c:pt idx="69">
                  <c:v>8.949E-2</c:v>
                </c:pt>
                <c:pt idx="70">
                  <c:v>9.0980000000000005E-2</c:v>
                </c:pt>
                <c:pt idx="71">
                  <c:v>9.2480000000000007E-2</c:v>
                </c:pt>
                <c:pt idx="72">
                  <c:v>9.3990000000000004E-2</c:v>
                </c:pt>
                <c:pt idx="73">
                  <c:v>9.5509999999999998E-2</c:v>
                </c:pt>
                <c:pt idx="74">
                  <c:v>9.7040000000000001E-2</c:v>
                </c:pt>
                <c:pt idx="75">
                  <c:v>9.8580000000000001E-2</c:v>
                </c:pt>
                <c:pt idx="76">
                  <c:v>0.10012</c:v>
                </c:pt>
                <c:pt idx="77">
                  <c:v>0.10167</c:v>
                </c:pt>
                <c:pt idx="78">
                  <c:v>0.10323</c:v>
                </c:pt>
                <c:pt idx="79">
                  <c:v>0.1048</c:v>
                </c:pt>
                <c:pt idx="80">
                  <c:v>0.10637000000000001</c:v>
                </c:pt>
                <c:pt idx="81">
                  <c:v>0.10795</c:v>
                </c:pt>
                <c:pt idx="82">
                  <c:v>0.10954</c:v>
                </c:pt>
                <c:pt idx="83">
                  <c:v>0.11112</c:v>
                </c:pt>
                <c:pt idx="84">
                  <c:v>0.11272</c:v>
                </c:pt>
                <c:pt idx="85">
                  <c:v>0.11432</c:v>
                </c:pt>
                <c:pt idx="86">
                  <c:v>0.11592</c:v>
                </c:pt>
                <c:pt idx="87">
                  <c:v>0.11752</c:v>
                </c:pt>
                <c:pt idx="88">
                  <c:v>0.11913</c:v>
                </c:pt>
                <c:pt idx="89">
                  <c:v>0.12073</c:v>
                </c:pt>
                <c:pt idx="90">
                  <c:v>0.12234</c:v>
                </c:pt>
                <c:pt idx="91">
                  <c:v>0.12395</c:v>
                </c:pt>
                <c:pt idx="92">
                  <c:v>0.12554999999999999</c:v>
                </c:pt>
                <c:pt idx="93">
                  <c:v>0.12716</c:v>
                </c:pt>
                <c:pt idx="94">
                  <c:v>0.12876000000000001</c:v>
                </c:pt>
                <c:pt idx="95">
                  <c:v>0.13036</c:v>
                </c:pt>
                <c:pt idx="96">
                  <c:v>0.13195999999999999</c:v>
                </c:pt>
                <c:pt idx="97">
                  <c:v>0.13355</c:v>
                </c:pt>
                <c:pt idx="98">
                  <c:v>0.13513</c:v>
                </c:pt>
                <c:pt idx="99">
                  <c:v>0.13671</c:v>
                </c:pt>
                <c:pt idx="100">
                  <c:v>0.13827999999999999</c:v>
                </c:pt>
                <c:pt idx="101">
                  <c:v>0.13983000000000001</c:v>
                </c:pt>
                <c:pt idx="102">
                  <c:v>0.14138000000000001</c:v>
                </c:pt>
                <c:pt idx="103">
                  <c:v>0.14291000000000001</c:v>
                </c:pt>
                <c:pt idx="104">
                  <c:v>0.14443</c:v>
                </c:pt>
                <c:pt idx="105">
                  <c:v>0.14593999999999999</c:v>
                </c:pt>
                <c:pt idx="106">
                  <c:v>0.14743000000000001</c:v>
                </c:pt>
                <c:pt idx="107">
                  <c:v>0.14890999999999999</c:v>
                </c:pt>
                <c:pt idx="108">
                  <c:v>0.15037</c:v>
                </c:pt>
                <c:pt idx="109">
                  <c:v>0.15181</c:v>
                </c:pt>
                <c:pt idx="110">
                  <c:v>0.15323999999999999</c:v>
                </c:pt>
                <c:pt idx="111">
                  <c:v>0.15465000000000001</c:v>
                </c:pt>
                <c:pt idx="112">
                  <c:v>0.15604000000000001</c:v>
                </c:pt>
                <c:pt idx="113">
                  <c:v>0.15742</c:v>
                </c:pt>
                <c:pt idx="114">
                  <c:v>0.15878</c:v>
                </c:pt>
                <c:pt idx="115">
                  <c:v>0.16012999999999999</c:v>
                </c:pt>
                <c:pt idx="116">
                  <c:v>0.16145999999999999</c:v>
                </c:pt>
                <c:pt idx="117">
                  <c:v>0.16278000000000001</c:v>
                </c:pt>
                <c:pt idx="118">
                  <c:v>0.16409000000000001</c:v>
                </c:pt>
                <c:pt idx="119">
                  <c:v>0.16538</c:v>
                </c:pt>
                <c:pt idx="120">
                  <c:v>0.16666</c:v>
                </c:pt>
                <c:pt idx="121">
                  <c:v>0.16793</c:v>
                </c:pt>
                <c:pt idx="122">
                  <c:v>0.16919000000000001</c:v>
                </c:pt>
                <c:pt idx="123">
                  <c:v>0.17043</c:v>
                </c:pt>
                <c:pt idx="124">
                  <c:v>0.17166999999999999</c:v>
                </c:pt>
                <c:pt idx="125">
                  <c:v>0.1729</c:v>
                </c:pt>
                <c:pt idx="126">
                  <c:v>0.17412</c:v>
                </c:pt>
                <c:pt idx="127">
                  <c:v>0.17533000000000001</c:v>
                </c:pt>
                <c:pt idx="128">
                  <c:v>0.17652999999999999</c:v>
                </c:pt>
                <c:pt idx="129">
                  <c:v>0.17773</c:v>
                </c:pt>
                <c:pt idx="130">
                  <c:v>0.17892</c:v>
                </c:pt>
                <c:pt idx="131">
                  <c:v>0.18010000000000001</c:v>
                </c:pt>
                <c:pt idx="132">
                  <c:v>0.18128</c:v>
                </c:pt>
                <c:pt idx="133">
                  <c:v>0.18245</c:v>
                </c:pt>
                <c:pt idx="134">
                  <c:v>0.18361</c:v>
                </c:pt>
                <c:pt idx="135">
                  <c:v>0.18478</c:v>
                </c:pt>
                <c:pt idx="136">
                  <c:v>0.18593000000000001</c:v>
                </c:pt>
                <c:pt idx="137">
                  <c:v>0.18709000000000001</c:v>
                </c:pt>
                <c:pt idx="138">
                  <c:v>0.18823999999999999</c:v>
                </c:pt>
                <c:pt idx="139">
                  <c:v>0.18939</c:v>
                </c:pt>
                <c:pt idx="140">
                  <c:v>0.19053</c:v>
                </c:pt>
                <c:pt idx="141">
                  <c:v>0.19167999999999999</c:v>
                </c:pt>
                <c:pt idx="142">
                  <c:v>0.19281999999999999</c:v>
                </c:pt>
                <c:pt idx="143">
                  <c:v>0.19395000000000001</c:v>
                </c:pt>
                <c:pt idx="144">
                  <c:v>0.19509000000000001</c:v>
                </c:pt>
                <c:pt idx="145">
                  <c:v>0.19622000000000001</c:v>
                </c:pt>
                <c:pt idx="146">
                  <c:v>0.19735</c:v>
                </c:pt>
                <c:pt idx="147">
                  <c:v>0.19847999999999999</c:v>
                </c:pt>
                <c:pt idx="148">
                  <c:v>0.19961000000000001</c:v>
                </c:pt>
                <c:pt idx="149">
                  <c:v>0.20074</c:v>
                </c:pt>
                <c:pt idx="150">
                  <c:v>0.20186000000000001</c:v>
                </c:pt>
                <c:pt idx="151">
                  <c:v>0.20299</c:v>
                </c:pt>
                <c:pt idx="152">
                  <c:v>0.20411000000000001</c:v>
                </c:pt>
                <c:pt idx="153">
                  <c:v>0.20523</c:v>
                </c:pt>
                <c:pt idx="154">
                  <c:v>0.20635999999999999</c:v>
                </c:pt>
                <c:pt idx="155">
                  <c:v>0.20748</c:v>
                </c:pt>
                <c:pt idx="156">
                  <c:v>0.20860000000000001</c:v>
                </c:pt>
                <c:pt idx="157">
                  <c:v>0.20971999999999999</c:v>
                </c:pt>
                <c:pt idx="158">
                  <c:v>0.21084</c:v>
                </c:pt>
                <c:pt idx="159">
                  <c:v>0.21196000000000001</c:v>
                </c:pt>
                <c:pt idx="160">
                  <c:v>0.21307999999999999</c:v>
                </c:pt>
                <c:pt idx="161">
                  <c:v>0.2142</c:v>
                </c:pt>
                <c:pt idx="162">
                  <c:v>0.21532000000000001</c:v>
                </c:pt>
                <c:pt idx="163">
                  <c:v>0.21643999999999999</c:v>
                </c:pt>
                <c:pt idx="164">
                  <c:v>0.21756</c:v>
                </c:pt>
                <c:pt idx="165">
                  <c:v>0.21868000000000001</c:v>
                </c:pt>
                <c:pt idx="166">
                  <c:v>0.2198</c:v>
                </c:pt>
                <c:pt idx="167">
                  <c:v>0.22092000000000001</c:v>
                </c:pt>
                <c:pt idx="168">
                  <c:v>0.22203999999999999</c:v>
                </c:pt>
                <c:pt idx="169">
                  <c:v>0.22317000000000001</c:v>
                </c:pt>
                <c:pt idx="170">
                  <c:v>0.2243</c:v>
                </c:pt>
                <c:pt idx="171">
                  <c:v>0.22542999999999999</c:v>
                </c:pt>
                <c:pt idx="172">
                  <c:v>0.22658</c:v>
                </c:pt>
                <c:pt idx="173">
                  <c:v>0.22772999999999999</c:v>
                </c:pt>
                <c:pt idx="174">
                  <c:v>0.22888</c:v>
                </c:pt>
                <c:pt idx="175">
                  <c:v>0.23003999999999999</c:v>
                </c:pt>
                <c:pt idx="176">
                  <c:v>0.23119000000000001</c:v>
                </c:pt>
                <c:pt idx="177">
                  <c:v>0.23235</c:v>
                </c:pt>
                <c:pt idx="178">
                  <c:v>0.23351</c:v>
                </c:pt>
                <c:pt idx="179">
                  <c:v>0.23466000000000001</c:v>
                </c:pt>
                <c:pt idx="180">
                  <c:v>0.23582</c:v>
                </c:pt>
                <c:pt idx="181">
                  <c:v>0.23698</c:v>
                </c:pt>
                <c:pt idx="182">
                  <c:v>0.23813000000000001</c:v>
                </c:pt>
                <c:pt idx="183">
                  <c:v>0.23927999999999999</c:v>
                </c:pt>
                <c:pt idx="184">
                  <c:v>0.24043</c:v>
                </c:pt>
                <c:pt idx="185">
                  <c:v>0.24157999999999999</c:v>
                </c:pt>
                <c:pt idx="186">
                  <c:v>0.24271999999999999</c:v>
                </c:pt>
                <c:pt idx="187">
                  <c:v>0.24387</c:v>
                </c:pt>
                <c:pt idx="188">
                  <c:v>0.24775</c:v>
                </c:pt>
                <c:pt idx="189">
                  <c:v>0.25233</c:v>
                </c:pt>
                <c:pt idx="190">
                  <c:v>0.25691000000000003</c:v>
                </c:pt>
                <c:pt idx="191">
                  <c:v>0.26147999999999999</c:v>
                </c:pt>
                <c:pt idx="192">
                  <c:v>0.26604</c:v>
                </c:pt>
                <c:pt idx="193">
                  <c:v>0.27061000000000002</c:v>
                </c:pt>
                <c:pt idx="194">
                  <c:v>0.27516000000000002</c:v>
                </c:pt>
                <c:pt idx="195">
                  <c:v>0.27665000000000001</c:v>
                </c:pt>
                <c:pt idx="196">
                  <c:v>0.27733999999999998</c:v>
                </c:pt>
                <c:pt idx="197">
                  <c:v>0.27804000000000001</c:v>
                </c:pt>
                <c:pt idx="198">
                  <c:v>0.27875</c:v>
                </c:pt>
                <c:pt idx="199">
                  <c:v>0.27945999999999999</c:v>
                </c:pt>
                <c:pt idx="200">
                  <c:v>0.28017999999999998</c:v>
                </c:pt>
                <c:pt idx="201">
                  <c:v>0.28092</c:v>
                </c:pt>
                <c:pt idx="202">
                  <c:v>0.28167999999999999</c:v>
                </c:pt>
                <c:pt idx="203">
                  <c:v>0.28247</c:v>
                </c:pt>
                <c:pt idx="204">
                  <c:v>0.28328999999999999</c:v>
                </c:pt>
                <c:pt idx="205">
                  <c:v>0.28415000000000001</c:v>
                </c:pt>
                <c:pt idx="206">
                  <c:v>0.28505000000000003</c:v>
                </c:pt>
                <c:pt idx="207">
                  <c:v>0.28597</c:v>
                </c:pt>
                <c:pt idx="208">
                  <c:v>0.28692000000000001</c:v>
                </c:pt>
                <c:pt idx="209">
                  <c:v>0.28788999999999998</c:v>
                </c:pt>
                <c:pt idx="210">
                  <c:v>0.28888000000000003</c:v>
                </c:pt>
                <c:pt idx="211">
                  <c:v>0.28988999999999998</c:v>
                </c:pt>
                <c:pt idx="212">
                  <c:v>0.29092000000000001</c:v>
                </c:pt>
                <c:pt idx="213">
                  <c:v>0.29198000000000002</c:v>
                </c:pt>
                <c:pt idx="214">
                  <c:v>0.29304000000000002</c:v>
                </c:pt>
                <c:pt idx="215">
                  <c:v>0.29413</c:v>
                </c:pt>
                <c:pt idx="216">
                  <c:v>0.29521999999999998</c:v>
                </c:pt>
                <c:pt idx="217">
                  <c:v>0.29631999999999997</c:v>
                </c:pt>
                <c:pt idx="218">
                  <c:v>0.29743000000000003</c:v>
                </c:pt>
                <c:pt idx="219">
                  <c:v>0.29854999999999998</c:v>
                </c:pt>
                <c:pt idx="220">
                  <c:v>0.29966999999999999</c:v>
                </c:pt>
                <c:pt idx="221">
                  <c:v>0.30080000000000001</c:v>
                </c:pt>
                <c:pt idx="222">
                  <c:v>0.30192999999999998</c:v>
                </c:pt>
                <c:pt idx="223">
                  <c:v>0.30307000000000001</c:v>
                </c:pt>
                <c:pt idx="224">
                  <c:v>0.30420999999999998</c:v>
                </c:pt>
                <c:pt idx="225">
                  <c:v>0.30535000000000001</c:v>
                </c:pt>
                <c:pt idx="226">
                  <c:v>0.30649999999999999</c:v>
                </c:pt>
                <c:pt idx="227">
                  <c:v>0.30764000000000002</c:v>
                </c:pt>
                <c:pt idx="228">
                  <c:v>0.30879000000000001</c:v>
                </c:pt>
                <c:pt idx="229">
                  <c:v>0.30993999999999999</c:v>
                </c:pt>
                <c:pt idx="230">
                  <c:v>0.31108000000000002</c:v>
                </c:pt>
                <c:pt idx="231">
                  <c:v>0.31223000000000001</c:v>
                </c:pt>
                <c:pt idx="232">
                  <c:v>0.31337999999999999</c:v>
                </c:pt>
                <c:pt idx="233">
                  <c:v>0.31452999999999998</c:v>
                </c:pt>
                <c:pt idx="234">
                  <c:v>0.31568000000000002</c:v>
                </c:pt>
                <c:pt idx="235">
                  <c:v>0.31684000000000001</c:v>
                </c:pt>
                <c:pt idx="236">
                  <c:v>0.31798999999999999</c:v>
                </c:pt>
                <c:pt idx="237">
                  <c:v>0.31913999999999998</c:v>
                </c:pt>
                <c:pt idx="238">
                  <c:v>0.32029000000000002</c:v>
                </c:pt>
                <c:pt idx="239">
                  <c:v>0.32145000000000001</c:v>
                </c:pt>
                <c:pt idx="240">
                  <c:v>0.3226</c:v>
                </c:pt>
                <c:pt idx="241">
                  <c:v>0.32374999999999998</c:v>
                </c:pt>
                <c:pt idx="242">
                  <c:v>0.32490999999999998</c:v>
                </c:pt>
                <c:pt idx="243">
                  <c:v>0.32606000000000002</c:v>
                </c:pt>
                <c:pt idx="244">
                  <c:v>0.32722000000000001</c:v>
                </c:pt>
                <c:pt idx="245">
                  <c:v>0.32837</c:v>
                </c:pt>
                <c:pt idx="246">
                  <c:v>0.32952999999999999</c:v>
                </c:pt>
                <c:pt idx="247">
                  <c:v>0.33068999999999998</c:v>
                </c:pt>
                <c:pt idx="248">
                  <c:v>0.33184999999999998</c:v>
                </c:pt>
                <c:pt idx="249">
                  <c:v>0.33300000000000002</c:v>
                </c:pt>
                <c:pt idx="250">
                  <c:v>0.33416000000000001</c:v>
                </c:pt>
                <c:pt idx="251">
                  <c:v>0.33532000000000001</c:v>
                </c:pt>
                <c:pt idx="252">
                  <c:v>0.33646999999999999</c:v>
                </c:pt>
                <c:pt idx="253">
                  <c:v>0.33762999999999999</c:v>
                </c:pt>
                <c:pt idx="254">
                  <c:v>0.33878999999999998</c:v>
                </c:pt>
                <c:pt idx="255">
                  <c:v>0.33994999999999997</c:v>
                </c:pt>
                <c:pt idx="256">
                  <c:v>0.34111999999999998</c:v>
                </c:pt>
                <c:pt idx="257">
                  <c:v>0.34228999999999998</c:v>
                </c:pt>
                <c:pt idx="258">
                  <c:v>0.34345999999999999</c:v>
                </c:pt>
                <c:pt idx="259">
                  <c:v>0.34464</c:v>
                </c:pt>
                <c:pt idx="260">
                  <c:v>0.34582000000000002</c:v>
                </c:pt>
                <c:pt idx="261">
                  <c:v>0.34700999999999999</c:v>
                </c:pt>
                <c:pt idx="262">
                  <c:v>0.34820000000000001</c:v>
                </c:pt>
                <c:pt idx="263">
                  <c:v>0.34938999999999998</c:v>
                </c:pt>
                <c:pt idx="264">
                  <c:v>0.35059000000000001</c:v>
                </c:pt>
                <c:pt idx="265">
                  <c:v>0.35177999999999998</c:v>
                </c:pt>
                <c:pt idx="266">
                  <c:v>0.35297000000000001</c:v>
                </c:pt>
                <c:pt idx="267">
                  <c:v>0.35416999999999998</c:v>
                </c:pt>
                <c:pt idx="268">
                  <c:v>0.35536000000000001</c:v>
                </c:pt>
                <c:pt idx="269">
                  <c:v>0.35654999999999998</c:v>
                </c:pt>
                <c:pt idx="270">
                  <c:v>0.35774</c:v>
                </c:pt>
                <c:pt idx="271">
                  <c:v>0.35892000000000002</c:v>
                </c:pt>
                <c:pt idx="272">
                  <c:v>0.36010999999999999</c:v>
                </c:pt>
                <c:pt idx="273">
                  <c:v>0.36129</c:v>
                </c:pt>
                <c:pt idx="274">
                  <c:v>0.36247000000000001</c:v>
                </c:pt>
                <c:pt idx="275">
                  <c:v>0.36665999999999999</c:v>
                </c:pt>
                <c:pt idx="276">
                  <c:v>0.37167</c:v>
                </c:pt>
                <c:pt idx="277">
                  <c:v>0.37667</c:v>
                </c:pt>
                <c:pt idx="278">
                  <c:v>0.38167000000000001</c:v>
                </c:pt>
                <c:pt idx="279">
                  <c:v>0.38664999999999999</c:v>
                </c:pt>
                <c:pt idx="280">
                  <c:v>0.39162999999999998</c:v>
                </c:pt>
                <c:pt idx="281">
                  <c:v>0.39660000000000001</c:v>
                </c:pt>
                <c:pt idx="282">
                  <c:v>0.39827000000000001</c:v>
                </c:pt>
                <c:pt idx="283">
                  <c:v>0.39900999999999998</c:v>
                </c:pt>
                <c:pt idx="284">
                  <c:v>0.39977000000000001</c:v>
                </c:pt>
                <c:pt idx="285">
                  <c:v>0.40053</c:v>
                </c:pt>
                <c:pt idx="286">
                  <c:v>0.40128999999999998</c:v>
                </c:pt>
                <c:pt idx="287">
                  <c:v>0.40205999999999997</c:v>
                </c:pt>
                <c:pt idx="288">
                  <c:v>0.40283999999999998</c:v>
                </c:pt>
                <c:pt idx="289">
                  <c:v>0.40362999999999999</c:v>
                </c:pt>
                <c:pt idx="290">
                  <c:v>0.40444999999999998</c:v>
                </c:pt>
                <c:pt idx="291">
                  <c:v>0.40531</c:v>
                </c:pt>
                <c:pt idx="292">
                  <c:v>0.40620000000000001</c:v>
                </c:pt>
                <c:pt idx="293">
                  <c:v>0.40711999999999998</c:v>
                </c:pt>
                <c:pt idx="294">
                  <c:v>0.40806999999999999</c:v>
                </c:pt>
                <c:pt idx="295">
                  <c:v>0.40905000000000002</c:v>
                </c:pt>
                <c:pt idx="296">
                  <c:v>0.41005000000000003</c:v>
                </c:pt>
                <c:pt idx="297">
                  <c:v>0.41106999999999999</c:v>
                </c:pt>
                <c:pt idx="298">
                  <c:v>0.41210999999999998</c:v>
                </c:pt>
                <c:pt idx="299">
                  <c:v>0.41317999999999999</c:v>
                </c:pt>
                <c:pt idx="300">
                  <c:v>0.41426000000000002</c:v>
                </c:pt>
                <c:pt idx="301">
                  <c:v>0.41537000000000002</c:v>
                </c:pt>
                <c:pt idx="302">
                  <c:v>0.41648000000000002</c:v>
                </c:pt>
                <c:pt idx="303">
                  <c:v>0.41760999999999998</c:v>
                </c:pt>
                <c:pt idx="304">
                  <c:v>0.41874</c:v>
                </c:pt>
                <c:pt idx="305">
                  <c:v>0.41988999999999999</c:v>
                </c:pt>
                <c:pt idx="306">
                  <c:v>0.42104000000000003</c:v>
                </c:pt>
                <c:pt idx="307">
                  <c:v>0.42220000000000002</c:v>
                </c:pt>
                <c:pt idx="308">
                  <c:v>0.42336000000000001</c:v>
                </c:pt>
                <c:pt idx="309">
                  <c:v>0.42453000000000002</c:v>
                </c:pt>
                <c:pt idx="310">
                  <c:v>0.42570000000000002</c:v>
                </c:pt>
                <c:pt idx="311">
                  <c:v>0.42687000000000003</c:v>
                </c:pt>
                <c:pt idx="312">
                  <c:v>0.42803999999999998</c:v>
                </c:pt>
                <c:pt idx="313">
                  <c:v>0.42921999999999999</c:v>
                </c:pt>
                <c:pt idx="314">
                  <c:v>0.43038999999999999</c:v>
                </c:pt>
                <c:pt idx="315">
                  <c:v>0.43157000000000001</c:v>
                </c:pt>
                <c:pt idx="316">
                  <c:v>0.43274000000000001</c:v>
                </c:pt>
                <c:pt idx="317">
                  <c:v>0.43391999999999997</c:v>
                </c:pt>
                <c:pt idx="318">
                  <c:v>0.43509999999999999</c:v>
                </c:pt>
                <c:pt idx="319">
                  <c:v>0.43628</c:v>
                </c:pt>
                <c:pt idx="320">
                  <c:v>0.43745000000000001</c:v>
                </c:pt>
                <c:pt idx="321">
                  <c:v>0.43863000000000002</c:v>
                </c:pt>
                <c:pt idx="322">
                  <c:v>0.43980999999999998</c:v>
                </c:pt>
                <c:pt idx="323">
                  <c:v>0.44098999999999999</c:v>
                </c:pt>
                <c:pt idx="324">
                  <c:v>0.44217000000000001</c:v>
                </c:pt>
                <c:pt idx="325">
                  <c:v>0.44335000000000002</c:v>
                </c:pt>
                <c:pt idx="326">
                  <c:v>0.44452999999999998</c:v>
                </c:pt>
                <c:pt idx="327">
                  <c:v>0.44571</c:v>
                </c:pt>
                <c:pt idx="328">
                  <c:v>0.44689000000000001</c:v>
                </c:pt>
                <c:pt idx="329">
                  <c:v>0.44807000000000002</c:v>
                </c:pt>
                <c:pt idx="330">
                  <c:v>0.44924999999999998</c:v>
                </c:pt>
                <c:pt idx="331">
                  <c:v>0.45044000000000001</c:v>
                </c:pt>
                <c:pt idx="332">
                  <c:v>0.45162000000000002</c:v>
                </c:pt>
                <c:pt idx="333">
                  <c:v>0.45279999999999998</c:v>
                </c:pt>
                <c:pt idx="334">
                  <c:v>0.45397999999999999</c:v>
                </c:pt>
                <c:pt idx="335">
                  <c:v>0.45517000000000002</c:v>
                </c:pt>
                <c:pt idx="336">
                  <c:v>0.45634999999999998</c:v>
                </c:pt>
                <c:pt idx="337">
                  <c:v>0.45752999999999999</c:v>
                </c:pt>
                <c:pt idx="338">
                  <c:v>0.45872000000000002</c:v>
                </c:pt>
                <c:pt idx="339">
                  <c:v>0.45989999999999998</c:v>
                </c:pt>
                <c:pt idx="340">
                  <c:v>0.46107999999999999</c:v>
                </c:pt>
                <c:pt idx="341">
                  <c:v>0.46227000000000001</c:v>
                </c:pt>
                <c:pt idx="342">
                  <c:v>0.46345999999999998</c:v>
                </c:pt>
                <c:pt idx="343">
                  <c:v>0.46465000000000001</c:v>
                </c:pt>
                <c:pt idx="344">
                  <c:v>0.46583999999999998</c:v>
                </c:pt>
                <c:pt idx="345">
                  <c:v>0.46704000000000001</c:v>
                </c:pt>
                <c:pt idx="346">
                  <c:v>0.46825</c:v>
                </c:pt>
                <c:pt idx="347">
                  <c:v>0.46945999999999999</c:v>
                </c:pt>
                <c:pt idx="348">
                  <c:v>0.47066999999999998</c:v>
                </c:pt>
                <c:pt idx="349">
                  <c:v>0.47188000000000002</c:v>
                </c:pt>
                <c:pt idx="350">
                  <c:v>0.47310000000000002</c:v>
                </c:pt>
                <c:pt idx="351">
                  <c:v>0.47431000000000001</c:v>
                </c:pt>
                <c:pt idx="352">
                  <c:v>0.47553000000000001</c:v>
                </c:pt>
                <c:pt idx="353">
                  <c:v>0.47675000000000001</c:v>
                </c:pt>
                <c:pt idx="354">
                  <c:v>0.47797000000000001</c:v>
                </c:pt>
                <c:pt idx="355">
                  <c:v>0.47917999999999999</c:v>
                </c:pt>
                <c:pt idx="356">
                  <c:v>0.48039999999999999</c:v>
                </c:pt>
                <c:pt idx="357">
                  <c:v>0.48160999999999998</c:v>
                </c:pt>
                <c:pt idx="358">
                  <c:v>0.48282000000000003</c:v>
                </c:pt>
                <c:pt idx="359">
                  <c:v>0.48403000000000002</c:v>
                </c:pt>
                <c:pt idx="360">
                  <c:v>0.48522999999999999</c:v>
                </c:pt>
                <c:pt idx="361">
                  <c:v>0.48643999999999998</c:v>
                </c:pt>
                <c:pt idx="362">
                  <c:v>0.4909</c:v>
                </c:pt>
                <c:pt idx="363">
                  <c:v>0.49630000000000002</c:v>
                </c:pt>
                <c:pt idx="364">
                  <c:v>0.50168999999999997</c:v>
                </c:pt>
                <c:pt idx="365">
                  <c:v>0.50707999999999998</c:v>
                </c:pt>
                <c:pt idx="366">
                  <c:v>0.51244999999999996</c:v>
                </c:pt>
                <c:pt idx="367">
                  <c:v>0.51781999999999995</c:v>
                </c:pt>
                <c:pt idx="368">
                  <c:v>0.52317000000000002</c:v>
                </c:pt>
                <c:pt idx="369">
                  <c:v>0.52500999999999998</c:v>
                </c:pt>
                <c:pt idx="370">
                  <c:v>0.52580000000000005</c:v>
                </c:pt>
                <c:pt idx="371">
                  <c:v>0.52659999999999996</c:v>
                </c:pt>
                <c:pt idx="372">
                  <c:v>0.52739999999999998</c:v>
                </c:pt>
                <c:pt idx="373">
                  <c:v>0.5282</c:v>
                </c:pt>
                <c:pt idx="374">
                  <c:v>0.52900999999999998</c:v>
                </c:pt>
                <c:pt idx="375">
                  <c:v>0.52981</c:v>
                </c:pt>
                <c:pt idx="376">
                  <c:v>0.53063000000000005</c:v>
                </c:pt>
                <c:pt idx="377">
                  <c:v>0.53147</c:v>
                </c:pt>
                <c:pt idx="378">
                  <c:v>0.53234000000000004</c:v>
                </c:pt>
                <c:pt idx="379">
                  <c:v>0.53324000000000005</c:v>
                </c:pt>
                <c:pt idx="380">
                  <c:v>0.53417000000000003</c:v>
                </c:pt>
                <c:pt idx="381">
                  <c:v>0.53513999999999995</c:v>
                </c:pt>
                <c:pt idx="382">
                  <c:v>0.53613999999999995</c:v>
                </c:pt>
                <c:pt idx="383">
                  <c:v>0.53715999999999997</c:v>
                </c:pt>
                <c:pt idx="384">
                  <c:v>0.53820000000000001</c:v>
                </c:pt>
                <c:pt idx="385">
                  <c:v>0.53925999999999996</c:v>
                </c:pt>
                <c:pt idx="386">
                  <c:v>0.54035999999999995</c:v>
                </c:pt>
                <c:pt idx="387">
                  <c:v>0.54147000000000001</c:v>
                </c:pt>
                <c:pt idx="388">
                  <c:v>0.54259999999999997</c:v>
                </c:pt>
                <c:pt idx="389">
                  <c:v>0.54373000000000005</c:v>
                </c:pt>
                <c:pt idx="390">
                  <c:v>0.54488999999999999</c:v>
                </c:pt>
                <c:pt idx="391">
                  <c:v>0.54605000000000004</c:v>
                </c:pt>
                <c:pt idx="392">
                  <c:v>0.54722000000000004</c:v>
                </c:pt>
                <c:pt idx="393">
                  <c:v>0.5484</c:v>
                </c:pt>
                <c:pt idx="394">
                  <c:v>0.54957999999999996</c:v>
                </c:pt>
                <c:pt idx="395">
                  <c:v>0.55076999999999998</c:v>
                </c:pt>
                <c:pt idx="396">
                  <c:v>0.55196000000000001</c:v>
                </c:pt>
                <c:pt idx="397">
                  <c:v>0.55315999999999999</c:v>
                </c:pt>
                <c:pt idx="398">
                  <c:v>0.55435999999999996</c:v>
                </c:pt>
                <c:pt idx="399">
                  <c:v>0.55556000000000005</c:v>
                </c:pt>
                <c:pt idx="400">
                  <c:v>0.55676000000000003</c:v>
                </c:pt>
                <c:pt idx="401">
                  <c:v>0.55796000000000001</c:v>
                </c:pt>
                <c:pt idx="402">
                  <c:v>0.55915999999999999</c:v>
                </c:pt>
                <c:pt idx="403">
                  <c:v>0.56035999999999997</c:v>
                </c:pt>
                <c:pt idx="404">
                  <c:v>0.56155999999999995</c:v>
                </c:pt>
                <c:pt idx="405">
                  <c:v>0.56276999999999999</c:v>
                </c:pt>
                <c:pt idx="406">
                  <c:v>0.56396999999999997</c:v>
                </c:pt>
                <c:pt idx="407">
                  <c:v>0.56518000000000002</c:v>
                </c:pt>
                <c:pt idx="408">
                  <c:v>0.56637999999999999</c:v>
                </c:pt>
                <c:pt idx="409">
                  <c:v>0.56759000000000004</c:v>
                </c:pt>
                <c:pt idx="410">
                  <c:v>0.56879000000000002</c:v>
                </c:pt>
                <c:pt idx="411">
                  <c:v>0.56999999999999995</c:v>
                </c:pt>
                <c:pt idx="412">
                  <c:v>0.57120000000000004</c:v>
                </c:pt>
                <c:pt idx="413">
                  <c:v>0.57240000000000002</c:v>
                </c:pt>
                <c:pt idx="414">
                  <c:v>0.57360999999999995</c:v>
                </c:pt>
                <c:pt idx="415">
                  <c:v>0.57481000000000004</c:v>
                </c:pt>
                <c:pt idx="416">
                  <c:v>0.57601999999999998</c:v>
                </c:pt>
                <c:pt idx="417">
                  <c:v>0.57723000000000002</c:v>
                </c:pt>
                <c:pt idx="418">
                  <c:v>0.57843</c:v>
                </c:pt>
                <c:pt idx="419">
                  <c:v>0.57964000000000004</c:v>
                </c:pt>
                <c:pt idx="420">
                  <c:v>0.58084999999999998</c:v>
                </c:pt>
                <c:pt idx="421">
                  <c:v>0.58206000000000002</c:v>
                </c:pt>
                <c:pt idx="422">
                  <c:v>0.58326</c:v>
                </c:pt>
                <c:pt idx="423">
                  <c:v>0.58447000000000005</c:v>
                </c:pt>
                <c:pt idx="424">
                  <c:v>0.58567999999999998</c:v>
                </c:pt>
                <c:pt idx="425">
                  <c:v>0.58687999999999996</c:v>
                </c:pt>
                <c:pt idx="426">
                  <c:v>0.58809</c:v>
                </c:pt>
                <c:pt idx="427">
                  <c:v>0.58930000000000005</c:v>
                </c:pt>
                <c:pt idx="428">
                  <c:v>0.59050999999999998</c:v>
                </c:pt>
                <c:pt idx="429">
                  <c:v>0.59172000000000002</c:v>
                </c:pt>
                <c:pt idx="430">
                  <c:v>0.59294000000000002</c:v>
                </c:pt>
                <c:pt idx="431">
                  <c:v>0.59416000000000002</c:v>
                </c:pt>
                <c:pt idx="432">
                  <c:v>0.59538000000000002</c:v>
                </c:pt>
                <c:pt idx="433">
                  <c:v>0.59660999999999997</c:v>
                </c:pt>
                <c:pt idx="434">
                  <c:v>0.59784000000000004</c:v>
                </c:pt>
                <c:pt idx="435">
                  <c:v>0.59906999999999999</c:v>
                </c:pt>
                <c:pt idx="436">
                  <c:v>0.60031000000000001</c:v>
                </c:pt>
                <c:pt idx="437">
                  <c:v>0.60155000000000003</c:v>
                </c:pt>
                <c:pt idx="438">
                  <c:v>0.60279000000000005</c:v>
                </c:pt>
                <c:pt idx="439">
                  <c:v>0.60404000000000002</c:v>
                </c:pt>
                <c:pt idx="440">
                  <c:v>0.60528000000000004</c:v>
                </c:pt>
                <c:pt idx="441">
                  <c:v>0.60651999999999995</c:v>
                </c:pt>
                <c:pt idx="442">
                  <c:v>0.60775999999999997</c:v>
                </c:pt>
                <c:pt idx="443">
                  <c:v>0.60899999999999999</c:v>
                </c:pt>
                <c:pt idx="444">
                  <c:v>0.61023000000000005</c:v>
                </c:pt>
                <c:pt idx="445">
                  <c:v>0.61146999999999996</c:v>
                </c:pt>
                <c:pt idx="446">
                  <c:v>0.61270000000000002</c:v>
                </c:pt>
                <c:pt idx="447">
                  <c:v>0.61392999999999998</c:v>
                </c:pt>
                <c:pt idx="448">
                  <c:v>0.61516000000000004</c:v>
                </c:pt>
                <c:pt idx="449">
                  <c:v>0.61985000000000001</c:v>
                </c:pt>
                <c:pt idx="450">
                  <c:v>0.62561</c:v>
                </c:pt>
                <c:pt idx="451">
                  <c:v>0.63136000000000003</c:v>
                </c:pt>
                <c:pt idx="452">
                  <c:v>0.6371</c:v>
                </c:pt>
                <c:pt idx="453">
                  <c:v>0.64283000000000001</c:v>
                </c:pt>
                <c:pt idx="454">
                  <c:v>0.64854999999999996</c:v>
                </c:pt>
                <c:pt idx="455">
                  <c:v>0.65425999999999995</c:v>
                </c:pt>
                <c:pt idx="456">
                  <c:v>0.65627000000000002</c:v>
                </c:pt>
                <c:pt idx="457">
                  <c:v>0.65708999999999995</c:v>
                </c:pt>
                <c:pt idx="458">
                  <c:v>0.65793000000000001</c:v>
                </c:pt>
                <c:pt idx="459">
                  <c:v>0.65876000000000001</c:v>
                </c:pt>
                <c:pt idx="460">
                  <c:v>0.65959999999999996</c:v>
                </c:pt>
                <c:pt idx="461">
                  <c:v>0.66044000000000003</c:v>
                </c:pt>
                <c:pt idx="462">
                  <c:v>0.66127000000000002</c:v>
                </c:pt>
                <c:pt idx="463">
                  <c:v>0.66210999999999998</c:v>
                </c:pt>
                <c:pt idx="464">
                  <c:v>0.66296999999999995</c:v>
                </c:pt>
                <c:pt idx="465">
                  <c:v>0.66386000000000001</c:v>
                </c:pt>
                <c:pt idx="466">
                  <c:v>0.66476999999999997</c:v>
                </c:pt>
                <c:pt idx="467">
                  <c:v>0.66571999999999998</c:v>
                </c:pt>
                <c:pt idx="468">
                  <c:v>0.66669999999999996</c:v>
                </c:pt>
                <c:pt idx="469">
                  <c:v>0.66771000000000003</c:v>
                </c:pt>
                <c:pt idx="470">
                  <c:v>0.66874</c:v>
                </c:pt>
                <c:pt idx="471">
                  <c:v>0.66979</c:v>
                </c:pt>
                <c:pt idx="472">
                  <c:v>0.67086999999999997</c:v>
                </c:pt>
                <c:pt idx="473">
                  <c:v>0.67198000000000002</c:v>
                </c:pt>
                <c:pt idx="474">
                  <c:v>0.67310999999999999</c:v>
                </c:pt>
                <c:pt idx="475">
                  <c:v>0.67425000000000002</c:v>
                </c:pt>
                <c:pt idx="476">
                  <c:v>0.67540999999999995</c:v>
                </c:pt>
                <c:pt idx="477">
                  <c:v>0.67657999999999996</c:v>
                </c:pt>
                <c:pt idx="478">
                  <c:v>0.67776000000000003</c:v>
                </c:pt>
                <c:pt idx="479">
                  <c:v>0.67895000000000005</c:v>
                </c:pt>
                <c:pt idx="480">
                  <c:v>0.68015000000000003</c:v>
                </c:pt>
                <c:pt idx="481">
                  <c:v>0.68135999999999997</c:v>
                </c:pt>
                <c:pt idx="482">
                  <c:v>0.68257000000000001</c:v>
                </c:pt>
                <c:pt idx="483">
                  <c:v>0.68378000000000005</c:v>
                </c:pt>
                <c:pt idx="484">
                  <c:v>0.68500000000000005</c:v>
                </c:pt>
                <c:pt idx="485">
                  <c:v>0.68622000000000005</c:v>
                </c:pt>
                <c:pt idx="486">
                  <c:v>0.68744000000000005</c:v>
                </c:pt>
                <c:pt idx="487">
                  <c:v>0.68866000000000005</c:v>
                </c:pt>
                <c:pt idx="488">
                  <c:v>0.68988000000000005</c:v>
                </c:pt>
                <c:pt idx="489">
                  <c:v>0.69111</c:v>
                </c:pt>
                <c:pt idx="490">
                  <c:v>0.69233</c:v>
                </c:pt>
                <c:pt idx="491">
                  <c:v>0.69355</c:v>
                </c:pt>
                <c:pt idx="492">
                  <c:v>0.69477999999999995</c:v>
                </c:pt>
                <c:pt idx="493">
                  <c:v>0.69599999999999995</c:v>
                </c:pt>
                <c:pt idx="494">
                  <c:v>0.69723000000000002</c:v>
                </c:pt>
                <c:pt idx="495">
                  <c:v>0.69845999999999997</c:v>
                </c:pt>
                <c:pt idx="496">
                  <c:v>0.69967999999999997</c:v>
                </c:pt>
                <c:pt idx="497">
                  <c:v>0.70091000000000003</c:v>
                </c:pt>
                <c:pt idx="498">
                  <c:v>0.70213999999999999</c:v>
                </c:pt>
                <c:pt idx="499">
                  <c:v>0.70335999999999999</c:v>
                </c:pt>
                <c:pt idx="500">
                  <c:v>0.70459000000000005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0.11224000000000001</c:v>
                </c:pt>
                <c:pt idx="2">
                  <c:v>0.25022</c:v>
                </c:pt>
                <c:pt idx="3">
                  <c:v>0.40562999999999999</c:v>
                </c:pt>
                <c:pt idx="4">
                  <c:v>0.57259000000000004</c:v>
                </c:pt>
                <c:pt idx="5">
                  <c:v>0.74707000000000001</c:v>
                </c:pt>
                <c:pt idx="6">
                  <c:v>0.92567999999999995</c:v>
                </c:pt>
                <c:pt idx="7">
                  <c:v>1.1028199999999999</c:v>
                </c:pt>
                <c:pt idx="8">
                  <c:v>1.276</c:v>
                </c:pt>
                <c:pt idx="9">
                  <c:v>1.44415</c:v>
                </c:pt>
                <c:pt idx="10">
                  <c:v>1.6064099999999999</c:v>
                </c:pt>
                <c:pt idx="11">
                  <c:v>1.76223</c:v>
                </c:pt>
                <c:pt idx="12">
                  <c:v>1.91137</c:v>
                </c:pt>
                <c:pt idx="13">
                  <c:v>2.0537800000000002</c:v>
                </c:pt>
                <c:pt idx="14">
                  <c:v>2.1896499999999999</c:v>
                </c:pt>
                <c:pt idx="15">
                  <c:v>2.31921</c:v>
                </c:pt>
                <c:pt idx="16">
                  <c:v>2.4428200000000002</c:v>
                </c:pt>
                <c:pt idx="17">
                  <c:v>2.5609999999999999</c:v>
                </c:pt>
                <c:pt idx="18">
                  <c:v>2.67414</c:v>
                </c:pt>
                <c:pt idx="19">
                  <c:v>2.78287</c:v>
                </c:pt>
                <c:pt idx="20">
                  <c:v>2.88794</c:v>
                </c:pt>
                <c:pt idx="21">
                  <c:v>2.9900600000000002</c:v>
                </c:pt>
                <c:pt idx="22">
                  <c:v>3.0900599999999998</c:v>
                </c:pt>
                <c:pt idx="23">
                  <c:v>3.1890299999999998</c:v>
                </c:pt>
                <c:pt idx="24">
                  <c:v>3.2882400000000001</c:v>
                </c:pt>
                <c:pt idx="25">
                  <c:v>3.3890799999999999</c:v>
                </c:pt>
                <c:pt idx="26">
                  <c:v>3.49295</c:v>
                </c:pt>
                <c:pt idx="27">
                  <c:v>3.60101</c:v>
                </c:pt>
                <c:pt idx="28">
                  <c:v>3.7141000000000002</c:v>
                </c:pt>
                <c:pt idx="29">
                  <c:v>3.83256</c:v>
                </c:pt>
                <c:pt idx="30">
                  <c:v>3.9562300000000001</c:v>
                </c:pt>
                <c:pt idx="31">
                  <c:v>4.0846099999999996</c:v>
                </c:pt>
                <c:pt idx="32">
                  <c:v>4.2170699999999997</c:v>
                </c:pt>
                <c:pt idx="33">
                  <c:v>4.3529799999999996</c:v>
                </c:pt>
                <c:pt idx="34">
                  <c:v>4.4915799999999999</c:v>
                </c:pt>
                <c:pt idx="35">
                  <c:v>4.6320499999999996</c:v>
                </c:pt>
                <c:pt idx="36">
                  <c:v>4.7736000000000001</c:v>
                </c:pt>
                <c:pt idx="37">
                  <c:v>4.9155300000000004</c:v>
                </c:pt>
                <c:pt idx="38">
                  <c:v>5.0573399999999999</c:v>
                </c:pt>
                <c:pt idx="39">
                  <c:v>5.1987500000000004</c:v>
                </c:pt>
                <c:pt idx="40">
                  <c:v>5.33962</c:v>
                </c:pt>
                <c:pt idx="41">
                  <c:v>5.4799199999999999</c:v>
                </c:pt>
                <c:pt idx="42">
                  <c:v>5.6196099999999998</c:v>
                </c:pt>
                <c:pt idx="43">
                  <c:v>5.7586899999999996</c:v>
                </c:pt>
                <c:pt idx="44">
                  <c:v>5.8971900000000002</c:v>
                </c:pt>
                <c:pt idx="45">
                  <c:v>6.0352399999999999</c:v>
                </c:pt>
                <c:pt idx="46">
                  <c:v>6.1730200000000002</c:v>
                </c:pt>
                <c:pt idx="47">
                  <c:v>6.3107699999999998</c:v>
                </c:pt>
                <c:pt idx="48">
                  <c:v>6.4487300000000003</c:v>
                </c:pt>
                <c:pt idx="49">
                  <c:v>6.5871300000000002</c:v>
                </c:pt>
                <c:pt idx="50">
                  <c:v>6.7261699999999998</c:v>
                </c:pt>
                <c:pt idx="51">
                  <c:v>6.8660100000000002</c:v>
                </c:pt>
                <c:pt idx="52">
                  <c:v>7.00678</c:v>
                </c:pt>
                <c:pt idx="53">
                  <c:v>7.1485500000000002</c:v>
                </c:pt>
                <c:pt idx="54">
                  <c:v>7.2913899999999998</c:v>
                </c:pt>
                <c:pt idx="55">
                  <c:v>7.4353199999999999</c:v>
                </c:pt>
                <c:pt idx="56">
                  <c:v>7.5803700000000003</c:v>
                </c:pt>
                <c:pt idx="57">
                  <c:v>7.7264900000000001</c:v>
                </c:pt>
                <c:pt idx="58">
                  <c:v>7.8736600000000001</c:v>
                </c:pt>
                <c:pt idx="59">
                  <c:v>8.0217899999999993</c:v>
                </c:pt>
                <c:pt idx="60">
                  <c:v>8.1708300000000005</c:v>
                </c:pt>
                <c:pt idx="61">
                  <c:v>8.3206799999999994</c:v>
                </c:pt>
                <c:pt idx="62">
                  <c:v>8.4712700000000005</c:v>
                </c:pt>
                <c:pt idx="63">
                  <c:v>8.6225299999999994</c:v>
                </c:pt>
                <c:pt idx="64">
                  <c:v>8.7744</c:v>
                </c:pt>
                <c:pt idx="65">
                  <c:v>8.9268599999999996</c:v>
                </c:pt>
                <c:pt idx="66">
                  <c:v>9.0799099999999999</c:v>
                </c:pt>
                <c:pt idx="67">
                  <c:v>9.2335700000000003</c:v>
                </c:pt>
                <c:pt idx="68">
                  <c:v>9.3878599999999999</c:v>
                </c:pt>
                <c:pt idx="69">
                  <c:v>9.5428099999999993</c:v>
                </c:pt>
                <c:pt idx="70">
                  <c:v>9.6984600000000007</c:v>
                </c:pt>
                <c:pt idx="71">
                  <c:v>9.8548200000000001</c:v>
                </c:pt>
                <c:pt idx="72">
                  <c:v>10.01191</c:v>
                </c:pt>
                <c:pt idx="73">
                  <c:v>10.16971</c:v>
                </c:pt>
                <c:pt idx="74">
                  <c:v>10.32821</c:v>
                </c:pt>
                <c:pt idx="75">
                  <c:v>10.487349999999999</c:v>
                </c:pt>
                <c:pt idx="76">
                  <c:v>10.647119999999999</c:v>
                </c:pt>
                <c:pt idx="77">
                  <c:v>10.80747</c:v>
                </c:pt>
                <c:pt idx="78">
                  <c:v>10.96838</c:v>
                </c:pt>
                <c:pt idx="79">
                  <c:v>11.12979</c:v>
                </c:pt>
                <c:pt idx="80">
                  <c:v>11.29166</c:v>
                </c:pt>
                <c:pt idx="81">
                  <c:v>11.45392</c:v>
                </c:pt>
                <c:pt idx="82">
                  <c:v>11.6165</c:v>
                </c:pt>
                <c:pt idx="83">
                  <c:v>11.779350000000001</c:v>
                </c:pt>
                <c:pt idx="84">
                  <c:v>11.942399999999999</c:v>
                </c:pt>
                <c:pt idx="85">
                  <c:v>12.10558</c:v>
                </c:pt>
                <c:pt idx="86">
                  <c:v>12.268829999999999</c:v>
                </c:pt>
                <c:pt idx="87">
                  <c:v>12.4321</c:v>
                </c:pt>
                <c:pt idx="88">
                  <c:v>12.59531</c:v>
                </c:pt>
                <c:pt idx="89">
                  <c:v>12.758430000000001</c:v>
                </c:pt>
                <c:pt idx="90">
                  <c:v>12.9214</c:v>
                </c:pt>
                <c:pt idx="91">
                  <c:v>13.08418</c:v>
                </c:pt>
                <c:pt idx="92">
                  <c:v>13.246700000000001</c:v>
                </c:pt>
                <c:pt idx="93">
                  <c:v>13.408910000000001</c:v>
                </c:pt>
                <c:pt idx="94">
                  <c:v>13.5707</c:v>
                </c:pt>
                <c:pt idx="95">
                  <c:v>13.73199</c:v>
                </c:pt>
                <c:pt idx="96">
                  <c:v>13.892670000000001</c:v>
                </c:pt>
                <c:pt idx="97">
                  <c:v>14.052630000000001</c:v>
                </c:pt>
                <c:pt idx="98">
                  <c:v>14.2118</c:v>
                </c:pt>
                <c:pt idx="99">
                  <c:v>14.370050000000001</c:v>
                </c:pt>
                <c:pt idx="100">
                  <c:v>14.527279999999999</c:v>
                </c:pt>
                <c:pt idx="101">
                  <c:v>14.68338</c:v>
                </c:pt>
                <c:pt idx="102">
                  <c:v>14.83826</c:v>
                </c:pt>
                <c:pt idx="103">
                  <c:v>14.99183</c:v>
                </c:pt>
                <c:pt idx="104">
                  <c:v>15.143990000000001</c:v>
                </c:pt>
                <c:pt idx="105">
                  <c:v>15.294650000000001</c:v>
                </c:pt>
                <c:pt idx="106">
                  <c:v>15.44373</c:v>
                </c:pt>
                <c:pt idx="107">
                  <c:v>15.591139999999999</c:v>
                </c:pt>
                <c:pt idx="108">
                  <c:v>15.736840000000001</c:v>
                </c:pt>
                <c:pt idx="109">
                  <c:v>15.88083</c:v>
                </c:pt>
                <c:pt idx="110">
                  <c:v>16.023099999999999</c:v>
                </c:pt>
                <c:pt idx="111">
                  <c:v>16.16366</c:v>
                </c:pt>
                <c:pt idx="112">
                  <c:v>16.30255</c:v>
                </c:pt>
                <c:pt idx="113">
                  <c:v>16.439779999999999</c:v>
                </c:pt>
                <c:pt idx="114">
                  <c:v>16.575389999999999</c:v>
                </c:pt>
                <c:pt idx="115">
                  <c:v>16.709409999999998</c:v>
                </c:pt>
                <c:pt idx="116">
                  <c:v>16.841850000000001</c:v>
                </c:pt>
                <c:pt idx="117">
                  <c:v>16.972719999999999</c:v>
                </c:pt>
                <c:pt idx="118">
                  <c:v>17.102039999999999</c:v>
                </c:pt>
                <c:pt idx="119">
                  <c:v>17.229859999999999</c:v>
                </c:pt>
                <c:pt idx="120">
                  <c:v>17.356269999999999</c:v>
                </c:pt>
                <c:pt idx="121">
                  <c:v>17.48133</c:v>
                </c:pt>
                <c:pt idx="122">
                  <c:v>17.60511</c:v>
                </c:pt>
                <c:pt idx="123">
                  <c:v>17.727679999999999</c:v>
                </c:pt>
                <c:pt idx="124">
                  <c:v>17.849119999999999</c:v>
                </c:pt>
                <c:pt idx="125">
                  <c:v>17.969480000000001</c:v>
                </c:pt>
                <c:pt idx="126">
                  <c:v>18.088809999999999</c:v>
                </c:pt>
                <c:pt idx="127">
                  <c:v>18.207149999999999</c:v>
                </c:pt>
                <c:pt idx="128">
                  <c:v>18.32451</c:v>
                </c:pt>
                <c:pt idx="129">
                  <c:v>18.440919999999998</c:v>
                </c:pt>
                <c:pt idx="130">
                  <c:v>18.556450000000002</c:v>
                </c:pt>
                <c:pt idx="131">
                  <c:v>18.67116</c:v>
                </c:pt>
                <c:pt idx="132">
                  <c:v>18.785119999999999</c:v>
                </c:pt>
                <c:pt idx="133">
                  <c:v>18.898389999999999</c:v>
                </c:pt>
                <c:pt idx="134">
                  <c:v>19.011040000000001</c:v>
                </c:pt>
                <c:pt idx="135">
                  <c:v>19.123100000000001</c:v>
                </c:pt>
                <c:pt idx="136">
                  <c:v>19.234639999999999</c:v>
                </c:pt>
                <c:pt idx="137">
                  <c:v>19.345659999999999</c:v>
                </c:pt>
                <c:pt idx="138">
                  <c:v>19.45618</c:v>
                </c:pt>
                <c:pt idx="139">
                  <c:v>19.566189999999999</c:v>
                </c:pt>
                <c:pt idx="140">
                  <c:v>19.675699999999999</c:v>
                </c:pt>
                <c:pt idx="141">
                  <c:v>19.784759999999999</c:v>
                </c:pt>
                <c:pt idx="142">
                  <c:v>19.893419999999999</c:v>
                </c:pt>
                <c:pt idx="143">
                  <c:v>20.001729999999998</c:v>
                </c:pt>
                <c:pt idx="144">
                  <c:v>20.109719999999999</c:v>
                </c:pt>
                <c:pt idx="145">
                  <c:v>20.21744</c:v>
                </c:pt>
                <c:pt idx="146">
                  <c:v>20.324909999999999</c:v>
                </c:pt>
                <c:pt idx="147">
                  <c:v>20.432169999999999</c:v>
                </c:pt>
                <c:pt idx="148">
                  <c:v>20.539200000000001</c:v>
                </c:pt>
                <c:pt idx="149">
                  <c:v>20.645990000000001</c:v>
                </c:pt>
                <c:pt idx="150">
                  <c:v>20.752520000000001</c:v>
                </c:pt>
                <c:pt idx="151">
                  <c:v>20.858809999999998</c:v>
                </c:pt>
                <c:pt idx="152">
                  <c:v>20.964870000000001</c:v>
                </c:pt>
                <c:pt idx="153">
                  <c:v>21.07076</c:v>
                </c:pt>
                <c:pt idx="154">
                  <c:v>21.176490000000001</c:v>
                </c:pt>
                <c:pt idx="155">
                  <c:v>21.282109999999999</c:v>
                </c:pt>
                <c:pt idx="156">
                  <c:v>21.387619999999998</c:v>
                </c:pt>
                <c:pt idx="157">
                  <c:v>21.49306</c:v>
                </c:pt>
                <c:pt idx="158">
                  <c:v>21.59843</c:v>
                </c:pt>
                <c:pt idx="159">
                  <c:v>21.703710000000001</c:v>
                </c:pt>
                <c:pt idx="160">
                  <c:v>21.808879999999998</c:v>
                </c:pt>
                <c:pt idx="161">
                  <c:v>21.913910000000001</c:v>
                </c:pt>
                <c:pt idx="162">
                  <c:v>22.018799999999999</c:v>
                </c:pt>
                <c:pt idx="163">
                  <c:v>22.12359</c:v>
                </c:pt>
                <c:pt idx="164">
                  <c:v>22.228290000000001</c:v>
                </c:pt>
                <c:pt idx="165">
                  <c:v>22.332940000000001</c:v>
                </c:pt>
                <c:pt idx="166">
                  <c:v>22.437560000000001</c:v>
                </c:pt>
                <c:pt idx="167">
                  <c:v>22.542149999999999</c:v>
                </c:pt>
                <c:pt idx="168">
                  <c:v>22.647030000000001</c:v>
                </c:pt>
                <c:pt idx="169">
                  <c:v>22.752469999999999</c:v>
                </c:pt>
                <c:pt idx="170">
                  <c:v>22.8584</c:v>
                </c:pt>
                <c:pt idx="171">
                  <c:v>22.964849999999998</c:v>
                </c:pt>
                <c:pt idx="172">
                  <c:v>23.071719999999999</c:v>
                </c:pt>
                <c:pt idx="173">
                  <c:v>23.178799999999999</c:v>
                </c:pt>
                <c:pt idx="174">
                  <c:v>23.285969999999999</c:v>
                </c:pt>
                <c:pt idx="175">
                  <c:v>23.393239999999999</c:v>
                </c:pt>
                <c:pt idx="176">
                  <c:v>23.500620000000001</c:v>
                </c:pt>
                <c:pt idx="177">
                  <c:v>23.608059999999998</c:v>
                </c:pt>
                <c:pt idx="178">
                  <c:v>23.715479999999999</c:v>
                </c:pt>
                <c:pt idx="179">
                  <c:v>23.82282</c:v>
                </c:pt>
                <c:pt idx="180">
                  <c:v>23.930099999999999</c:v>
                </c:pt>
                <c:pt idx="181">
                  <c:v>24.03726</c:v>
                </c:pt>
                <c:pt idx="182">
                  <c:v>24.14423</c:v>
                </c:pt>
                <c:pt idx="183">
                  <c:v>24.25094</c:v>
                </c:pt>
                <c:pt idx="184">
                  <c:v>24.357430000000001</c:v>
                </c:pt>
                <c:pt idx="185">
                  <c:v>24.463709999999999</c:v>
                </c:pt>
                <c:pt idx="186">
                  <c:v>24.56982</c:v>
                </c:pt>
                <c:pt idx="187">
                  <c:v>24.67576</c:v>
                </c:pt>
                <c:pt idx="188">
                  <c:v>24.763639999999999</c:v>
                </c:pt>
                <c:pt idx="189">
                  <c:v>24.81542</c:v>
                </c:pt>
                <c:pt idx="190">
                  <c:v>24.854690000000002</c:v>
                </c:pt>
                <c:pt idx="191">
                  <c:v>24.890270000000001</c:v>
                </c:pt>
                <c:pt idx="192">
                  <c:v>24.924520000000001</c:v>
                </c:pt>
                <c:pt idx="193">
                  <c:v>24.958079999999999</c:v>
                </c:pt>
                <c:pt idx="194">
                  <c:v>24.991250000000001</c:v>
                </c:pt>
                <c:pt idx="195">
                  <c:v>25.02627</c:v>
                </c:pt>
                <c:pt idx="196">
                  <c:v>25.066299999999998</c:v>
                </c:pt>
                <c:pt idx="197">
                  <c:v>25.110690000000002</c:v>
                </c:pt>
                <c:pt idx="198">
                  <c:v>25.159109999999998</c:v>
                </c:pt>
                <c:pt idx="199">
                  <c:v>25.211639999999999</c:v>
                </c:pt>
                <c:pt idx="200">
                  <c:v>25.267710000000001</c:v>
                </c:pt>
                <c:pt idx="201">
                  <c:v>25.32704</c:v>
                </c:pt>
                <c:pt idx="202">
                  <c:v>25.38954</c:v>
                </c:pt>
                <c:pt idx="203">
                  <c:v>25.455500000000001</c:v>
                </c:pt>
                <c:pt idx="204">
                  <c:v>25.525110000000002</c:v>
                </c:pt>
                <c:pt idx="205">
                  <c:v>25.597390000000001</c:v>
                </c:pt>
                <c:pt idx="206">
                  <c:v>25.672599999999999</c:v>
                </c:pt>
                <c:pt idx="207">
                  <c:v>25.75028</c:v>
                </c:pt>
                <c:pt idx="208">
                  <c:v>25.829989999999999</c:v>
                </c:pt>
                <c:pt idx="209">
                  <c:v>25.911819999999999</c:v>
                </c:pt>
                <c:pt idx="210">
                  <c:v>25.996210000000001</c:v>
                </c:pt>
                <c:pt idx="211">
                  <c:v>26.08323</c:v>
                </c:pt>
                <c:pt idx="212">
                  <c:v>26.17258</c:v>
                </c:pt>
                <c:pt idx="213">
                  <c:v>26.263739999999999</c:v>
                </c:pt>
                <c:pt idx="214">
                  <c:v>26.356310000000001</c:v>
                </c:pt>
                <c:pt idx="215">
                  <c:v>26.450289999999999</c:v>
                </c:pt>
                <c:pt idx="216">
                  <c:v>26.545739999999999</c:v>
                </c:pt>
                <c:pt idx="217">
                  <c:v>26.642469999999999</c:v>
                </c:pt>
                <c:pt idx="218">
                  <c:v>26.74024</c:v>
                </c:pt>
                <c:pt idx="219">
                  <c:v>26.83888</c:v>
                </c:pt>
                <c:pt idx="220">
                  <c:v>26.938330000000001</c:v>
                </c:pt>
                <c:pt idx="221">
                  <c:v>27.038540000000001</c:v>
                </c:pt>
                <c:pt idx="222">
                  <c:v>27.139410000000002</c:v>
                </c:pt>
                <c:pt idx="223">
                  <c:v>27.240819999999999</c:v>
                </c:pt>
                <c:pt idx="224">
                  <c:v>27.342669999999998</c:v>
                </c:pt>
                <c:pt idx="225">
                  <c:v>27.444859999999998</c:v>
                </c:pt>
                <c:pt idx="226">
                  <c:v>27.5473</c:v>
                </c:pt>
                <c:pt idx="227">
                  <c:v>27.64997</c:v>
                </c:pt>
                <c:pt idx="228">
                  <c:v>27.752829999999999</c:v>
                </c:pt>
                <c:pt idx="229">
                  <c:v>27.855879999999999</c:v>
                </c:pt>
                <c:pt idx="230">
                  <c:v>27.959099999999999</c:v>
                </c:pt>
                <c:pt idx="231">
                  <c:v>28.062480000000001</c:v>
                </c:pt>
                <c:pt idx="232">
                  <c:v>28.166</c:v>
                </c:pt>
                <c:pt idx="233">
                  <c:v>28.269670000000001</c:v>
                </c:pt>
                <c:pt idx="234">
                  <c:v>28.373439999999999</c:v>
                </c:pt>
                <c:pt idx="235">
                  <c:v>28.47728</c:v>
                </c:pt>
                <c:pt idx="236">
                  <c:v>28.581109999999999</c:v>
                </c:pt>
                <c:pt idx="237">
                  <c:v>28.684920000000002</c:v>
                </c:pt>
                <c:pt idx="238">
                  <c:v>28.788709999999998</c:v>
                </c:pt>
                <c:pt idx="239">
                  <c:v>28.892489999999999</c:v>
                </c:pt>
                <c:pt idx="240">
                  <c:v>28.996279999999999</c:v>
                </c:pt>
                <c:pt idx="241">
                  <c:v>29.100090000000002</c:v>
                </c:pt>
                <c:pt idx="242">
                  <c:v>29.203939999999999</c:v>
                </c:pt>
                <c:pt idx="243">
                  <c:v>29.307829999999999</c:v>
                </c:pt>
                <c:pt idx="244">
                  <c:v>29.411760000000001</c:v>
                </c:pt>
                <c:pt idx="245">
                  <c:v>29.515720000000002</c:v>
                </c:pt>
                <c:pt idx="246">
                  <c:v>29.619669999999999</c:v>
                </c:pt>
                <c:pt idx="247">
                  <c:v>29.723549999999999</c:v>
                </c:pt>
                <c:pt idx="248">
                  <c:v>29.827359999999999</c:v>
                </c:pt>
                <c:pt idx="249">
                  <c:v>29.93112</c:v>
                </c:pt>
                <c:pt idx="250">
                  <c:v>30.034849999999999</c:v>
                </c:pt>
                <c:pt idx="251">
                  <c:v>30.138580000000001</c:v>
                </c:pt>
                <c:pt idx="252">
                  <c:v>30.24231</c:v>
                </c:pt>
                <c:pt idx="253">
                  <c:v>30.346070000000001</c:v>
                </c:pt>
                <c:pt idx="254">
                  <c:v>30.449870000000001</c:v>
                </c:pt>
                <c:pt idx="255">
                  <c:v>30.553850000000001</c:v>
                </c:pt>
                <c:pt idx="256">
                  <c:v>30.65831</c:v>
                </c:pt>
                <c:pt idx="257">
                  <c:v>30.763179999999998</c:v>
                </c:pt>
                <c:pt idx="258">
                  <c:v>30.868469999999999</c:v>
                </c:pt>
                <c:pt idx="259">
                  <c:v>30.974129999999999</c:v>
                </c:pt>
                <c:pt idx="260">
                  <c:v>31.08</c:v>
                </c:pt>
                <c:pt idx="261">
                  <c:v>31.185960000000001</c:v>
                </c:pt>
                <c:pt idx="262">
                  <c:v>31.29204</c:v>
                </c:pt>
                <c:pt idx="263">
                  <c:v>31.398250000000001</c:v>
                </c:pt>
                <c:pt idx="264">
                  <c:v>31.504529999999999</c:v>
                </c:pt>
                <c:pt idx="265">
                  <c:v>31.61082</c:v>
                </c:pt>
                <c:pt idx="266">
                  <c:v>31.71706</c:v>
                </c:pt>
                <c:pt idx="267">
                  <c:v>31.823250000000002</c:v>
                </c:pt>
                <c:pt idx="268">
                  <c:v>31.92933</c:v>
                </c:pt>
                <c:pt idx="269">
                  <c:v>32.035209999999999</c:v>
                </c:pt>
                <c:pt idx="270">
                  <c:v>32.140880000000003</c:v>
                </c:pt>
                <c:pt idx="271">
                  <c:v>32.246380000000002</c:v>
                </c:pt>
                <c:pt idx="272">
                  <c:v>32.351739999999999</c:v>
                </c:pt>
                <c:pt idx="273">
                  <c:v>32.456960000000002</c:v>
                </c:pt>
                <c:pt idx="274">
                  <c:v>32.562080000000002</c:v>
                </c:pt>
                <c:pt idx="275">
                  <c:v>32.649839999999998</c:v>
                </c:pt>
                <c:pt idx="276">
                  <c:v>32.70149</c:v>
                </c:pt>
                <c:pt idx="277">
                  <c:v>32.74042</c:v>
                </c:pt>
                <c:pt idx="278">
                  <c:v>32.775649999999999</c:v>
                </c:pt>
                <c:pt idx="279">
                  <c:v>32.809609999999999</c:v>
                </c:pt>
                <c:pt idx="280">
                  <c:v>32.84301</c:v>
                </c:pt>
                <c:pt idx="281">
                  <c:v>32.876170000000002</c:v>
                </c:pt>
                <c:pt idx="282">
                  <c:v>32.911749999999998</c:v>
                </c:pt>
                <c:pt idx="283">
                  <c:v>32.952689999999997</c:v>
                </c:pt>
                <c:pt idx="284">
                  <c:v>32.998060000000002</c:v>
                </c:pt>
                <c:pt idx="285">
                  <c:v>33.047519999999999</c:v>
                </c:pt>
                <c:pt idx="286">
                  <c:v>33.101149999999997</c:v>
                </c:pt>
                <c:pt idx="287">
                  <c:v>33.158320000000003</c:v>
                </c:pt>
                <c:pt idx="288">
                  <c:v>33.218710000000002</c:v>
                </c:pt>
                <c:pt idx="289">
                  <c:v>33.282220000000002</c:v>
                </c:pt>
                <c:pt idx="290">
                  <c:v>33.349130000000002</c:v>
                </c:pt>
                <c:pt idx="291">
                  <c:v>33.41966</c:v>
                </c:pt>
                <c:pt idx="292">
                  <c:v>33.492829999999998</c:v>
                </c:pt>
                <c:pt idx="293">
                  <c:v>33.568840000000002</c:v>
                </c:pt>
                <c:pt idx="294">
                  <c:v>33.647329999999997</c:v>
                </c:pt>
                <c:pt idx="295">
                  <c:v>33.727809999999998</c:v>
                </c:pt>
                <c:pt idx="296">
                  <c:v>33.810319999999997</c:v>
                </c:pt>
                <c:pt idx="297">
                  <c:v>33.895299999999999</c:v>
                </c:pt>
                <c:pt idx="298">
                  <c:v>33.98292</c:v>
                </c:pt>
                <c:pt idx="299">
                  <c:v>34.072870000000002</c:v>
                </c:pt>
                <c:pt idx="300">
                  <c:v>34.164619999999999</c:v>
                </c:pt>
                <c:pt idx="301">
                  <c:v>34.257719999999999</c:v>
                </c:pt>
                <c:pt idx="302">
                  <c:v>34.352170000000001</c:v>
                </c:pt>
                <c:pt idx="303">
                  <c:v>34.448059999999998</c:v>
                </c:pt>
                <c:pt idx="304">
                  <c:v>34.545229999999997</c:v>
                </c:pt>
                <c:pt idx="305">
                  <c:v>34.6434</c:v>
                </c:pt>
                <c:pt idx="306">
                  <c:v>34.74241</c:v>
                </c:pt>
                <c:pt idx="307">
                  <c:v>34.842190000000002</c:v>
                </c:pt>
                <c:pt idx="308">
                  <c:v>34.942689999999999</c:v>
                </c:pt>
                <c:pt idx="309">
                  <c:v>35.043790000000001</c:v>
                </c:pt>
                <c:pt idx="310">
                  <c:v>35.14537</c:v>
                </c:pt>
                <c:pt idx="311">
                  <c:v>35.247309999999999</c:v>
                </c:pt>
                <c:pt idx="312">
                  <c:v>35.349519999999998</c:v>
                </c:pt>
                <c:pt idx="313">
                  <c:v>35.451949999999997</c:v>
                </c:pt>
                <c:pt idx="314">
                  <c:v>35.554560000000002</c:v>
                </c:pt>
                <c:pt idx="315">
                  <c:v>35.657350000000001</c:v>
                </c:pt>
                <c:pt idx="316">
                  <c:v>35.760289999999998</c:v>
                </c:pt>
                <c:pt idx="317">
                  <c:v>35.863379999999999</c:v>
                </c:pt>
                <c:pt idx="318">
                  <c:v>35.9666</c:v>
                </c:pt>
                <c:pt idx="319">
                  <c:v>36.069940000000003</c:v>
                </c:pt>
                <c:pt idx="320">
                  <c:v>36.173389999999998</c:v>
                </c:pt>
                <c:pt idx="321">
                  <c:v>36.276899999999998</c:v>
                </c:pt>
                <c:pt idx="322">
                  <c:v>36.380420000000001</c:v>
                </c:pt>
                <c:pt idx="323">
                  <c:v>36.483890000000002</c:v>
                </c:pt>
                <c:pt idx="324">
                  <c:v>36.587319999999998</c:v>
                </c:pt>
                <c:pt idx="325">
                  <c:v>36.690730000000002</c:v>
                </c:pt>
                <c:pt idx="326">
                  <c:v>36.794130000000003</c:v>
                </c:pt>
                <c:pt idx="327">
                  <c:v>36.897550000000003</c:v>
                </c:pt>
                <c:pt idx="328">
                  <c:v>37.000990000000002</c:v>
                </c:pt>
                <c:pt idx="329">
                  <c:v>37.104460000000003</c:v>
                </c:pt>
                <c:pt idx="330">
                  <c:v>37.207979999999999</c:v>
                </c:pt>
                <c:pt idx="331">
                  <c:v>37.311529999999998</c:v>
                </c:pt>
                <c:pt idx="332">
                  <c:v>37.41507</c:v>
                </c:pt>
                <c:pt idx="333">
                  <c:v>37.518569999999997</c:v>
                </c:pt>
                <c:pt idx="334">
                  <c:v>37.622</c:v>
                </c:pt>
                <c:pt idx="335">
                  <c:v>37.725360000000002</c:v>
                </c:pt>
                <c:pt idx="336">
                  <c:v>37.828690000000002</c:v>
                </c:pt>
                <c:pt idx="337">
                  <c:v>37.932000000000002</c:v>
                </c:pt>
                <c:pt idx="338">
                  <c:v>38.035319999999999</c:v>
                </c:pt>
                <c:pt idx="339">
                  <c:v>38.138649999999998</c:v>
                </c:pt>
                <c:pt idx="340">
                  <c:v>38.24203</c:v>
                </c:pt>
                <c:pt idx="341">
                  <c:v>38.34543</c:v>
                </c:pt>
                <c:pt idx="342">
                  <c:v>38.449069999999999</c:v>
                </c:pt>
                <c:pt idx="343">
                  <c:v>38.55312</c:v>
                </c:pt>
                <c:pt idx="344">
                  <c:v>38.657519999999998</c:v>
                </c:pt>
                <c:pt idx="345">
                  <c:v>38.762309999999999</c:v>
                </c:pt>
                <c:pt idx="346">
                  <c:v>38.867420000000003</c:v>
                </c:pt>
                <c:pt idx="347">
                  <c:v>38.972709999999999</c:v>
                </c:pt>
                <c:pt idx="348">
                  <c:v>39.078119999999998</c:v>
                </c:pt>
                <c:pt idx="349">
                  <c:v>39.18365</c:v>
                </c:pt>
                <c:pt idx="350">
                  <c:v>39.28931</c:v>
                </c:pt>
                <c:pt idx="351">
                  <c:v>39.395049999999998</c:v>
                </c:pt>
                <c:pt idx="352">
                  <c:v>39.500799999999998</c:v>
                </c:pt>
                <c:pt idx="353">
                  <c:v>39.606499999999997</c:v>
                </c:pt>
                <c:pt idx="354">
                  <c:v>39.712139999999998</c:v>
                </c:pt>
                <c:pt idx="355">
                  <c:v>39.817639999999997</c:v>
                </c:pt>
                <c:pt idx="356">
                  <c:v>39.922960000000003</c:v>
                </c:pt>
                <c:pt idx="357">
                  <c:v>40.028109999999998</c:v>
                </c:pt>
                <c:pt idx="358">
                  <c:v>40.133119999999998</c:v>
                </c:pt>
                <c:pt idx="359">
                  <c:v>40.238019999999999</c:v>
                </c:pt>
                <c:pt idx="360">
                  <c:v>40.342820000000003</c:v>
                </c:pt>
                <c:pt idx="361">
                  <c:v>40.44753</c:v>
                </c:pt>
                <c:pt idx="362">
                  <c:v>40.535319999999999</c:v>
                </c:pt>
                <c:pt idx="363">
                  <c:v>40.586820000000003</c:v>
                </c:pt>
                <c:pt idx="364">
                  <c:v>40.625639999999997</c:v>
                </c:pt>
                <c:pt idx="365">
                  <c:v>40.660809999999998</c:v>
                </c:pt>
                <c:pt idx="366">
                  <c:v>40.694749999999999</c:v>
                </c:pt>
                <c:pt idx="367">
                  <c:v>40.72822</c:v>
                </c:pt>
                <c:pt idx="368">
                  <c:v>40.761519999999997</c:v>
                </c:pt>
                <c:pt idx="369">
                  <c:v>40.796729999999997</c:v>
                </c:pt>
                <c:pt idx="370">
                  <c:v>40.837209999999999</c:v>
                </c:pt>
                <c:pt idx="371">
                  <c:v>40.882249999999999</c:v>
                </c:pt>
                <c:pt idx="372">
                  <c:v>40.931489999999997</c:v>
                </c:pt>
                <c:pt idx="373">
                  <c:v>40.98498</c:v>
                </c:pt>
                <c:pt idx="374">
                  <c:v>41.042029999999997</c:v>
                </c:pt>
                <c:pt idx="375">
                  <c:v>41.102330000000002</c:v>
                </c:pt>
                <c:pt idx="376">
                  <c:v>41.165799999999997</c:v>
                </c:pt>
                <c:pt idx="377">
                  <c:v>41.232799999999997</c:v>
                </c:pt>
                <c:pt idx="378">
                  <c:v>41.303420000000003</c:v>
                </c:pt>
                <c:pt idx="379">
                  <c:v>41.376660000000001</c:v>
                </c:pt>
                <c:pt idx="380">
                  <c:v>41.452840000000002</c:v>
                </c:pt>
                <c:pt idx="381">
                  <c:v>41.53145</c:v>
                </c:pt>
                <c:pt idx="382">
                  <c:v>41.61206</c:v>
                </c:pt>
                <c:pt idx="383">
                  <c:v>41.694749999999999</c:v>
                </c:pt>
                <c:pt idx="384">
                  <c:v>41.780009999999997</c:v>
                </c:pt>
                <c:pt idx="385">
                  <c:v>41.867890000000003</c:v>
                </c:pt>
                <c:pt idx="386">
                  <c:v>41.95805</c:v>
                </c:pt>
                <c:pt idx="387">
                  <c:v>42.04992</c:v>
                </c:pt>
                <c:pt idx="388">
                  <c:v>42.143120000000003</c:v>
                </c:pt>
                <c:pt idx="389">
                  <c:v>42.237699999999997</c:v>
                </c:pt>
                <c:pt idx="390">
                  <c:v>42.333730000000003</c:v>
                </c:pt>
                <c:pt idx="391">
                  <c:v>42.43103</c:v>
                </c:pt>
                <c:pt idx="392">
                  <c:v>42.529330000000002</c:v>
                </c:pt>
                <c:pt idx="393">
                  <c:v>42.62847</c:v>
                </c:pt>
                <c:pt idx="394">
                  <c:v>42.728380000000001</c:v>
                </c:pt>
                <c:pt idx="395">
                  <c:v>42.829000000000001</c:v>
                </c:pt>
                <c:pt idx="396">
                  <c:v>42.930190000000003</c:v>
                </c:pt>
                <c:pt idx="397">
                  <c:v>43.031829999999999</c:v>
                </c:pt>
                <c:pt idx="398">
                  <c:v>43.133800000000001</c:v>
                </c:pt>
                <c:pt idx="399">
                  <c:v>43.236020000000003</c:v>
                </c:pt>
                <c:pt idx="400">
                  <c:v>43.338470000000001</c:v>
                </c:pt>
                <c:pt idx="401">
                  <c:v>43.441110000000002</c:v>
                </c:pt>
                <c:pt idx="402">
                  <c:v>43.54392</c:v>
                </c:pt>
                <c:pt idx="403">
                  <c:v>43.646909999999998</c:v>
                </c:pt>
                <c:pt idx="404">
                  <c:v>43.750039999999998</c:v>
                </c:pt>
                <c:pt idx="405">
                  <c:v>43.85331</c:v>
                </c:pt>
                <c:pt idx="406">
                  <c:v>43.956710000000001</c:v>
                </c:pt>
                <c:pt idx="407">
                  <c:v>44.060180000000003</c:v>
                </c:pt>
                <c:pt idx="408">
                  <c:v>44.163679999999999</c:v>
                </c:pt>
                <c:pt idx="409">
                  <c:v>44.267159999999997</c:v>
                </c:pt>
                <c:pt idx="410">
                  <c:v>44.370600000000003</c:v>
                </c:pt>
                <c:pt idx="411">
                  <c:v>44.473999999999997</c:v>
                </c:pt>
                <c:pt idx="412">
                  <c:v>44.577399999999997</c:v>
                </c:pt>
                <c:pt idx="413">
                  <c:v>44.680799999999998</c:v>
                </c:pt>
                <c:pt idx="414">
                  <c:v>44.784219999999998</c:v>
                </c:pt>
                <c:pt idx="415">
                  <c:v>44.88767</c:v>
                </c:pt>
                <c:pt idx="416">
                  <c:v>44.991169999999997</c:v>
                </c:pt>
                <c:pt idx="417">
                  <c:v>45.09469</c:v>
                </c:pt>
                <c:pt idx="418">
                  <c:v>45.198230000000002</c:v>
                </c:pt>
                <c:pt idx="419">
                  <c:v>45.301740000000002</c:v>
                </c:pt>
                <c:pt idx="420">
                  <c:v>45.405160000000002</c:v>
                </c:pt>
                <c:pt idx="421">
                  <c:v>45.508510000000001</c:v>
                </c:pt>
                <c:pt idx="422">
                  <c:v>45.611820000000002</c:v>
                </c:pt>
                <c:pt idx="423">
                  <c:v>45.715110000000003</c:v>
                </c:pt>
                <c:pt idx="424">
                  <c:v>45.818390000000001</c:v>
                </c:pt>
                <c:pt idx="425">
                  <c:v>45.921689999999998</c:v>
                </c:pt>
                <c:pt idx="426">
                  <c:v>46.025019999999998</c:v>
                </c:pt>
                <c:pt idx="427">
                  <c:v>46.128390000000003</c:v>
                </c:pt>
                <c:pt idx="428">
                  <c:v>46.2318</c:v>
                </c:pt>
                <c:pt idx="429">
                  <c:v>46.335340000000002</c:v>
                </c:pt>
                <c:pt idx="430">
                  <c:v>46.439259999999997</c:v>
                </c:pt>
                <c:pt idx="431">
                  <c:v>46.543509999999998</c:v>
                </c:pt>
                <c:pt idx="432">
                  <c:v>46.648150000000001</c:v>
                </c:pt>
                <c:pt idx="433">
                  <c:v>46.753160000000001</c:v>
                </c:pt>
                <c:pt idx="434">
                  <c:v>46.85839</c:v>
                </c:pt>
                <c:pt idx="435">
                  <c:v>46.963749999999997</c:v>
                </c:pt>
                <c:pt idx="436">
                  <c:v>47.069240000000001</c:v>
                </c:pt>
                <c:pt idx="437">
                  <c:v>47.174880000000002</c:v>
                </c:pt>
                <c:pt idx="438">
                  <c:v>47.280610000000003</c:v>
                </c:pt>
                <c:pt idx="439">
                  <c:v>47.386339999999997</c:v>
                </c:pt>
                <c:pt idx="440">
                  <c:v>47.492010000000001</c:v>
                </c:pt>
                <c:pt idx="441">
                  <c:v>47.597580000000001</c:v>
                </c:pt>
                <c:pt idx="442">
                  <c:v>47.70299</c:v>
                </c:pt>
                <c:pt idx="443">
                  <c:v>47.808250000000001</c:v>
                </c:pt>
                <c:pt idx="444">
                  <c:v>47.913359999999997</c:v>
                </c:pt>
                <c:pt idx="445">
                  <c:v>48.018349999999998</c:v>
                </c:pt>
                <c:pt idx="446">
                  <c:v>48.12323</c:v>
                </c:pt>
                <c:pt idx="447">
                  <c:v>48.22804</c:v>
                </c:pt>
                <c:pt idx="448">
                  <c:v>48.33276</c:v>
                </c:pt>
                <c:pt idx="449">
                  <c:v>48.42116</c:v>
                </c:pt>
                <c:pt idx="450">
                  <c:v>48.473100000000002</c:v>
                </c:pt>
                <c:pt idx="451">
                  <c:v>48.511980000000001</c:v>
                </c:pt>
                <c:pt idx="452">
                  <c:v>48.547080000000001</c:v>
                </c:pt>
                <c:pt idx="453">
                  <c:v>48.581029999999998</c:v>
                </c:pt>
                <c:pt idx="454">
                  <c:v>48.61459</c:v>
                </c:pt>
                <c:pt idx="455">
                  <c:v>48.647979999999997</c:v>
                </c:pt>
                <c:pt idx="456">
                  <c:v>48.683570000000003</c:v>
                </c:pt>
                <c:pt idx="457">
                  <c:v>48.724559999999997</c:v>
                </c:pt>
                <c:pt idx="458">
                  <c:v>48.770049999999998</c:v>
                </c:pt>
                <c:pt idx="459">
                  <c:v>48.819679999999998</c:v>
                </c:pt>
                <c:pt idx="460">
                  <c:v>48.873480000000001</c:v>
                </c:pt>
                <c:pt idx="461">
                  <c:v>48.930819999999997</c:v>
                </c:pt>
                <c:pt idx="462">
                  <c:v>48.991340000000001</c:v>
                </c:pt>
                <c:pt idx="463">
                  <c:v>49.05491</c:v>
                </c:pt>
                <c:pt idx="464">
                  <c:v>49.121830000000003</c:v>
                </c:pt>
                <c:pt idx="465">
                  <c:v>49.192419999999998</c:v>
                </c:pt>
                <c:pt idx="466">
                  <c:v>49.265680000000003</c:v>
                </c:pt>
                <c:pt idx="467">
                  <c:v>49.341769999999997</c:v>
                </c:pt>
                <c:pt idx="468">
                  <c:v>49.420380000000002</c:v>
                </c:pt>
                <c:pt idx="469">
                  <c:v>49.500979999999998</c:v>
                </c:pt>
                <c:pt idx="470">
                  <c:v>49.583599999999997</c:v>
                </c:pt>
                <c:pt idx="471">
                  <c:v>49.66865</c:v>
                </c:pt>
                <c:pt idx="472">
                  <c:v>49.756320000000002</c:v>
                </c:pt>
                <c:pt idx="473">
                  <c:v>49.846260000000001</c:v>
                </c:pt>
                <c:pt idx="474">
                  <c:v>49.937959999999997</c:v>
                </c:pt>
                <c:pt idx="475">
                  <c:v>50.031010000000002</c:v>
                </c:pt>
                <c:pt idx="476">
                  <c:v>50.125419999999998</c:v>
                </c:pt>
                <c:pt idx="477">
                  <c:v>50.221290000000003</c:v>
                </c:pt>
                <c:pt idx="478">
                  <c:v>50.318469999999998</c:v>
                </c:pt>
                <c:pt idx="479">
                  <c:v>50.416699999999999</c:v>
                </c:pt>
                <c:pt idx="480">
                  <c:v>50.515779999999999</c:v>
                </c:pt>
                <c:pt idx="481">
                  <c:v>50.615639999999999</c:v>
                </c:pt>
                <c:pt idx="482">
                  <c:v>50.716209999999997</c:v>
                </c:pt>
                <c:pt idx="483">
                  <c:v>50.817349999999998</c:v>
                </c:pt>
                <c:pt idx="484">
                  <c:v>50.918909999999997</c:v>
                </c:pt>
                <c:pt idx="485">
                  <c:v>51.020789999999998</c:v>
                </c:pt>
                <c:pt idx="486">
                  <c:v>51.12294</c:v>
                </c:pt>
                <c:pt idx="487">
                  <c:v>51.22533</c:v>
                </c:pt>
                <c:pt idx="488">
                  <c:v>51.327930000000002</c:v>
                </c:pt>
                <c:pt idx="489">
                  <c:v>51.430729999999997</c:v>
                </c:pt>
                <c:pt idx="490">
                  <c:v>51.533709999999999</c:v>
                </c:pt>
                <c:pt idx="491">
                  <c:v>51.636839999999999</c:v>
                </c:pt>
                <c:pt idx="492">
                  <c:v>51.740119999999997</c:v>
                </c:pt>
                <c:pt idx="493">
                  <c:v>51.843510000000002</c:v>
                </c:pt>
                <c:pt idx="494">
                  <c:v>51.946950000000001</c:v>
                </c:pt>
                <c:pt idx="495">
                  <c:v>52.050400000000003</c:v>
                </c:pt>
                <c:pt idx="496">
                  <c:v>52.153799999999997</c:v>
                </c:pt>
                <c:pt idx="497">
                  <c:v>52.257190000000001</c:v>
                </c:pt>
                <c:pt idx="498">
                  <c:v>52.36056</c:v>
                </c:pt>
                <c:pt idx="499">
                  <c:v>52.463929999999998</c:v>
                </c:pt>
                <c:pt idx="500">
                  <c:v>52.567329999999998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3.8908</c:v>
                      </c:pt>
                      <c:pt idx="2">
                        <c:v>7.7809100000000004</c:v>
                      </c:pt>
                      <c:pt idx="3">
                        <c:v>11.677</c:v>
                      </c:pt>
                      <c:pt idx="4">
                        <c:v>15.583959999999999</c:v>
                      </c:pt>
                      <c:pt idx="5">
                        <c:v>19.516459999999999</c:v>
                      </c:pt>
                      <c:pt idx="6">
                        <c:v>20.991510000000002</c:v>
                      </c:pt>
                      <c:pt idx="7">
                        <c:v>22.449780000000001</c:v>
                      </c:pt>
                      <c:pt idx="8">
                        <c:v>23.912459999999999</c:v>
                      </c:pt>
                      <c:pt idx="9">
                        <c:v>25.3794</c:v>
                      </c:pt>
                      <c:pt idx="10">
                        <c:v>26.850390000000001</c:v>
                      </c:pt>
                      <c:pt idx="11">
                        <c:v>28.32518</c:v>
                      </c:pt>
                      <c:pt idx="12">
                        <c:v>29.803519999999999</c:v>
                      </c:pt>
                      <c:pt idx="13">
                        <c:v>31.285129999999999</c:v>
                      </c:pt>
                      <c:pt idx="14">
                        <c:v>32.769710000000003</c:v>
                      </c:pt>
                      <c:pt idx="15">
                        <c:v>34.256970000000003</c:v>
                      </c:pt>
                      <c:pt idx="16">
                        <c:v>35.746630000000003</c:v>
                      </c:pt>
                      <c:pt idx="17">
                        <c:v>37.238410000000002</c:v>
                      </c:pt>
                      <c:pt idx="18">
                        <c:v>38.732059999999997</c:v>
                      </c:pt>
                      <c:pt idx="19">
                        <c:v>40.227339999999998</c:v>
                      </c:pt>
                      <c:pt idx="20">
                        <c:v>41.724049999999998</c:v>
                      </c:pt>
                      <c:pt idx="21">
                        <c:v>43.221969999999999</c:v>
                      </c:pt>
                      <c:pt idx="22">
                        <c:v>44.717059999999996</c:v>
                      </c:pt>
                      <c:pt idx="23">
                        <c:v>46.116579999999999</c:v>
                      </c:pt>
                      <c:pt idx="24">
                        <c:v>47.519159999999999</c:v>
                      </c:pt>
                      <c:pt idx="25">
                        <c:v>48.924990000000001</c:v>
                      </c:pt>
                      <c:pt idx="26">
                        <c:v>50.334249999999997</c:v>
                      </c:pt>
                      <c:pt idx="27">
                        <c:v>51.747120000000002</c:v>
                      </c:pt>
                      <c:pt idx="28">
                        <c:v>53.163789999999999</c:v>
                      </c:pt>
                      <c:pt idx="29">
                        <c:v>54.584409999999998</c:v>
                      </c:pt>
                      <c:pt idx="30">
                        <c:v>56.009180000000001</c:v>
                      </c:pt>
                      <c:pt idx="31">
                        <c:v>57.438229999999997</c:v>
                      </c:pt>
                      <c:pt idx="32">
                        <c:v>58.871699999999997</c:v>
                      </c:pt>
                      <c:pt idx="33">
                        <c:v>60.309690000000003</c:v>
                      </c:pt>
                      <c:pt idx="34">
                        <c:v>61.752279999999999</c:v>
                      </c:pt>
                      <c:pt idx="35">
                        <c:v>63.1995</c:v>
                      </c:pt>
                      <c:pt idx="36">
                        <c:v>64.651340000000005</c:v>
                      </c:pt>
                      <c:pt idx="37">
                        <c:v>66.107749999999996</c:v>
                      </c:pt>
                      <c:pt idx="38">
                        <c:v>67.568640000000002</c:v>
                      </c:pt>
                      <c:pt idx="39">
                        <c:v>69.033850000000001</c:v>
                      </c:pt>
                      <c:pt idx="40">
                        <c:v>70.503190000000004</c:v>
                      </c:pt>
                      <c:pt idx="41">
                        <c:v>71.97645</c:v>
                      </c:pt>
                      <c:pt idx="42">
                        <c:v>73.453360000000004</c:v>
                      </c:pt>
                      <c:pt idx="43">
                        <c:v>74.933660000000003</c:v>
                      </c:pt>
                      <c:pt idx="44">
                        <c:v>76.417050000000003</c:v>
                      </c:pt>
                      <c:pt idx="45">
                        <c:v>77.903239999999997</c:v>
                      </c:pt>
                      <c:pt idx="46">
                        <c:v>79.391949999999994</c:v>
                      </c:pt>
                      <c:pt idx="47">
                        <c:v>80.882890000000003</c:v>
                      </c:pt>
                      <c:pt idx="48">
                        <c:v>82.375799999999998</c:v>
                      </c:pt>
                      <c:pt idx="49">
                        <c:v>83.870440000000002</c:v>
                      </c:pt>
                      <c:pt idx="50">
                        <c:v>85.366579999999999</c:v>
                      </c:pt>
                      <c:pt idx="51">
                        <c:v>86.864019999999996</c:v>
                      </c:pt>
                      <c:pt idx="52">
                        <c:v>88.362579999999994</c:v>
                      </c:pt>
                      <c:pt idx="53">
                        <c:v>89.798929999999999</c:v>
                      </c:pt>
                      <c:pt idx="54">
                        <c:v>91.200230000000005</c:v>
                      </c:pt>
                      <c:pt idx="55">
                        <c:v>92.604699999999994</c:v>
                      </c:pt>
                      <c:pt idx="56">
                        <c:v>94.012519999999995</c:v>
                      </c:pt>
                      <c:pt idx="57">
                        <c:v>95.42389</c:v>
                      </c:pt>
                      <c:pt idx="58">
                        <c:v>96.83896</c:v>
                      </c:pt>
                      <c:pt idx="59">
                        <c:v>98.257940000000005</c:v>
                      </c:pt>
                      <c:pt idx="60">
                        <c:v>99.680980000000005</c:v>
                      </c:pt>
                      <c:pt idx="61">
                        <c:v>101.10825</c:v>
                      </c:pt>
                      <c:pt idx="62">
                        <c:v>102.53988</c:v>
                      </c:pt>
                      <c:pt idx="63">
                        <c:v>103.976</c:v>
                      </c:pt>
                      <c:pt idx="64">
                        <c:v>105.41669</c:v>
                      </c:pt>
                      <c:pt idx="65">
                        <c:v>106.86199999999999</c:v>
                      </c:pt>
                      <c:pt idx="66">
                        <c:v>108.31194000000001</c:v>
                      </c:pt>
                      <c:pt idx="67">
                        <c:v>109.76649</c:v>
                      </c:pt>
                      <c:pt idx="68">
                        <c:v>111.22554</c:v>
                      </c:pt>
                      <c:pt idx="69">
                        <c:v>112.68899</c:v>
                      </c:pt>
                      <c:pt idx="70">
                        <c:v>114.15666</c:v>
                      </c:pt>
                      <c:pt idx="71">
                        <c:v>115.62833999999999</c:v>
                      </c:pt>
                      <c:pt idx="72">
                        <c:v>117.10378</c:v>
                      </c:pt>
                      <c:pt idx="73">
                        <c:v>118.58271999999999</c:v>
                      </c:pt>
                      <c:pt idx="74">
                        <c:v>120.06487</c:v>
                      </c:pt>
                      <c:pt idx="75">
                        <c:v>121.54994000000001</c:v>
                      </c:pt>
                      <c:pt idx="76">
                        <c:v>123.03765</c:v>
                      </c:pt>
                      <c:pt idx="77">
                        <c:v>124.5277</c:v>
                      </c:pt>
                      <c:pt idx="78">
                        <c:v>126.01983</c:v>
                      </c:pt>
                      <c:pt idx="79">
                        <c:v>127.51378</c:v>
                      </c:pt>
                      <c:pt idx="80">
                        <c:v>129.00933000000001</c:v>
                      </c:pt>
                      <c:pt idx="81">
                        <c:v>130.50626</c:v>
                      </c:pt>
                      <c:pt idx="82">
                        <c:v>132.00438</c:v>
                      </c:pt>
                      <c:pt idx="83">
                        <c:v>133.48177999999999</c:v>
                      </c:pt>
                      <c:pt idx="84">
                        <c:v>134.88183000000001</c:v>
                      </c:pt>
                      <c:pt idx="85">
                        <c:v>136.28496999999999</c:v>
                      </c:pt>
                      <c:pt idx="86">
                        <c:v>137.69139000000001</c:v>
                      </c:pt>
                      <c:pt idx="87">
                        <c:v>139.10128</c:v>
                      </c:pt>
                      <c:pt idx="88">
                        <c:v>140.51480000000001</c:v>
                      </c:pt>
                      <c:pt idx="89">
                        <c:v>141.93215000000001</c:v>
                      </c:pt>
                      <c:pt idx="90">
                        <c:v>143.3535</c:v>
                      </c:pt>
                      <c:pt idx="91">
                        <c:v>144.77901</c:v>
                      </c:pt>
                      <c:pt idx="92">
                        <c:v>146.20883000000001</c:v>
                      </c:pt>
                      <c:pt idx="93">
                        <c:v>147.64309</c:v>
                      </c:pt>
                      <c:pt idx="94">
                        <c:v>149.08188999999999</c:v>
                      </c:pt>
                      <c:pt idx="95">
                        <c:v>150.52529000000001</c:v>
                      </c:pt>
                      <c:pt idx="96">
                        <c:v>151.97333</c:v>
                      </c:pt>
                      <c:pt idx="97">
                        <c:v>153.42598000000001</c:v>
                      </c:pt>
                      <c:pt idx="98">
                        <c:v>154.88319999999999</c:v>
                      </c:pt>
                      <c:pt idx="99">
                        <c:v>156.34485000000001</c:v>
                      </c:pt>
                      <c:pt idx="100">
                        <c:v>157.81081</c:v>
                      </c:pt>
                      <c:pt idx="101">
                        <c:v>159.28085999999999</c:v>
                      </c:pt>
                      <c:pt idx="102">
                        <c:v>160.75478000000001</c:v>
                      </c:pt>
                      <c:pt idx="103">
                        <c:v>162.23231999999999</c:v>
                      </c:pt>
                      <c:pt idx="104">
                        <c:v>163.71317999999999</c:v>
                      </c:pt>
                      <c:pt idx="105">
                        <c:v>165.19709</c:v>
                      </c:pt>
                      <c:pt idx="106">
                        <c:v>166.68374</c:v>
                      </c:pt>
                      <c:pt idx="107">
                        <c:v>168.17285999999999</c:v>
                      </c:pt>
                      <c:pt idx="108">
                        <c:v>169.66417000000001</c:v>
                      </c:pt>
                      <c:pt idx="109">
                        <c:v>171.1574</c:v>
                      </c:pt>
                      <c:pt idx="110">
                        <c:v>172.65232</c:v>
                      </c:pt>
                      <c:pt idx="111">
                        <c:v>174.14870999999999</c:v>
                      </c:pt>
                      <c:pt idx="112">
                        <c:v>175.64635999999999</c:v>
                      </c:pt>
                      <c:pt idx="113">
                        <c:v>177.14510000000001</c:v>
                      </c:pt>
                      <c:pt idx="114">
                        <c:v>178.56395000000001</c:v>
                      </c:pt>
                      <c:pt idx="115">
                        <c:v>179.9658</c:v>
                      </c:pt>
                      <c:pt idx="116">
                        <c:v>181.37084999999999</c:v>
                      </c:pt>
                      <c:pt idx="117">
                        <c:v>182.77929</c:v>
                      </c:pt>
                      <c:pt idx="118">
                        <c:v>184.19129000000001</c:v>
                      </c:pt>
                      <c:pt idx="119">
                        <c:v>185.60704000000001</c:v>
                      </c:pt>
                      <c:pt idx="120">
                        <c:v>187.02672999999999</c:v>
                      </c:pt>
                      <c:pt idx="121">
                        <c:v>188.45050000000001</c:v>
                      </c:pt>
                      <c:pt idx="122">
                        <c:v>189.87853000000001</c:v>
                      </c:pt>
                      <c:pt idx="123">
                        <c:v>191.31094999999999</c:v>
                      </c:pt>
                      <c:pt idx="124">
                        <c:v>192.74787000000001</c:v>
                      </c:pt>
                      <c:pt idx="125">
                        <c:v>194.18937</c:v>
                      </c:pt>
                      <c:pt idx="126">
                        <c:v>195.63550000000001</c:v>
                      </c:pt>
                      <c:pt idx="127">
                        <c:v>197.08626000000001</c:v>
                      </c:pt>
                      <c:pt idx="128">
                        <c:v>198.54159999999999</c:v>
                      </c:pt>
                      <c:pt idx="129">
                        <c:v>200.00145000000001</c:v>
                      </c:pt>
                      <c:pt idx="130">
                        <c:v>201.46565000000001</c:v>
                      </c:pt>
                      <c:pt idx="131">
                        <c:v>202.93404000000001</c:v>
                      </c:pt>
                      <c:pt idx="132">
                        <c:v>204.40639999999999</c:v>
                      </c:pt>
                      <c:pt idx="133">
                        <c:v>205.88247999999999</c:v>
                      </c:pt>
                      <c:pt idx="134">
                        <c:v>207.36201</c:v>
                      </c:pt>
                      <c:pt idx="135">
                        <c:v>208.84469999999999</c:v>
                      </c:pt>
                      <c:pt idx="136">
                        <c:v>210.33026000000001</c:v>
                      </c:pt>
                      <c:pt idx="137">
                        <c:v>211.8184</c:v>
                      </c:pt>
                      <c:pt idx="138">
                        <c:v>213.30883</c:v>
                      </c:pt>
                      <c:pt idx="139">
                        <c:v>214.8013</c:v>
                      </c:pt>
                      <c:pt idx="140">
                        <c:v>216.29555999999999</c:v>
                      </c:pt>
                      <c:pt idx="141">
                        <c:v>217.79136</c:v>
                      </c:pt>
                      <c:pt idx="142">
                        <c:v>219.28852000000001</c:v>
                      </c:pt>
                      <c:pt idx="143">
                        <c:v>220.78683000000001</c:v>
                      </c:pt>
                      <c:pt idx="144">
                        <c:v>222.24659</c:v>
                      </c:pt>
                      <c:pt idx="145">
                        <c:v>223.64716999999999</c:v>
                      </c:pt>
                      <c:pt idx="146">
                        <c:v>225.05088000000001</c:v>
                      </c:pt>
                      <c:pt idx="147">
                        <c:v>226.4579</c:v>
                      </c:pt>
                      <c:pt idx="148">
                        <c:v>227.86841000000001</c:v>
                      </c:pt>
                      <c:pt idx="149">
                        <c:v>229.2826</c:v>
                      </c:pt>
                      <c:pt idx="150">
                        <c:v>230.70065</c:v>
                      </c:pt>
                      <c:pt idx="151">
                        <c:v>232.12271999999999</c:v>
                      </c:pt>
                      <c:pt idx="152">
                        <c:v>233.54898</c:v>
                      </c:pt>
                      <c:pt idx="153">
                        <c:v>234.97957</c:v>
                      </c:pt>
                      <c:pt idx="154">
                        <c:v>236.41462999999999</c:v>
                      </c:pt>
                      <c:pt idx="155">
                        <c:v>237.85423</c:v>
                      </c:pt>
                      <c:pt idx="156">
                        <c:v>239.29845</c:v>
                      </c:pt>
                      <c:pt idx="157">
                        <c:v>240.74731</c:v>
                      </c:pt>
                      <c:pt idx="158">
                        <c:v>242.20077000000001</c:v>
                      </c:pt>
                      <c:pt idx="159">
                        <c:v>243.65878000000001</c:v>
                      </c:pt>
                      <c:pt idx="160">
                        <c:v>245.12120999999999</c:v>
                      </c:pt>
                      <c:pt idx="161">
                        <c:v>246.58789999999999</c:v>
                      </c:pt>
                      <c:pt idx="162">
                        <c:v>248.05865</c:v>
                      </c:pt>
                      <c:pt idx="163">
                        <c:v>249.53323</c:v>
                      </c:pt>
                      <c:pt idx="164">
                        <c:v>251.01137</c:v>
                      </c:pt>
                      <c:pt idx="165">
                        <c:v>252.49279999999999</c:v>
                      </c:pt>
                      <c:pt idx="166">
                        <c:v>253.97721000000001</c:v>
                      </c:pt>
                      <c:pt idx="167">
                        <c:v>255.46431999999999</c:v>
                      </c:pt>
                      <c:pt idx="168">
                        <c:v>256.95384000000001</c:v>
                      </c:pt>
                      <c:pt idx="169">
                        <c:v>258.44551000000001</c:v>
                      </c:pt>
                      <c:pt idx="170">
                        <c:v>259.93905999999998</c:v>
                      </c:pt>
                      <c:pt idx="171">
                        <c:v>261.43425000000002</c:v>
                      </c:pt>
                      <c:pt idx="172">
                        <c:v>262.93087000000003</c:v>
                      </c:pt>
                      <c:pt idx="173">
                        <c:v>264.42872999999997</c:v>
                      </c:pt>
                      <c:pt idx="174">
                        <c:v>265.92765000000003</c:v>
                      </c:pt>
                      <c:pt idx="175">
                        <c:v>267.32907</c:v>
                      </c:pt>
                      <c:pt idx="176">
                        <c:v>268.73147</c:v>
                      </c:pt>
                      <c:pt idx="177">
                        <c:v>270.13711000000001</c:v>
                      </c:pt>
                      <c:pt idx="178">
                        <c:v>271.54615999999999</c:v>
                      </c:pt>
                      <c:pt idx="179">
                        <c:v>272.95881000000003</c:v>
                      </c:pt>
                      <c:pt idx="180">
                        <c:v>274.37524999999999</c:v>
                      </c:pt>
                      <c:pt idx="181">
                        <c:v>275.79563999999999</c:v>
                      </c:pt>
                      <c:pt idx="182">
                        <c:v>277.22016000000002</c:v>
                      </c:pt>
                      <c:pt idx="183">
                        <c:v>278.64895000000001</c:v>
                      </c:pt>
                      <c:pt idx="184">
                        <c:v>280.08215000000001</c:v>
                      </c:pt>
                      <c:pt idx="185">
                        <c:v>281.51988</c:v>
                      </c:pt>
                      <c:pt idx="186">
                        <c:v>282.96219000000002</c:v>
                      </c:pt>
                      <c:pt idx="187">
                        <c:v>284.40913999999998</c:v>
                      </c:pt>
                      <c:pt idx="188">
                        <c:v>285.86070999999998</c:v>
                      </c:pt>
                      <c:pt idx="189">
                        <c:v>287.31686000000002</c:v>
                      </c:pt>
                      <c:pt idx="190">
                        <c:v>288.77748000000003</c:v>
                      </c:pt>
                      <c:pt idx="191">
                        <c:v>290.24243999999999</c:v>
                      </c:pt>
                      <c:pt idx="192">
                        <c:v>291.71154999999999</c:v>
                      </c:pt>
                      <c:pt idx="193">
                        <c:v>293.18459000000001</c:v>
                      </c:pt>
                      <c:pt idx="194">
                        <c:v>294.66129000000001</c:v>
                      </c:pt>
                      <c:pt idx="195">
                        <c:v>296.14139999999998</c:v>
                      </c:pt>
                      <c:pt idx="196">
                        <c:v>297.62461999999999</c:v>
                      </c:pt>
                      <c:pt idx="197">
                        <c:v>299.11065000000002</c:v>
                      </c:pt>
                      <c:pt idx="198">
                        <c:v>300.59922</c:v>
                      </c:pt>
                      <c:pt idx="199">
                        <c:v>302.09003000000001</c:v>
                      </c:pt>
                      <c:pt idx="200">
                        <c:v>303.58283</c:v>
                      </c:pt>
                      <c:pt idx="201">
                        <c:v>305.07738000000001</c:v>
                      </c:pt>
                      <c:pt idx="202">
                        <c:v>306.57344000000001</c:v>
                      </c:pt>
                      <c:pt idx="203">
                        <c:v>308.07080999999999</c:v>
                      </c:pt>
                      <c:pt idx="204">
                        <c:v>309.56930999999997</c:v>
                      </c:pt>
                      <c:pt idx="205">
                        <c:v>311.01148999999998</c:v>
                      </c:pt>
                      <c:pt idx="206">
                        <c:v>312.41260999999997</c:v>
                      </c:pt>
                      <c:pt idx="207">
                        <c:v>313.81689</c:v>
                      </c:pt>
                      <c:pt idx="208">
                        <c:v>315.22451999999998</c:v>
                      </c:pt>
                      <c:pt idx="209">
                        <c:v>316.63567</c:v>
                      </c:pt>
                      <c:pt idx="210">
                        <c:v>318.05052000000001</c:v>
                      </c:pt>
                      <c:pt idx="211">
                        <c:v>319.46926000000002</c:v>
                      </c:pt>
                      <c:pt idx="212">
                        <c:v>320.89206000000001</c:v>
                      </c:pt>
                      <c:pt idx="213">
                        <c:v>322.31907999999999</c:v>
                      </c:pt>
                      <c:pt idx="214">
                        <c:v>323.75045</c:v>
                      </c:pt>
                      <c:pt idx="215">
                        <c:v>325.18630000000002</c:v>
                      </c:pt>
                      <c:pt idx="216">
                        <c:v>326.62671999999998</c:v>
                      </c:pt>
                      <c:pt idx="217">
                        <c:v>328.07175999999998</c:v>
                      </c:pt>
                      <c:pt idx="218">
                        <c:v>329.52143000000001</c:v>
                      </c:pt>
                      <c:pt idx="219">
                        <c:v>330.97570000000002</c:v>
                      </c:pt>
                      <c:pt idx="220">
                        <c:v>332.43450000000001</c:v>
                      </c:pt>
                      <c:pt idx="221">
                        <c:v>333.89769000000001</c:v>
                      </c:pt>
                      <c:pt idx="222">
                        <c:v>335.36511999999999</c:v>
                      </c:pt>
                      <c:pt idx="223">
                        <c:v>336.83656000000002</c:v>
                      </c:pt>
                      <c:pt idx="224">
                        <c:v>338.31178999999997</c:v>
                      </c:pt>
                      <c:pt idx="225">
                        <c:v>339.79052999999999</c:v>
                      </c:pt>
                      <c:pt idx="226">
                        <c:v>341.27249999999998</c:v>
                      </c:pt>
                      <c:pt idx="227">
                        <c:v>342.75740999999999</c:v>
                      </c:pt>
                      <c:pt idx="228">
                        <c:v>344.24497000000002</c:v>
                      </c:pt>
                      <c:pt idx="229">
                        <c:v>345.73489000000001</c:v>
                      </c:pt>
                      <c:pt idx="230">
                        <c:v>347.22690999999998</c:v>
                      </c:pt>
                      <c:pt idx="231">
                        <c:v>348.72075999999998</c:v>
                      </c:pt>
                      <c:pt idx="232">
                        <c:v>350.21622000000002</c:v>
                      </c:pt>
                      <c:pt idx="233">
                        <c:v>351.71307999999999</c:v>
                      </c:pt>
                      <c:pt idx="234">
                        <c:v>353.21113000000003</c:v>
                      </c:pt>
                      <c:pt idx="235">
                        <c:v>354.69441999999998</c:v>
                      </c:pt>
                      <c:pt idx="236">
                        <c:v>356.09429</c:v>
                      </c:pt>
                      <c:pt idx="237">
                        <c:v>357.49725000000001</c:v>
                      </c:pt>
                      <c:pt idx="238">
                        <c:v>358.90347000000003</c:v>
                      </c:pt>
                      <c:pt idx="239">
                        <c:v>360.31315000000001</c:v>
                      </c:pt>
                      <c:pt idx="240">
                        <c:v>361.72645</c:v>
                      </c:pt>
                      <c:pt idx="241">
                        <c:v>363.14357000000001</c:v>
                      </c:pt>
                      <c:pt idx="242">
                        <c:v>364.56468000000001</c:v>
                      </c:pt>
                      <c:pt idx="243">
                        <c:v>365.98993999999999</c:v>
                      </c:pt>
                      <c:pt idx="244">
                        <c:v>367.41951</c:v>
                      </c:pt>
                      <c:pt idx="245">
                        <c:v>368.8535</c:v>
                      </c:pt>
                      <c:pt idx="246">
                        <c:v>370.29203000000001</c:v>
                      </c:pt>
                      <c:pt idx="247">
                        <c:v>371.73516000000001</c:v>
                      </c:pt>
                      <c:pt idx="248">
                        <c:v>373.18293</c:v>
                      </c:pt>
                      <c:pt idx="249">
                        <c:v>374.63531</c:v>
                      </c:pt>
                      <c:pt idx="250">
                        <c:v>376.09226000000001</c:v>
                      </c:pt>
                      <c:pt idx="251">
                        <c:v>377.55365999999998</c:v>
                      </c:pt>
                      <c:pt idx="252">
                        <c:v>379.01936000000001</c:v>
                      </c:pt>
                      <c:pt idx="253">
                        <c:v>380.48917999999998</c:v>
                      </c:pt>
                      <c:pt idx="254">
                        <c:v>381.96287999999998</c:v>
                      </c:pt>
                      <c:pt idx="255">
                        <c:v>383.44020999999998</c:v>
                      </c:pt>
                      <c:pt idx="256">
                        <c:v>384.92088999999999</c:v>
                      </c:pt>
                      <c:pt idx="257">
                        <c:v>386.40462000000002</c:v>
                      </c:pt>
                      <c:pt idx="258">
                        <c:v>387.89112</c:v>
                      </c:pt>
                      <c:pt idx="259">
                        <c:v>389.38011</c:v>
                      </c:pt>
                      <c:pt idx="260">
                        <c:v>390.87128999999999</c:v>
                      </c:pt>
                      <c:pt idx="261">
                        <c:v>392.36442</c:v>
                      </c:pt>
                      <c:pt idx="262">
                        <c:v>393.85924999999997</c:v>
                      </c:pt>
                      <c:pt idx="263">
                        <c:v>395.35554999999999</c:v>
                      </c:pt>
                      <c:pt idx="264">
                        <c:v>396.85313000000002</c:v>
                      </c:pt>
                      <c:pt idx="265">
                        <c:v>398.35181999999998</c:v>
                      </c:pt>
                      <c:pt idx="266">
                        <c:v>399.77649000000002</c:v>
                      </c:pt>
                      <c:pt idx="267">
                        <c:v>401.17815000000002</c:v>
                      </c:pt>
                      <c:pt idx="268">
                        <c:v>402.58301</c:v>
                      </c:pt>
                      <c:pt idx="269">
                        <c:v>403.99124</c:v>
                      </c:pt>
                      <c:pt idx="270">
                        <c:v>405.40303</c:v>
                      </c:pt>
                      <c:pt idx="271">
                        <c:v>406.81855999999999</c:v>
                      </c:pt>
                      <c:pt idx="272">
                        <c:v>408.23800999999997</c:v>
                      </c:pt>
                      <c:pt idx="273">
                        <c:v>409.66154</c:v>
                      </c:pt>
                      <c:pt idx="274">
                        <c:v>411.08931000000001</c:v>
                      </c:pt>
                      <c:pt idx="275">
                        <c:v>412.52147000000002</c:v>
                      </c:pt>
                      <c:pt idx="276">
                        <c:v>413.95812000000001</c:v>
                      </c:pt>
                      <c:pt idx="277">
                        <c:v>415.39935000000003</c:v>
                      </c:pt>
                      <c:pt idx="278">
                        <c:v>416.84521000000001</c:v>
                      </c:pt>
                      <c:pt idx="279">
                        <c:v>418.29568999999998</c:v>
                      </c:pt>
                      <c:pt idx="280">
                        <c:v>419.75076999999999</c:v>
                      </c:pt>
                      <c:pt idx="281">
                        <c:v>421.21035000000001</c:v>
                      </c:pt>
                      <c:pt idx="282">
                        <c:v>422.67430999999999</c:v>
                      </c:pt>
                      <c:pt idx="283">
                        <c:v>424.14246000000003</c:v>
                      </c:pt>
                      <c:pt idx="284">
                        <c:v>425.61459000000002</c:v>
                      </c:pt>
                      <c:pt idx="285">
                        <c:v>427.09046000000001</c:v>
                      </c:pt>
                      <c:pt idx="286">
                        <c:v>428.56979000000001</c:v>
                      </c:pt>
                      <c:pt idx="287">
                        <c:v>430.0523</c:v>
                      </c:pt>
                      <c:pt idx="288">
                        <c:v>431.53769999999997</c:v>
                      </c:pt>
                      <c:pt idx="289">
                        <c:v>433.02569999999997</c:v>
                      </c:pt>
                      <c:pt idx="290">
                        <c:v>434.51600999999999</c:v>
                      </c:pt>
                      <c:pt idx="291">
                        <c:v>436.00835999999998</c:v>
                      </c:pt>
                      <c:pt idx="292">
                        <c:v>437.50252</c:v>
                      </c:pt>
                      <c:pt idx="293">
                        <c:v>438.99824000000001</c:v>
                      </c:pt>
                      <c:pt idx="294">
                        <c:v>440.49531999999999</c:v>
                      </c:pt>
                      <c:pt idx="295">
                        <c:v>441.99356999999998</c:v>
                      </c:pt>
                      <c:pt idx="296">
                        <c:v>443.45920000000001</c:v>
                      </c:pt>
                      <c:pt idx="297">
                        <c:v>444.8596</c:v>
                      </c:pt>
                      <c:pt idx="298">
                        <c:v>446.26312000000001</c:v>
                      </c:pt>
                      <c:pt idx="299">
                        <c:v>447.66994</c:v>
                      </c:pt>
                      <c:pt idx="300">
                        <c:v>449.08024999999998</c:v>
                      </c:pt>
                      <c:pt idx="301">
                        <c:v>450.49421000000001</c:v>
                      </c:pt>
                      <c:pt idx="302">
                        <c:v>451.91201999999998</c:v>
                      </c:pt>
                      <c:pt idx="303">
                        <c:v>453.33384999999998</c:v>
                      </c:pt>
                      <c:pt idx="304">
                        <c:v>454.75986</c:v>
                      </c:pt>
                      <c:pt idx="305">
                        <c:v>456.1902</c:v>
                      </c:pt>
                      <c:pt idx="306">
                        <c:v>457.62499000000003</c:v>
                      </c:pt>
                      <c:pt idx="307">
                        <c:v>459.06432999999998</c:v>
                      </c:pt>
                      <c:pt idx="308">
                        <c:v>460.50826999999998</c:v>
                      </c:pt>
                      <c:pt idx="309">
                        <c:v>461.95686000000001</c:v>
                      </c:pt>
                      <c:pt idx="310">
                        <c:v>463.41005000000001</c:v>
                      </c:pt>
                      <c:pt idx="311">
                        <c:v>464.86779000000001</c:v>
                      </c:pt>
                      <c:pt idx="312">
                        <c:v>466.32997</c:v>
                      </c:pt>
                      <c:pt idx="313">
                        <c:v>467.79640999999998</c:v>
                      </c:pt>
                      <c:pt idx="314">
                        <c:v>469.26693</c:v>
                      </c:pt>
                      <c:pt idx="315">
                        <c:v>470.74128999999999</c:v>
                      </c:pt>
                      <c:pt idx="316">
                        <c:v>472.21922999999998</c:v>
                      </c:pt>
                      <c:pt idx="317">
                        <c:v>473.70047</c:v>
                      </c:pt>
                      <c:pt idx="318">
                        <c:v>475.18472000000003</c:v>
                      </c:pt>
                      <c:pt idx="319">
                        <c:v>476.67167999999998</c:v>
                      </c:pt>
                      <c:pt idx="320">
                        <c:v>478.16107</c:v>
                      </c:pt>
                      <c:pt idx="321">
                        <c:v>479.65260999999998</c:v>
                      </c:pt>
                      <c:pt idx="322">
                        <c:v>481.14605999999998</c:v>
                      </c:pt>
                      <c:pt idx="323">
                        <c:v>482.64116000000001</c:v>
                      </c:pt>
                      <c:pt idx="324">
                        <c:v>484.1377</c:v>
                      </c:pt>
                      <c:pt idx="325">
                        <c:v>485.63549</c:v>
                      </c:pt>
                      <c:pt idx="326">
                        <c:v>487.13434999999998</c:v>
                      </c:pt>
                      <c:pt idx="327">
                        <c:v>488.54158000000001</c:v>
                      </c:pt>
                      <c:pt idx="328">
                        <c:v>489.94378999999998</c:v>
                      </c:pt>
                      <c:pt idx="329">
                        <c:v>491.34924000000001</c:v>
                      </c:pt>
                      <c:pt idx="330">
                        <c:v>492.75808000000001</c:v>
                      </c:pt>
                      <c:pt idx="331">
                        <c:v>494.17052000000001</c:v>
                      </c:pt>
                      <c:pt idx="332">
                        <c:v>495.58672000000001</c:v>
                      </c:pt>
                      <c:pt idx="333">
                        <c:v>497.00688000000002</c:v>
                      </c:pt>
                      <c:pt idx="334">
                        <c:v>498.43115</c:v>
                      </c:pt>
                      <c:pt idx="335">
                        <c:v>499.85969</c:v>
                      </c:pt>
                      <c:pt idx="336">
                        <c:v>501.29262999999997</c:v>
                      </c:pt>
                      <c:pt idx="337">
                        <c:v>502.73007999999999</c:v>
                      </c:pt>
                      <c:pt idx="338">
                        <c:v>504.17212999999998</c:v>
                      </c:pt>
                      <c:pt idx="339">
                        <c:v>505.61880000000002</c:v>
                      </c:pt>
                      <c:pt idx="340">
                        <c:v>507.07010000000002</c:v>
                      </c:pt>
                      <c:pt idx="341">
                        <c:v>508.52598</c:v>
                      </c:pt>
                      <c:pt idx="342">
                        <c:v>509.98635000000002</c:v>
                      </c:pt>
                      <c:pt idx="343">
                        <c:v>511.45105999999998</c:v>
                      </c:pt>
                      <c:pt idx="344">
                        <c:v>512.91993000000002</c:v>
                      </c:pt>
                      <c:pt idx="345">
                        <c:v>514.39274</c:v>
                      </c:pt>
                      <c:pt idx="346">
                        <c:v>515.86923999999999</c:v>
                      </c:pt>
                      <c:pt idx="347">
                        <c:v>517.34915000000001</c:v>
                      </c:pt>
                      <c:pt idx="348">
                        <c:v>518.83218999999997</c:v>
                      </c:pt>
                      <c:pt idx="349">
                        <c:v>520.31807000000003</c:v>
                      </c:pt>
                      <c:pt idx="350">
                        <c:v>521.80649000000005</c:v>
                      </c:pt>
                      <c:pt idx="351">
                        <c:v>523.29718000000003</c:v>
                      </c:pt>
                      <c:pt idx="352">
                        <c:v>524.78988000000004</c:v>
                      </c:pt>
                      <c:pt idx="353">
                        <c:v>526.28431999999998</c:v>
                      </c:pt>
                      <c:pt idx="354">
                        <c:v>527.78030000000001</c:v>
                      </c:pt>
                      <c:pt idx="355">
                        <c:v>529.27760000000001</c:v>
                      </c:pt>
                      <c:pt idx="356">
                        <c:v>530.77603999999997</c:v>
                      </c:pt>
                      <c:pt idx="357">
                        <c:v>532.22406999999998</c:v>
                      </c:pt>
                      <c:pt idx="358">
                        <c:v>533.62500999999997</c:v>
                      </c:pt>
                      <c:pt idx="359">
                        <c:v>535.02909999999997</c:v>
                      </c:pt>
                      <c:pt idx="360">
                        <c:v>536.43651999999997</c:v>
                      </c:pt>
                      <c:pt idx="361">
                        <c:v>537.84745999999996</c:v>
                      </c:pt>
                      <c:pt idx="362">
                        <c:v>539.26208999999994</c:v>
                      </c:pt>
                      <c:pt idx="363">
                        <c:v>540.68060000000003</c:v>
                      </c:pt>
                      <c:pt idx="364">
                        <c:v>542.10316</c:v>
                      </c:pt>
                      <c:pt idx="365">
                        <c:v>543.52991999999995</c:v>
                      </c:pt>
                      <c:pt idx="366">
                        <c:v>544.96103000000005</c:v>
                      </c:pt>
                      <c:pt idx="367">
                        <c:v>546.39661999999998</c:v>
                      </c:pt>
                      <c:pt idx="368">
                        <c:v>547.83677</c:v>
                      </c:pt>
                      <c:pt idx="369">
                        <c:v>549.28152999999998</c:v>
                      </c:pt>
                      <c:pt idx="370">
                        <c:v>550.73092999999994</c:v>
                      </c:pt>
                      <c:pt idx="371">
                        <c:v>552.18493000000001</c:v>
                      </c:pt>
                      <c:pt idx="372">
                        <c:v>553.64346999999998</c:v>
                      </c:pt>
                      <c:pt idx="373">
                        <c:v>555.10640999999998</c:v>
                      </c:pt>
                      <c:pt idx="374">
                        <c:v>556.57358999999997</c:v>
                      </c:pt>
                      <c:pt idx="375">
                        <c:v>558.04480000000001</c:v>
                      </c:pt>
                      <c:pt idx="376">
                        <c:v>559.51981999999998</c:v>
                      </c:pt>
                      <c:pt idx="377">
                        <c:v>560.99836000000005</c:v>
                      </c:pt>
                      <c:pt idx="378">
                        <c:v>562.48014999999998</c:v>
                      </c:pt>
                      <c:pt idx="379">
                        <c:v>563.96488999999997</c:v>
                      </c:pt>
                      <c:pt idx="380">
                        <c:v>565.45230000000004</c:v>
                      </c:pt>
                      <c:pt idx="381">
                        <c:v>566.94209000000001</c:v>
                      </c:pt>
                      <c:pt idx="382">
                        <c:v>568.43398999999999</c:v>
                      </c:pt>
                      <c:pt idx="383">
                        <c:v>569.92774999999995</c:v>
                      </c:pt>
                      <c:pt idx="384">
                        <c:v>571.42312000000004</c:v>
                      </c:pt>
                      <c:pt idx="385">
                        <c:v>572.91989999999998</c:v>
                      </c:pt>
                      <c:pt idx="386">
                        <c:v>574.41789000000006</c:v>
                      </c:pt>
                      <c:pt idx="387">
                        <c:v>575.90706999999998</c:v>
                      </c:pt>
                      <c:pt idx="388">
                        <c:v>577.30676000000005</c:v>
                      </c:pt>
                      <c:pt idx="389">
                        <c:v>578.70953999999995</c:v>
                      </c:pt>
                      <c:pt idx="390">
                        <c:v>580.11555999999996</c:v>
                      </c:pt>
                      <c:pt idx="391">
                        <c:v>581.52503000000002</c:v>
                      </c:pt>
                      <c:pt idx="392">
                        <c:v>582.93812000000003</c:v>
                      </c:pt>
                      <c:pt idx="393">
                        <c:v>584.35500999999999</c:v>
                      </c:pt>
                      <c:pt idx="394">
                        <c:v>585.77588000000003</c:v>
                      </c:pt>
                      <c:pt idx="395">
                        <c:v>587.20088999999996</c:v>
                      </c:pt>
                      <c:pt idx="396">
                        <c:v>588.63019999999995</c:v>
                      </c:pt>
                      <c:pt idx="397">
                        <c:v>590.06393000000003</c:v>
                      </c:pt>
                      <c:pt idx="398">
                        <c:v>591.50219000000004</c:v>
                      </c:pt>
                      <c:pt idx="399">
                        <c:v>592.94505000000004</c:v>
                      </c:pt>
                      <c:pt idx="400">
                        <c:v>594.39254000000005</c:v>
                      </c:pt>
                      <c:pt idx="401">
                        <c:v>595.84465</c:v>
                      </c:pt>
                      <c:pt idx="402">
                        <c:v>597.30133000000001</c:v>
                      </c:pt>
                      <c:pt idx="403">
                        <c:v>598.76247999999998</c:v>
                      </c:pt>
                      <c:pt idx="404">
                        <c:v>600.22793000000001</c:v>
                      </c:pt>
                      <c:pt idx="405">
                        <c:v>601.69752000000005</c:v>
                      </c:pt>
                      <c:pt idx="406">
                        <c:v>603.17100000000005</c:v>
                      </c:pt>
                      <c:pt idx="407">
                        <c:v>604.64811999999995</c:v>
                      </c:pt>
                      <c:pt idx="408">
                        <c:v>606.12860999999998</c:v>
                      </c:pt>
                      <c:pt idx="409">
                        <c:v>607.61216999999999</c:v>
                      </c:pt>
                      <c:pt idx="410">
                        <c:v>609.09852000000001</c:v>
                      </c:pt>
                      <c:pt idx="411">
                        <c:v>610.58735999999999</c:v>
                      </c:pt>
                      <c:pt idx="412">
                        <c:v>612.07842000000005</c:v>
                      </c:pt>
                      <c:pt idx="413">
                        <c:v>613.57144000000005</c:v>
                      </c:pt>
                      <c:pt idx="414">
                        <c:v>615.06617000000006</c:v>
                      </c:pt>
                      <c:pt idx="415">
                        <c:v>616.56240000000003</c:v>
                      </c:pt>
                      <c:pt idx="416">
                        <c:v>618.05990999999995</c:v>
                      </c:pt>
                      <c:pt idx="417">
                        <c:v>619.55853000000002</c:v>
                      </c:pt>
                      <c:pt idx="418">
                        <c:v>620.98904000000005</c:v>
                      </c:pt>
                      <c:pt idx="419">
                        <c:v>622.39052000000004</c:v>
                      </c:pt>
                      <c:pt idx="420">
                        <c:v>623.79519000000005</c:v>
                      </c:pt>
                      <c:pt idx="421">
                        <c:v>625.20321000000001</c:v>
                      </c:pt>
                      <c:pt idx="422">
                        <c:v>626.61478999999997</c:v>
                      </c:pt>
                      <c:pt idx="423">
                        <c:v>628.03008999999997</c:v>
                      </c:pt>
                      <c:pt idx="424">
                        <c:v>629.44929999999999</c:v>
                      </c:pt>
                      <c:pt idx="425">
                        <c:v>630.87258999999995</c:v>
                      </c:pt>
                      <c:pt idx="426">
                        <c:v>632.30011000000002</c:v>
                      </c:pt>
                      <c:pt idx="427">
                        <c:v>633.73199999999997</c:v>
                      </c:pt>
                      <c:pt idx="428">
                        <c:v>635.16839000000004</c:v>
                      </c:pt>
                      <c:pt idx="429">
                        <c:v>636.60934999999995</c:v>
                      </c:pt>
                      <c:pt idx="430">
                        <c:v>638.05493000000001</c:v>
                      </c:pt>
                      <c:pt idx="431">
                        <c:v>639.50514999999996</c:v>
                      </c:pt>
                      <c:pt idx="432">
                        <c:v>640.95996000000002</c:v>
                      </c:pt>
                      <c:pt idx="433">
                        <c:v>642.41927999999996</c:v>
                      </c:pt>
                      <c:pt idx="434">
                        <c:v>643.88297999999998</c:v>
                      </c:pt>
                      <c:pt idx="435">
                        <c:v>645.35089000000005</c:v>
                      </c:pt>
                      <c:pt idx="436">
                        <c:v>646.82279000000005</c:v>
                      </c:pt>
                      <c:pt idx="437">
                        <c:v>648.29845</c:v>
                      </c:pt>
                      <c:pt idx="438">
                        <c:v>649.77757999999994</c:v>
                      </c:pt>
                      <c:pt idx="439">
                        <c:v>651.25991999999997</c:v>
                      </c:pt>
                      <c:pt idx="440">
                        <c:v>652.74514999999997</c:v>
                      </c:pt>
                      <c:pt idx="441">
                        <c:v>654.23299999999995</c:v>
                      </c:pt>
                      <c:pt idx="442">
                        <c:v>655.72317999999996</c:v>
                      </c:pt>
                      <c:pt idx="443">
                        <c:v>657.21542999999997</c:v>
                      </c:pt>
                      <c:pt idx="444">
                        <c:v>658.70947999999999</c:v>
                      </c:pt>
                      <c:pt idx="445">
                        <c:v>660.20511999999997</c:v>
                      </c:pt>
                      <c:pt idx="446">
                        <c:v>661.70212000000004</c:v>
                      </c:pt>
                      <c:pt idx="447">
                        <c:v>663.20030999999994</c:v>
                      </c:pt>
                      <c:pt idx="448">
                        <c:v>664.67182000000003</c:v>
                      </c:pt>
                      <c:pt idx="449">
                        <c:v>666.07204999999999</c:v>
                      </c:pt>
                      <c:pt idx="450">
                        <c:v>667.47537999999997</c:v>
                      </c:pt>
                      <c:pt idx="451">
                        <c:v>668.88199999999995</c:v>
                      </c:pt>
                      <c:pt idx="452">
                        <c:v>670.29209000000003</c:v>
                      </c:pt>
                      <c:pt idx="453">
                        <c:v>671.70583999999997</c:v>
                      </c:pt>
                      <c:pt idx="454">
                        <c:v>673.12342000000001</c:v>
                      </c:pt>
                      <c:pt idx="455">
                        <c:v>674.54501000000005</c:v>
                      </c:pt>
                      <c:pt idx="456">
                        <c:v>675.97077000000002</c:v>
                      </c:pt>
                      <c:pt idx="457">
                        <c:v>677.40084000000002</c:v>
                      </c:pt>
                      <c:pt idx="458">
                        <c:v>678.83537000000001</c:v>
                      </c:pt>
                      <c:pt idx="459">
                        <c:v>680.27444000000003</c:v>
                      </c:pt>
                      <c:pt idx="460">
                        <c:v>681.71811000000002</c:v>
                      </c:pt>
                      <c:pt idx="461">
                        <c:v>683.16642000000002</c:v>
                      </c:pt>
                      <c:pt idx="462">
                        <c:v>684.61935000000005</c:v>
                      </c:pt>
                      <c:pt idx="463">
                        <c:v>686.07682</c:v>
                      </c:pt>
                      <c:pt idx="464">
                        <c:v>687.53873999999996</c:v>
                      </c:pt>
                      <c:pt idx="465">
                        <c:v>689.00494000000003</c:v>
                      </c:pt>
                      <c:pt idx="466">
                        <c:v>690.47523000000001</c:v>
                      </c:pt>
                      <c:pt idx="467">
                        <c:v>691.94937000000004</c:v>
                      </c:pt>
                      <c:pt idx="468">
                        <c:v>693.42710999999997</c:v>
                      </c:pt>
                      <c:pt idx="469">
                        <c:v>694.90815999999995</c:v>
                      </c:pt>
                      <c:pt idx="470">
                        <c:v>696.39223000000004</c:v>
                      </c:pt>
                      <c:pt idx="471">
                        <c:v>697.87904000000003</c:v>
                      </c:pt>
                      <c:pt idx="472">
                        <c:v>699.36829999999998</c:v>
                      </c:pt>
                      <c:pt idx="473">
                        <c:v>700.85972000000004</c:v>
                      </c:pt>
                      <c:pt idx="474">
                        <c:v>702.35306000000003</c:v>
                      </c:pt>
                      <c:pt idx="475">
                        <c:v>703.84807000000001</c:v>
                      </c:pt>
                      <c:pt idx="476">
                        <c:v>705.34454000000005</c:v>
                      </c:pt>
                      <c:pt idx="477">
                        <c:v>706.84226000000001</c:v>
                      </c:pt>
                      <c:pt idx="478">
                        <c:v>708.34105999999997</c:v>
                      </c:pt>
                      <c:pt idx="479">
                        <c:v>709.75409999999999</c:v>
                      </c:pt>
                      <c:pt idx="480">
                        <c:v>711.15612999999996</c:v>
                      </c:pt>
                      <c:pt idx="481">
                        <c:v>712.56137000000001</c:v>
                      </c:pt>
                      <c:pt idx="482">
                        <c:v>713.97001</c:v>
                      </c:pt>
                      <c:pt idx="483">
                        <c:v>715.38223000000005</c:v>
                      </c:pt>
                      <c:pt idx="484">
                        <c:v>716.79821000000004</c:v>
                      </c:pt>
                      <c:pt idx="485">
                        <c:v>718.21812999999997</c:v>
                      </c:pt>
                      <c:pt idx="486">
                        <c:v>719.64215000000002</c:v>
                      </c:pt>
                      <c:pt idx="487">
                        <c:v>721.07043999999996</c:v>
                      </c:pt>
                      <c:pt idx="488">
                        <c:v>722.50311999999997</c:v>
                      </c:pt>
                      <c:pt idx="489">
                        <c:v>723.94029999999998</c:v>
                      </c:pt>
                      <c:pt idx="490">
                        <c:v>725.38207999999997</c:v>
                      </c:pt>
                      <c:pt idx="491">
                        <c:v>726.82848000000001</c:v>
                      </c:pt>
                      <c:pt idx="492">
                        <c:v>728.27950999999996</c:v>
                      </c:pt>
                      <c:pt idx="493">
                        <c:v>729.73512000000005</c:v>
                      </c:pt>
                      <c:pt idx="494">
                        <c:v>731.19523000000004</c:v>
                      </c:pt>
                      <c:pt idx="495">
                        <c:v>732.65967999999998</c:v>
                      </c:pt>
                      <c:pt idx="496">
                        <c:v>734.12832000000003</c:v>
                      </c:pt>
                      <c:pt idx="497">
                        <c:v>735.60090000000002</c:v>
                      </c:pt>
                      <c:pt idx="498">
                        <c:v>737.07718999999997</c:v>
                      </c:pt>
                      <c:pt idx="499">
                        <c:v>738.55691000000002</c:v>
                      </c:pt>
                      <c:pt idx="500">
                        <c:v>740.03977999999995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93.197149999999993</c:v>
                      </c:pt>
                      <c:pt idx="2">
                        <c:v>93.3429</c:v>
                      </c:pt>
                      <c:pt idx="3">
                        <c:v>93.502080000000007</c:v>
                      </c:pt>
                      <c:pt idx="4">
                        <c:v>93.674859999999995</c:v>
                      </c:pt>
                      <c:pt idx="5">
                        <c:v>93.857870000000005</c:v>
                      </c:pt>
                      <c:pt idx="6">
                        <c:v>94.047300000000007</c:v>
                      </c:pt>
                      <c:pt idx="7">
                        <c:v>94.238960000000006</c:v>
                      </c:pt>
                      <c:pt idx="8">
                        <c:v>94.429029999999997</c:v>
                      </c:pt>
                      <c:pt idx="9">
                        <c:v>94.615170000000006</c:v>
                      </c:pt>
                      <c:pt idx="10">
                        <c:v>94.79598</c:v>
                      </c:pt>
                      <c:pt idx="11">
                        <c:v>94.970619999999997</c:v>
                      </c:pt>
                      <c:pt idx="12">
                        <c:v>95.138679999999994</c:v>
                      </c:pt>
                      <c:pt idx="13">
                        <c:v>95.300049999999999</c:v>
                      </c:pt>
                      <c:pt idx="14">
                        <c:v>95.454899999999995</c:v>
                      </c:pt>
                      <c:pt idx="15">
                        <c:v>95.603560000000002</c:v>
                      </c:pt>
                      <c:pt idx="16">
                        <c:v>95.746530000000007</c:v>
                      </c:pt>
                      <c:pt idx="17">
                        <c:v>95.884370000000004</c:v>
                      </c:pt>
                      <c:pt idx="18">
                        <c:v>96.017740000000003</c:v>
                      </c:pt>
                      <c:pt idx="19">
                        <c:v>96.147319999999993</c:v>
                      </c:pt>
                      <c:pt idx="20">
                        <c:v>96.273840000000007</c:v>
                      </c:pt>
                      <c:pt idx="21">
                        <c:v>96.398099999999999</c:v>
                      </c:pt>
                      <c:pt idx="22">
                        <c:v>96.520809999999997</c:v>
                      </c:pt>
                      <c:pt idx="23">
                        <c:v>96.642740000000003</c:v>
                      </c:pt>
                      <c:pt idx="24">
                        <c:v>96.764570000000006</c:v>
                      </c:pt>
                      <c:pt idx="25">
                        <c:v>96.887020000000007</c:v>
                      </c:pt>
                      <c:pt idx="26">
                        <c:v>97.010900000000007</c:v>
                      </c:pt>
                      <c:pt idx="27">
                        <c:v>97.137240000000006</c:v>
                      </c:pt>
                      <c:pt idx="28">
                        <c:v>97.267129999999995</c:v>
                      </c:pt>
                      <c:pt idx="29">
                        <c:v>97.401570000000007</c:v>
                      </c:pt>
                      <c:pt idx="30">
                        <c:v>97.541129999999995</c:v>
                      </c:pt>
                      <c:pt idx="31">
                        <c:v>97.685770000000005</c:v>
                      </c:pt>
                      <c:pt idx="32">
                        <c:v>97.834969999999998</c:v>
                      </c:pt>
                      <c:pt idx="33">
                        <c:v>97.987939999999995</c:v>
                      </c:pt>
                      <c:pt idx="34">
                        <c:v>98.143789999999996</c:v>
                      </c:pt>
                      <c:pt idx="35">
                        <c:v>98.301590000000004</c:v>
                      </c:pt>
                      <c:pt idx="36">
                        <c:v>98.460470000000001</c:v>
                      </c:pt>
                      <c:pt idx="37">
                        <c:v>98.619640000000004</c:v>
                      </c:pt>
                      <c:pt idx="38">
                        <c:v>98.778469999999999</c:v>
                      </c:pt>
                      <c:pt idx="39">
                        <c:v>98.936549999999997</c:v>
                      </c:pt>
                      <c:pt idx="40">
                        <c:v>99.093639999999994</c:v>
                      </c:pt>
                      <c:pt idx="41">
                        <c:v>99.249650000000003</c:v>
                      </c:pt>
                      <c:pt idx="42">
                        <c:v>99.404589999999999</c:v>
                      </c:pt>
                      <c:pt idx="43">
                        <c:v>99.558539999999994</c:v>
                      </c:pt>
                      <c:pt idx="44">
                        <c:v>99.711560000000006</c:v>
                      </c:pt>
                      <c:pt idx="45">
                        <c:v>99.863810000000001</c:v>
                      </c:pt>
                      <c:pt idx="46">
                        <c:v>100.01544</c:v>
                      </c:pt>
                      <c:pt idx="47">
                        <c:v>100.16669</c:v>
                      </c:pt>
                      <c:pt idx="48">
                        <c:v>100.31779</c:v>
                      </c:pt>
                      <c:pt idx="49">
                        <c:v>100.46899000000001</c:v>
                      </c:pt>
                      <c:pt idx="50">
                        <c:v>100.62053</c:v>
                      </c:pt>
                      <c:pt idx="51">
                        <c:v>100.77258999999999</c:v>
                      </c:pt>
                      <c:pt idx="52">
                        <c:v>100.92533</c:v>
                      </c:pt>
                      <c:pt idx="53">
                        <c:v>101.07885</c:v>
                      </c:pt>
                      <c:pt idx="54">
                        <c:v>101.23321</c:v>
                      </c:pt>
                      <c:pt idx="55">
                        <c:v>101.38844</c:v>
                      </c:pt>
                      <c:pt idx="56">
                        <c:v>101.54454</c:v>
                      </c:pt>
                      <c:pt idx="57">
                        <c:v>101.70148</c:v>
                      </c:pt>
                      <c:pt idx="58">
                        <c:v>101.85921</c:v>
                      </c:pt>
                      <c:pt idx="59">
                        <c:v>102.01768</c:v>
                      </c:pt>
                      <c:pt idx="60">
                        <c:v>102.17679</c:v>
                      </c:pt>
                      <c:pt idx="61">
                        <c:v>102.33647999999999</c:v>
                      </c:pt>
                      <c:pt idx="62">
                        <c:v>102.49666999999999</c:v>
                      </c:pt>
                      <c:pt idx="63">
                        <c:v>102.65729</c:v>
                      </c:pt>
                      <c:pt idx="64">
                        <c:v>102.81827</c:v>
                      </c:pt>
                      <c:pt idx="65">
                        <c:v>102.9796</c:v>
                      </c:pt>
                      <c:pt idx="66">
                        <c:v>103.14124</c:v>
                      </c:pt>
                      <c:pt idx="67">
                        <c:v>103.30322</c:v>
                      </c:pt>
                      <c:pt idx="68">
                        <c:v>103.46554999999999</c:v>
                      </c:pt>
                      <c:pt idx="69">
                        <c:v>103.62826</c:v>
                      </c:pt>
                      <c:pt idx="70">
                        <c:v>103.79138</c:v>
                      </c:pt>
                      <c:pt idx="71">
                        <c:v>103.95495</c:v>
                      </c:pt>
                      <c:pt idx="72">
                        <c:v>104.11897999999999</c:v>
                      </c:pt>
                      <c:pt idx="73">
                        <c:v>104.28346999999999</c:v>
                      </c:pt>
                      <c:pt idx="74">
                        <c:v>104.44843</c:v>
                      </c:pt>
                      <c:pt idx="75">
                        <c:v>104.61384</c:v>
                      </c:pt>
                      <c:pt idx="76">
                        <c:v>104.77966000000001</c:v>
                      </c:pt>
                      <c:pt idx="77">
                        <c:v>104.94588</c:v>
                      </c:pt>
                      <c:pt idx="78">
                        <c:v>105.11247</c:v>
                      </c:pt>
                      <c:pt idx="79">
                        <c:v>105.27941</c:v>
                      </c:pt>
                      <c:pt idx="80">
                        <c:v>105.44667</c:v>
                      </c:pt>
                      <c:pt idx="81">
                        <c:v>105.6142</c:v>
                      </c:pt>
                      <c:pt idx="82">
                        <c:v>105.78198</c:v>
                      </c:pt>
                      <c:pt idx="83">
                        <c:v>105.94996</c:v>
                      </c:pt>
                      <c:pt idx="84">
                        <c:v>106.1181</c:v>
                      </c:pt>
                      <c:pt idx="85">
                        <c:v>106.28635</c:v>
                      </c:pt>
                      <c:pt idx="86">
                        <c:v>106.45466999999999</c:v>
                      </c:pt>
                      <c:pt idx="87">
                        <c:v>106.62302</c:v>
                      </c:pt>
                      <c:pt idx="88">
                        <c:v>106.79134999999999</c:v>
                      </c:pt>
                      <c:pt idx="89">
                        <c:v>106.95963999999999</c:v>
                      </c:pt>
                      <c:pt idx="90">
                        <c:v>107.12784000000001</c:v>
                      </c:pt>
                      <c:pt idx="91">
                        <c:v>107.29591000000001</c:v>
                      </c:pt>
                      <c:pt idx="92">
                        <c:v>107.46383</c:v>
                      </c:pt>
                      <c:pt idx="93">
                        <c:v>107.63155</c:v>
                      </c:pt>
                      <c:pt idx="94">
                        <c:v>107.79901</c:v>
                      </c:pt>
                      <c:pt idx="95">
                        <c:v>107.96613000000001</c:v>
                      </c:pt>
                      <c:pt idx="96">
                        <c:v>108.13285</c:v>
                      </c:pt>
                      <c:pt idx="97">
                        <c:v>108.29907</c:v>
                      </c:pt>
                      <c:pt idx="98">
                        <c:v>108.46471</c:v>
                      </c:pt>
                      <c:pt idx="99">
                        <c:v>108.6297</c:v>
                      </c:pt>
                      <c:pt idx="100">
                        <c:v>108.79396</c:v>
                      </c:pt>
                      <c:pt idx="101">
                        <c:v>108.95740000000001</c:v>
                      </c:pt>
                      <c:pt idx="102">
                        <c:v>109.11998</c:v>
                      </c:pt>
                      <c:pt idx="103">
                        <c:v>109.28161</c:v>
                      </c:pt>
                      <c:pt idx="104">
                        <c:v>109.44226</c:v>
                      </c:pt>
                      <c:pt idx="105">
                        <c:v>109.60186</c:v>
                      </c:pt>
                      <c:pt idx="106">
                        <c:v>109.76036999999999</c:v>
                      </c:pt>
                      <c:pt idx="107">
                        <c:v>109.91773000000001</c:v>
                      </c:pt>
                      <c:pt idx="108">
                        <c:v>110.07392</c:v>
                      </c:pt>
                      <c:pt idx="109">
                        <c:v>110.22892</c:v>
                      </c:pt>
                      <c:pt idx="110">
                        <c:v>110.38273</c:v>
                      </c:pt>
                      <c:pt idx="111">
                        <c:v>110.53537</c:v>
                      </c:pt>
                      <c:pt idx="112">
                        <c:v>110.68687</c:v>
                      </c:pt>
                      <c:pt idx="113">
                        <c:v>110.83728000000001</c:v>
                      </c:pt>
                      <c:pt idx="114">
                        <c:v>110.98662</c:v>
                      </c:pt>
                      <c:pt idx="115">
                        <c:v>111.13494</c:v>
                      </c:pt>
                      <c:pt idx="116">
                        <c:v>111.28227</c:v>
                      </c:pt>
                      <c:pt idx="117">
                        <c:v>111.42864</c:v>
                      </c:pt>
                      <c:pt idx="118">
                        <c:v>111.57407000000001</c:v>
                      </c:pt>
                      <c:pt idx="119">
                        <c:v>111.71859000000001</c:v>
                      </c:pt>
                      <c:pt idx="120">
                        <c:v>111.86225</c:v>
                      </c:pt>
                      <c:pt idx="121">
                        <c:v>112.00509</c:v>
                      </c:pt>
                      <c:pt idx="122">
                        <c:v>112.14718000000001</c:v>
                      </c:pt>
                      <c:pt idx="123">
                        <c:v>112.28858</c:v>
                      </c:pt>
                      <c:pt idx="124">
                        <c:v>112.42934</c:v>
                      </c:pt>
                      <c:pt idx="125">
                        <c:v>112.56950999999999</c:v>
                      </c:pt>
                      <c:pt idx="126">
                        <c:v>112.70914999999999</c:v>
                      </c:pt>
                      <c:pt idx="127">
                        <c:v>112.84828</c:v>
                      </c:pt>
                      <c:pt idx="128">
                        <c:v>112.98693</c:v>
                      </c:pt>
                      <c:pt idx="129">
                        <c:v>113.12511000000001</c:v>
                      </c:pt>
                      <c:pt idx="130">
                        <c:v>113.26284</c:v>
                      </c:pt>
                      <c:pt idx="131">
                        <c:v>113.40017</c:v>
                      </c:pt>
                      <c:pt idx="132">
                        <c:v>113.53712</c:v>
                      </c:pt>
                      <c:pt idx="133">
                        <c:v>113.67374</c:v>
                      </c:pt>
                      <c:pt idx="134">
                        <c:v>113.81008</c:v>
                      </c:pt>
                      <c:pt idx="135">
                        <c:v>113.94617</c:v>
                      </c:pt>
                      <c:pt idx="136">
                        <c:v>114.08205</c:v>
                      </c:pt>
                      <c:pt idx="137">
                        <c:v>114.21775</c:v>
                      </c:pt>
                      <c:pt idx="138">
                        <c:v>114.35326999999999</c:v>
                      </c:pt>
                      <c:pt idx="139">
                        <c:v>114.48860000000001</c:v>
                      </c:pt>
                      <c:pt idx="140">
                        <c:v>114.62375</c:v>
                      </c:pt>
                      <c:pt idx="141">
                        <c:v>114.75872</c:v>
                      </c:pt>
                      <c:pt idx="142">
                        <c:v>114.89353</c:v>
                      </c:pt>
                      <c:pt idx="143">
                        <c:v>115.02821</c:v>
                      </c:pt>
                      <c:pt idx="144">
                        <c:v>115.16278</c:v>
                      </c:pt>
                      <c:pt idx="145">
                        <c:v>115.29725999999999</c:v>
                      </c:pt>
                      <c:pt idx="146">
                        <c:v>115.43170000000001</c:v>
                      </c:pt>
                      <c:pt idx="147">
                        <c:v>115.56609</c:v>
                      </c:pt>
                      <c:pt idx="148">
                        <c:v>115.70046000000001</c:v>
                      </c:pt>
                      <c:pt idx="149">
                        <c:v>115.8348</c:v>
                      </c:pt>
                      <c:pt idx="150">
                        <c:v>115.96908000000001</c:v>
                      </c:pt>
                      <c:pt idx="151">
                        <c:v>116.1033</c:v>
                      </c:pt>
                      <c:pt idx="152">
                        <c:v>116.23745</c:v>
                      </c:pt>
                      <c:pt idx="153">
                        <c:v>116.37155</c:v>
                      </c:pt>
                      <c:pt idx="154">
                        <c:v>116.50561</c:v>
                      </c:pt>
                      <c:pt idx="155">
                        <c:v>116.63966000000001</c:v>
                      </c:pt>
                      <c:pt idx="156">
                        <c:v>116.77370999999999</c:v>
                      </c:pt>
                      <c:pt idx="157">
                        <c:v>116.90778</c:v>
                      </c:pt>
                      <c:pt idx="158">
                        <c:v>117.04189</c:v>
                      </c:pt>
                      <c:pt idx="159">
                        <c:v>117.17601999999999</c:v>
                      </c:pt>
                      <c:pt idx="160">
                        <c:v>117.31018</c:v>
                      </c:pt>
                      <c:pt idx="161">
                        <c:v>117.44432999999999</c:v>
                      </c:pt>
                      <c:pt idx="162">
                        <c:v>117.57845</c:v>
                      </c:pt>
                      <c:pt idx="163">
                        <c:v>117.71254</c:v>
                      </c:pt>
                      <c:pt idx="164">
                        <c:v>117.84662</c:v>
                      </c:pt>
                      <c:pt idx="165">
                        <c:v>117.9807</c:v>
                      </c:pt>
                      <c:pt idx="166">
                        <c:v>118.1148</c:v>
                      </c:pt>
                      <c:pt idx="167">
                        <c:v>118.24892</c:v>
                      </c:pt>
                      <c:pt idx="168">
                        <c:v>118.38312999999999</c:v>
                      </c:pt>
                      <c:pt idx="169">
                        <c:v>118.51763</c:v>
                      </c:pt>
                      <c:pt idx="170">
                        <c:v>118.65253</c:v>
                      </c:pt>
                      <c:pt idx="171">
                        <c:v>118.78785999999999</c:v>
                      </c:pt>
                      <c:pt idx="172">
                        <c:v>118.92362</c:v>
                      </c:pt>
                      <c:pt idx="173">
                        <c:v>119.05972</c:v>
                      </c:pt>
                      <c:pt idx="174">
                        <c:v>119.19602</c:v>
                      </c:pt>
                      <c:pt idx="175">
                        <c:v>119.33243</c:v>
                      </c:pt>
                      <c:pt idx="176">
                        <c:v>119.46892</c:v>
                      </c:pt>
                      <c:pt idx="177">
                        <c:v>119.60545</c:v>
                      </c:pt>
                      <c:pt idx="178">
                        <c:v>119.74199</c:v>
                      </c:pt>
                      <c:pt idx="179">
                        <c:v>119.87849</c:v>
                      </c:pt>
                      <c:pt idx="180">
                        <c:v>120.01491</c:v>
                      </c:pt>
                      <c:pt idx="181">
                        <c:v>120.15125</c:v>
                      </c:pt>
                      <c:pt idx="182">
                        <c:v>120.28747</c:v>
                      </c:pt>
                      <c:pt idx="183">
                        <c:v>120.42352</c:v>
                      </c:pt>
                      <c:pt idx="184">
                        <c:v>120.55938999999999</c:v>
                      </c:pt>
                      <c:pt idx="185">
                        <c:v>120.69508</c:v>
                      </c:pt>
                      <c:pt idx="186">
                        <c:v>120.83062</c:v>
                      </c:pt>
                      <c:pt idx="187">
                        <c:v>120.96603</c:v>
                      </c:pt>
                      <c:pt idx="188">
                        <c:v>121.27885999999999</c:v>
                      </c:pt>
                      <c:pt idx="189">
                        <c:v>121.63538</c:v>
                      </c:pt>
                      <c:pt idx="190">
                        <c:v>121.99062000000001</c:v>
                      </c:pt>
                      <c:pt idx="191">
                        <c:v>122.34463</c:v>
                      </c:pt>
                      <c:pt idx="192">
                        <c:v>122.69745</c:v>
                      </c:pt>
                      <c:pt idx="193">
                        <c:v>123.04909000000001</c:v>
                      </c:pt>
                      <c:pt idx="194">
                        <c:v>123.39955999999999</c:v>
                      </c:pt>
                      <c:pt idx="195">
                        <c:v>123.55136</c:v>
                      </c:pt>
                      <c:pt idx="196">
                        <c:v>123.65184000000001</c:v>
                      </c:pt>
                      <c:pt idx="197">
                        <c:v>123.75337</c:v>
                      </c:pt>
                      <c:pt idx="198">
                        <c:v>123.85536999999999</c:v>
                      </c:pt>
                      <c:pt idx="199">
                        <c:v>123.95777</c:v>
                      </c:pt>
                      <c:pt idx="200">
                        <c:v>124.06085</c:v>
                      </c:pt>
                      <c:pt idx="201">
                        <c:v>124.16509000000001</c:v>
                      </c:pt>
                      <c:pt idx="202">
                        <c:v>124.27097000000001</c:v>
                      </c:pt>
                      <c:pt idx="203">
                        <c:v>124.37891</c:v>
                      </c:pt>
                      <c:pt idx="204">
                        <c:v>124.48932000000001</c:v>
                      </c:pt>
                      <c:pt idx="205">
                        <c:v>124.60217</c:v>
                      </c:pt>
                      <c:pt idx="206">
                        <c:v>124.71719</c:v>
                      </c:pt>
                      <c:pt idx="207">
                        <c:v>124.83421</c:v>
                      </c:pt>
                      <c:pt idx="208">
                        <c:v>124.95283000000001</c:v>
                      </c:pt>
                      <c:pt idx="209">
                        <c:v>125.07277999999999</c:v>
                      </c:pt>
                      <c:pt idx="210">
                        <c:v>125.19405999999999</c:v>
                      </c:pt>
                      <c:pt idx="211">
                        <c:v>125.31684</c:v>
                      </c:pt>
                      <c:pt idx="212">
                        <c:v>125.44113</c:v>
                      </c:pt>
                      <c:pt idx="213">
                        <c:v>125.56673000000001</c:v>
                      </c:pt>
                      <c:pt idx="214">
                        <c:v>125.69332</c:v>
                      </c:pt>
                      <c:pt idx="215">
                        <c:v>125.82066</c:v>
                      </c:pt>
                      <c:pt idx="216">
                        <c:v>125.94869</c:v>
                      </c:pt>
                      <c:pt idx="217">
                        <c:v>126.07738999999999</c:v>
                      </c:pt>
                      <c:pt idx="218">
                        <c:v>126.20665</c:v>
                      </c:pt>
                      <c:pt idx="219">
                        <c:v>126.33634000000001</c:v>
                      </c:pt>
                      <c:pt idx="220">
                        <c:v>126.46637</c:v>
                      </c:pt>
                      <c:pt idx="221">
                        <c:v>126.59671</c:v>
                      </c:pt>
                      <c:pt idx="222">
                        <c:v>126.72732000000001</c:v>
                      </c:pt>
                      <c:pt idx="223">
                        <c:v>126.85814999999999</c:v>
                      </c:pt>
                      <c:pt idx="224">
                        <c:v>126.98916</c:v>
                      </c:pt>
                      <c:pt idx="225">
                        <c:v>127.12027999999999</c:v>
                      </c:pt>
                      <c:pt idx="226">
                        <c:v>127.25147</c:v>
                      </c:pt>
                      <c:pt idx="227">
                        <c:v>127.3827</c:v>
                      </c:pt>
                      <c:pt idx="228">
                        <c:v>127.51394000000001</c:v>
                      </c:pt>
                      <c:pt idx="229">
                        <c:v>127.6452</c:v>
                      </c:pt>
                      <c:pt idx="230">
                        <c:v>127.77648000000001</c:v>
                      </c:pt>
                      <c:pt idx="231">
                        <c:v>127.90779999999999</c:v>
                      </c:pt>
                      <c:pt idx="232">
                        <c:v>128.03915000000001</c:v>
                      </c:pt>
                      <c:pt idx="233">
                        <c:v>128.17055999999999</c:v>
                      </c:pt>
                      <c:pt idx="234">
                        <c:v>128.30201</c:v>
                      </c:pt>
                      <c:pt idx="235">
                        <c:v>128.43350000000001</c:v>
                      </c:pt>
                      <c:pt idx="236">
                        <c:v>128.565</c:v>
                      </c:pt>
                      <c:pt idx="237">
                        <c:v>128.69649000000001</c:v>
                      </c:pt>
                      <c:pt idx="238">
                        <c:v>128.82794000000001</c:v>
                      </c:pt>
                      <c:pt idx="239">
                        <c:v>128.95938000000001</c:v>
                      </c:pt>
                      <c:pt idx="240">
                        <c:v>129.0908</c:v>
                      </c:pt>
                      <c:pt idx="241">
                        <c:v>129.22223</c:v>
                      </c:pt>
                      <c:pt idx="242">
                        <c:v>129.35366999999999</c:v>
                      </c:pt>
                      <c:pt idx="243">
                        <c:v>129.48515</c:v>
                      </c:pt>
                      <c:pt idx="244">
                        <c:v>129.61667</c:v>
                      </c:pt>
                      <c:pt idx="245">
                        <c:v>129.74824000000001</c:v>
                      </c:pt>
                      <c:pt idx="246">
                        <c:v>129.87984</c:v>
                      </c:pt>
                      <c:pt idx="247">
                        <c:v>130.01145</c:v>
                      </c:pt>
                      <c:pt idx="248">
                        <c:v>130.14304999999999</c:v>
                      </c:pt>
                      <c:pt idx="249">
                        <c:v>130.27462</c:v>
                      </c:pt>
                      <c:pt idx="250">
                        <c:v>130.40617</c:v>
                      </c:pt>
                      <c:pt idx="251">
                        <c:v>130.53773000000001</c:v>
                      </c:pt>
                      <c:pt idx="252">
                        <c:v>130.66929999999999</c:v>
                      </c:pt>
                      <c:pt idx="253">
                        <c:v>130.80090000000001</c:v>
                      </c:pt>
                      <c:pt idx="254">
                        <c:v>130.93254999999999</c:v>
                      </c:pt>
                      <c:pt idx="255">
                        <c:v>131.06425999999999</c:v>
                      </c:pt>
                      <c:pt idx="256">
                        <c:v>131.19618</c:v>
                      </c:pt>
                      <c:pt idx="257">
                        <c:v>131.32839999999999</c:v>
                      </c:pt>
                      <c:pt idx="258">
                        <c:v>131.46092999999999</c:v>
                      </c:pt>
                      <c:pt idx="259">
                        <c:v>131.59379999999999</c:v>
                      </c:pt>
                      <c:pt idx="260">
                        <c:v>131.72693000000001</c:v>
                      </c:pt>
                      <c:pt idx="261">
                        <c:v>131.86023</c:v>
                      </c:pt>
                      <c:pt idx="262">
                        <c:v>131.99364</c:v>
                      </c:pt>
                      <c:pt idx="263">
                        <c:v>132.12712999999999</c:v>
                      </c:pt>
                      <c:pt idx="264">
                        <c:v>132.26068000000001</c:v>
                      </c:pt>
                      <c:pt idx="265">
                        <c:v>132.39426</c:v>
                      </c:pt>
                      <c:pt idx="266">
                        <c:v>132.52781999999999</c:v>
                      </c:pt>
                      <c:pt idx="267">
                        <c:v>132.66134</c:v>
                      </c:pt>
                      <c:pt idx="268">
                        <c:v>132.79479000000001</c:v>
                      </c:pt>
                      <c:pt idx="269">
                        <c:v>132.92814000000001</c:v>
                      </c:pt>
                      <c:pt idx="270">
                        <c:v>133.06135</c:v>
                      </c:pt>
                      <c:pt idx="271">
                        <c:v>133.19443000000001</c:v>
                      </c:pt>
                      <c:pt idx="272">
                        <c:v>133.32737</c:v>
                      </c:pt>
                      <c:pt idx="273">
                        <c:v>133.46021999999999</c:v>
                      </c:pt>
                      <c:pt idx="274">
                        <c:v>133.59298000000001</c:v>
                      </c:pt>
                      <c:pt idx="275">
                        <c:v>133.904</c:v>
                      </c:pt>
                      <c:pt idx="276">
                        <c:v>134.26233999999999</c:v>
                      </c:pt>
                      <c:pt idx="277">
                        <c:v>134.61937</c:v>
                      </c:pt>
                      <c:pt idx="278">
                        <c:v>134.97515999999999</c:v>
                      </c:pt>
                      <c:pt idx="279">
                        <c:v>135.32972000000001</c:v>
                      </c:pt>
                      <c:pt idx="280">
                        <c:v>135.68307999999999</c:v>
                      </c:pt>
                      <c:pt idx="281">
                        <c:v>136.03523999999999</c:v>
                      </c:pt>
                      <c:pt idx="282">
                        <c:v>136.19213999999999</c:v>
                      </c:pt>
                      <c:pt idx="283">
                        <c:v>136.29480000000001</c:v>
                      </c:pt>
                      <c:pt idx="284">
                        <c:v>136.39841999999999</c:v>
                      </c:pt>
                      <c:pt idx="285">
                        <c:v>136.50237999999999</c:v>
                      </c:pt>
                      <c:pt idx="286">
                        <c:v>136.60655</c:v>
                      </c:pt>
                      <c:pt idx="287">
                        <c:v>136.71114</c:v>
                      </c:pt>
                      <c:pt idx="288">
                        <c:v>136.81652</c:v>
                      </c:pt>
                      <c:pt idx="289">
                        <c:v>136.92312999999999</c:v>
                      </c:pt>
                      <c:pt idx="290">
                        <c:v>137.03139999999999</c:v>
                      </c:pt>
                      <c:pt idx="291">
                        <c:v>137.14178999999999</c:v>
                      </c:pt>
                      <c:pt idx="292">
                        <c:v>137.25439</c:v>
                      </c:pt>
                      <c:pt idx="293">
                        <c:v>137.36899</c:v>
                      </c:pt>
                      <c:pt idx="294">
                        <c:v>137.48549</c:v>
                      </c:pt>
                      <c:pt idx="295">
                        <c:v>137.60354000000001</c:v>
                      </c:pt>
                      <c:pt idx="296">
                        <c:v>137.72283999999999</c:v>
                      </c:pt>
                      <c:pt idx="297">
                        <c:v>137.84339</c:v>
                      </c:pt>
                      <c:pt idx="298">
                        <c:v>137.96535</c:v>
                      </c:pt>
                      <c:pt idx="299">
                        <c:v>138.08875</c:v>
                      </c:pt>
                      <c:pt idx="300">
                        <c:v>138.21341000000001</c:v>
                      </c:pt>
                      <c:pt idx="301">
                        <c:v>138.339</c:v>
                      </c:pt>
                      <c:pt idx="302">
                        <c:v>138.46529000000001</c:v>
                      </c:pt>
                      <c:pt idx="303">
                        <c:v>138.59222</c:v>
                      </c:pt>
                      <c:pt idx="304">
                        <c:v>138.71977999999999</c:v>
                      </c:pt>
                      <c:pt idx="305">
                        <c:v>138.84786</c:v>
                      </c:pt>
                      <c:pt idx="306">
                        <c:v>138.97633999999999</c:v>
                      </c:pt>
                      <c:pt idx="307">
                        <c:v>139.10514000000001</c:v>
                      </c:pt>
                      <c:pt idx="308">
                        <c:v>139.23420999999999</c:v>
                      </c:pt>
                      <c:pt idx="309">
                        <c:v>139.36350999999999</c:v>
                      </c:pt>
                      <c:pt idx="310">
                        <c:v>139.49299999999999</c:v>
                      </c:pt>
                      <c:pt idx="311">
                        <c:v>139.62261000000001</c:v>
                      </c:pt>
                      <c:pt idx="312">
                        <c:v>139.75228999999999</c:v>
                      </c:pt>
                      <c:pt idx="313">
                        <c:v>139.88200000000001</c:v>
                      </c:pt>
                      <c:pt idx="314">
                        <c:v>140.01172</c:v>
                      </c:pt>
                      <c:pt idx="315">
                        <c:v>140.14143999999999</c:v>
                      </c:pt>
                      <c:pt idx="316">
                        <c:v>140.27117999999999</c:v>
                      </c:pt>
                      <c:pt idx="317">
                        <c:v>140.40092999999999</c:v>
                      </c:pt>
                      <c:pt idx="318">
                        <c:v>140.53071</c:v>
                      </c:pt>
                      <c:pt idx="319">
                        <c:v>140.66051999999999</c:v>
                      </c:pt>
                      <c:pt idx="320">
                        <c:v>140.79037</c:v>
                      </c:pt>
                      <c:pt idx="321">
                        <c:v>140.92026000000001</c:v>
                      </c:pt>
                      <c:pt idx="322">
                        <c:v>141.05016000000001</c:v>
                      </c:pt>
                      <c:pt idx="323">
                        <c:v>141.18006</c:v>
                      </c:pt>
                      <c:pt idx="324">
                        <c:v>141.30992000000001</c:v>
                      </c:pt>
                      <c:pt idx="325">
                        <c:v>141.43976000000001</c:v>
                      </c:pt>
                      <c:pt idx="326">
                        <c:v>141.56958</c:v>
                      </c:pt>
                      <c:pt idx="327">
                        <c:v>141.69941</c:v>
                      </c:pt>
                      <c:pt idx="328">
                        <c:v>141.82925</c:v>
                      </c:pt>
                      <c:pt idx="329">
                        <c:v>141.95912000000001</c:v>
                      </c:pt>
                      <c:pt idx="330">
                        <c:v>142.08904000000001</c:v>
                      </c:pt>
                      <c:pt idx="331">
                        <c:v>142.21902</c:v>
                      </c:pt>
                      <c:pt idx="332">
                        <c:v>142.34903</c:v>
                      </c:pt>
                      <c:pt idx="333">
                        <c:v>142.47907000000001</c:v>
                      </c:pt>
                      <c:pt idx="334">
                        <c:v>142.60911999999999</c:v>
                      </c:pt>
                      <c:pt idx="335">
                        <c:v>142.73915</c:v>
                      </c:pt>
                      <c:pt idx="336">
                        <c:v>142.86917</c:v>
                      </c:pt>
                      <c:pt idx="337">
                        <c:v>142.9992</c:v>
                      </c:pt>
                      <c:pt idx="338">
                        <c:v>143.12924000000001</c:v>
                      </c:pt>
                      <c:pt idx="339">
                        <c:v>143.25932</c:v>
                      </c:pt>
                      <c:pt idx="340">
                        <c:v>143.38944000000001</c:v>
                      </c:pt>
                      <c:pt idx="341">
                        <c:v>143.51961</c:v>
                      </c:pt>
                      <c:pt idx="342">
                        <c:v>143.64986999999999</c:v>
                      </c:pt>
                      <c:pt idx="343">
                        <c:v>143.78034</c:v>
                      </c:pt>
                      <c:pt idx="344">
                        <c:v>143.91107</c:v>
                      </c:pt>
                      <c:pt idx="345">
                        <c:v>144.04208</c:v>
                      </c:pt>
                      <c:pt idx="346">
                        <c:v>144.17337000000001</c:v>
                      </c:pt>
                      <c:pt idx="347">
                        <c:v>144.3049</c:v>
                      </c:pt>
                      <c:pt idx="348">
                        <c:v>144.43657999999999</c:v>
                      </c:pt>
                      <c:pt idx="349">
                        <c:v>144.56836999999999</c:v>
                      </c:pt>
                      <c:pt idx="350">
                        <c:v>144.70025000000001</c:v>
                      </c:pt>
                      <c:pt idx="351">
                        <c:v>144.8322</c:v>
                      </c:pt>
                      <c:pt idx="352">
                        <c:v>144.96419</c:v>
                      </c:pt>
                      <c:pt idx="353">
                        <c:v>145.09617</c:v>
                      </c:pt>
                      <c:pt idx="354">
                        <c:v>145.22812999999999</c:v>
                      </c:pt>
                      <c:pt idx="355">
                        <c:v>145.36001999999999</c:v>
                      </c:pt>
                      <c:pt idx="356">
                        <c:v>145.49181999999999</c:v>
                      </c:pt>
                      <c:pt idx="357">
                        <c:v>145.62351000000001</c:v>
                      </c:pt>
                      <c:pt idx="358">
                        <c:v>145.75509</c:v>
                      </c:pt>
                      <c:pt idx="359">
                        <c:v>145.88659000000001</c:v>
                      </c:pt>
                      <c:pt idx="360">
                        <c:v>146.01802000000001</c:v>
                      </c:pt>
                      <c:pt idx="361">
                        <c:v>146.14940000000001</c:v>
                      </c:pt>
                      <c:pt idx="362">
                        <c:v>146.45824999999999</c:v>
                      </c:pt>
                      <c:pt idx="363">
                        <c:v>146.81771000000001</c:v>
                      </c:pt>
                      <c:pt idx="364">
                        <c:v>147.17587</c:v>
                      </c:pt>
                      <c:pt idx="365">
                        <c:v>147.53274999999999</c:v>
                      </c:pt>
                      <c:pt idx="366">
                        <c:v>147.88839999999999</c:v>
                      </c:pt>
                      <c:pt idx="367">
                        <c:v>148.24281999999999</c:v>
                      </c:pt>
                      <c:pt idx="368">
                        <c:v>148.59603000000001</c:v>
                      </c:pt>
                      <c:pt idx="369">
                        <c:v>148.75721999999999</c:v>
                      </c:pt>
                      <c:pt idx="370">
                        <c:v>148.86126999999999</c:v>
                      </c:pt>
                      <c:pt idx="371">
                        <c:v>148.96632</c:v>
                      </c:pt>
                      <c:pt idx="372">
                        <c:v>149.07166000000001</c:v>
                      </c:pt>
                      <c:pt idx="373">
                        <c:v>149.1771</c:v>
                      </c:pt>
                      <c:pt idx="374">
                        <c:v>149.28269</c:v>
                      </c:pt>
                      <c:pt idx="375">
                        <c:v>149.38867999999999</c:v>
                      </c:pt>
                      <c:pt idx="376">
                        <c:v>149.49546000000001</c:v>
                      </c:pt>
                      <c:pt idx="377">
                        <c:v>149.60348999999999</c:v>
                      </c:pt>
                      <c:pt idx="378">
                        <c:v>149.71329</c:v>
                      </c:pt>
                      <c:pt idx="379">
                        <c:v>149.82508000000001</c:v>
                      </c:pt>
                      <c:pt idx="380">
                        <c:v>149.93880999999999</c:v>
                      </c:pt>
                      <c:pt idx="381">
                        <c:v>150.05441999999999</c:v>
                      </c:pt>
                      <c:pt idx="382">
                        <c:v>150.17157</c:v>
                      </c:pt>
                      <c:pt idx="383">
                        <c:v>150.29</c:v>
                      </c:pt>
                      <c:pt idx="384">
                        <c:v>150.40970999999999</c:v>
                      </c:pt>
                      <c:pt idx="385">
                        <c:v>150.53084000000001</c:v>
                      </c:pt>
                      <c:pt idx="386">
                        <c:v>150.65334999999999</c:v>
                      </c:pt>
                      <c:pt idx="387">
                        <c:v>150.77706000000001</c:v>
                      </c:pt>
                      <c:pt idx="388">
                        <c:v>150.90163000000001</c:v>
                      </c:pt>
                      <c:pt idx="389">
                        <c:v>151.02686</c:v>
                      </c:pt>
                      <c:pt idx="390">
                        <c:v>151.15271999999999</c:v>
                      </c:pt>
                      <c:pt idx="391">
                        <c:v>151.27918</c:v>
                      </c:pt>
                      <c:pt idx="392">
                        <c:v>151.40615</c:v>
                      </c:pt>
                      <c:pt idx="393">
                        <c:v>151.53351000000001</c:v>
                      </c:pt>
                      <c:pt idx="394">
                        <c:v>151.66117</c:v>
                      </c:pt>
                      <c:pt idx="395">
                        <c:v>151.78909999999999</c:v>
                      </c:pt>
                      <c:pt idx="396">
                        <c:v>151.91725</c:v>
                      </c:pt>
                      <c:pt idx="397">
                        <c:v>152.04555999999999</c:v>
                      </c:pt>
                      <c:pt idx="398">
                        <c:v>152.17398</c:v>
                      </c:pt>
                      <c:pt idx="399">
                        <c:v>152.30244999999999</c:v>
                      </c:pt>
                      <c:pt idx="400">
                        <c:v>152.43093999999999</c:v>
                      </c:pt>
                      <c:pt idx="401">
                        <c:v>152.55944</c:v>
                      </c:pt>
                      <c:pt idx="402">
                        <c:v>152.68797000000001</c:v>
                      </c:pt>
                      <c:pt idx="403">
                        <c:v>152.81650999999999</c:v>
                      </c:pt>
                      <c:pt idx="404">
                        <c:v>152.94507999999999</c:v>
                      </c:pt>
                      <c:pt idx="405">
                        <c:v>153.07369</c:v>
                      </c:pt>
                      <c:pt idx="406">
                        <c:v>153.20233999999999</c:v>
                      </c:pt>
                      <c:pt idx="407">
                        <c:v>153.33104</c:v>
                      </c:pt>
                      <c:pt idx="408">
                        <c:v>153.45975999999999</c:v>
                      </c:pt>
                      <c:pt idx="409">
                        <c:v>153.58848</c:v>
                      </c:pt>
                      <c:pt idx="410">
                        <c:v>153.71718000000001</c:v>
                      </c:pt>
                      <c:pt idx="411">
                        <c:v>153.84585999999999</c:v>
                      </c:pt>
                      <c:pt idx="412">
                        <c:v>153.97452999999999</c:v>
                      </c:pt>
                      <c:pt idx="413">
                        <c:v>154.10319000000001</c:v>
                      </c:pt>
                      <c:pt idx="414">
                        <c:v>154.23186999999999</c:v>
                      </c:pt>
                      <c:pt idx="415">
                        <c:v>154.36058</c:v>
                      </c:pt>
                      <c:pt idx="416">
                        <c:v>154.48933</c:v>
                      </c:pt>
                      <c:pt idx="417">
                        <c:v>154.61813000000001</c:v>
                      </c:pt>
                      <c:pt idx="418">
                        <c:v>154.74698000000001</c:v>
                      </c:pt>
                      <c:pt idx="419">
                        <c:v>154.87586999999999</c:v>
                      </c:pt>
                      <c:pt idx="420">
                        <c:v>155.00477000000001</c:v>
                      </c:pt>
                      <c:pt idx="421">
                        <c:v>155.13367</c:v>
                      </c:pt>
                      <c:pt idx="422">
                        <c:v>155.26255</c:v>
                      </c:pt>
                      <c:pt idx="423">
                        <c:v>155.39143999999999</c:v>
                      </c:pt>
                      <c:pt idx="424">
                        <c:v>155.52035000000001</c:v>
                      </c:pt>
                      <c:pt idx="425">
                        <c:v>155.64929000000001</c:v>
                      </c:pt>
                      <c:pt idx="426">
                        <c:v>155.77828</c:v>
                      </c:pt>
                      <c:pt idx="427">
                        <c:v>155.90732</c:v>
                      </c:pt>
                      <c:pt idx="428">
                        <c:v>156.03643</c:v>
                      </c:pt>
                      <c:pt idx="429">
                        <c:v>156.16560999999999</c:v>
                      </c:pt>
                      <c:pt idx="430">
                        <c:v>156.29496</c:v>
                      </c:pt>
                      <c:pt idx="431">
                        <c:v>156.42453</c:v>
                      </c:pt>
                      <c:pt idx="432">
                        <c:v>156.55436</c:v>
                      </c:pt>
                      <c:pt idx="433">
                        <c:v>156.68448000000001</c:v>
                      </c:pt>
                      <c:pt idx="434">
                        <c:v>156.81484</c:v>
                      </c:pt>
                      <c:pt idx="435">
                        <c:v>156.94538</c:v>
                      </c:pt>
                      <c:pt idx="436">
                        <c:v>157.07604000000001</c:v>
                      </c:pt>
                      <c:pt idx="437">
                        <c:v>157.20680999999999</c:v>
                      </c:pt>
                      <c:pt idx="438">
                        <c:v>157.33767</c:v>
                      </c:pt>
                      <c:pt idx="439">
                        <c:v>157.46857</c:v>
                      </c:pt>
                      <c:pt idx="440">
                        <c:v>157.59945999999999</c:v>
                      </c:pt>
                      <c:pt idx="441">
                        <c:v>157.73033000000001</c:v>
                      </c:pt>
                      <c:pt idx="442">
                        <c:v>157.86112</c:v>
                      </c:pt>
                      <c:pt idx="443">
                        <c:v>157.99181999999999</c:v>
                      </c:pt>
                      <c:pt idx="444">
                        <c:v>158.12242000000001</c:v>
                      </c:pt>
                      <c:pt idx="445">
                        <c:v>158.25294</c:v>
                      </c:pt>
                      <c:pt idx="446">
                        <c:v>158.38339999999999</c:v>
                      </c:pt>
                      <c:pt idx="447">
                        <c:v>158.5138</c:v>
                      </c:pt>
                      <c:pt idx="448">
                        <c:v>158.64417</c:v>
                      </c:pt>
                      <c:pt idx="449">
                        <c:v>158.95061999999999</c:v>
                      </c:pt>
                      <c:pt idx="450">
                        <c:v>159.31084999999999</c:v>
                      </c:pt>
                      <c:pt idx="451">
                        <c:v>159.66977</c:v>
                      </c:pt>
                      <c:pt idx="452">
                        <c:v>160.02741</c:v>
                      </c:pt>
                      <c:pt idx="453">
                        <c:v>160.38379</c:v>
                      </c:pt>
                      <c:pt idx="454">
                        <c:v>160.73894000000001</c:v>
                      </c:pt>
                      <c:pt idx="455">
                        <c:v>161.09287</c:v>
                      </c:pt>
                      <c:pt idx="456">
                        <c:v>161.25798</c:v>
                      </c:pt>
                      <c:pt idx="457">
                        <c:v>161.36303000000001</c:v>
                      </c:pt>
                      <c:pt idx="458">
                        <c:v>161.46905000000001</c:v>
                      </c:pt>
                      <c:pt idx="459">
                        <c:v>161.57532</c:v>
                      </c:pt>
                      <c:pt idx="460">
                        <c:v>161.68163000000001</c:v>
                      </c:pt>
                      <c:pt idx="461">
                        <c:v>161.78800000000001</c:v>
                      </c:pt>
                      <c:pt idx="462">
                        <c:v>161.89461</c:v>
                      </c:pt>
                      <c:pt idx="463">
                        <c:v>162.00174999999999</c:v>
                      </c:pt>
                      <c:pt idx="464">
                        <c:v>162.10980000000001</c:v>
                      </c:pt>
                      <c:pt idx="465">
                        <c:v>162.21924999999999</c:v>
                      </c:pt>
                      <c:pt idx="466">
                        <c:v>162.33042</c:v>
                      </c:pt>
                      <c:pt idx="467">
                        <c:v>162.44335000000001</c:v>
                      </c:pt>
                      <c:pt idx="468">
                        <c:v>162.55806999999999</c:v>
                      </c:pt>
                      <c:pt idx="469">
                        <c:v>162.67431999999999</c:v>
                      </c:pt>
                      <c:pt idx="470">
                        <c:v>162.79184000000001</c:v>
                      </c:pt>
                      <c:pt idx="471">
                        <c:v>162.91059000000001</c:v>
                      </c:pt>
                      <c:pt idx="472">
                        <c:v>163.03068999999999</c:v>
                      </c:pt>
                      <c:pt idx="473">
                        <c:v>163.15213</c:v>
                      </c:pt>
                      <c:pt idx="474">
                        <c:v>163.27474000000001</c:v>
                      </c:pt>
                      <c:pt idx="475">
                        <c:v>163.39822000000001</c:v>
                      </c:pt>
                      <c:pt idx="476">
                        <c:v>163.52237</c:v>
                      </c:pt>
                      <c:pt idx="477">
                        <c:v>163.64714000000001</c:v>
                      </c:pt>
                      <c:pt idx="478">
                        <c:v>163.77251000000001</c:v>
                      </c:pt>
                      <c:pt idx="479">
                        <c:v>163.89841000000001</c:v>
                      </c:pt>
                      <c:pt idx="480">
                        <c:v>164.02471</c:v>
                      </c:pt>
                      <c:pt idx="481">
                        <c:v>164.15133</c:v>
                      </c:pt>
                      <c:pt idx="482">
                        <c:v>164.27822</c:v>
                      </c:pt>
                      <c:pt idx="483">
                        <c:v>164.40532999999999</c:v>
                      </c:pt>
                      <c:pt idx="484">
                        <c:v>164.53259</c:v>
                      </c:pt>
                      <c:pt idx="485">
                        <c:v>164.65994000000001</c:v>
                      </c:pt>
                      <c:pt idx="486">
                        <c:v>164.78734</c:v>
                      </c:pt>
                      <c:pt idx="487">
                        <c:v>164.91478000000001</c:v>
                      </c:pt>
                      <c:pt idx="488">
                        <c:v>165.04225</c:v>
                      </c:pt>
                      <c:pt idx="489">
                        <c:v>165.16973999999999</c:v>
                      </c:pt>
                      <c:pt idx="490">
                        <c:v>165.29727</c:v>
                      </c:pt>
                      <c:pt idx="491">
                        <c:v>165.42483999999999</c:v>
                      </c:pt>
                      <c:pt idx="492">
                        <c:v>165.55246</c:v>
                      </c:pt>
                      <c:pt idx="493">
                        <c:v>165.68012999999999</c:v>
                      </c:pt>
                      <c:pt idx="494">
                        <c:v>165.80783</c:v>
                      </c:pt>
                      <c:pt idx="495">
                        <c:v>165.93555000000001</c:v>
                      </c:pt>
                      <c:pt idx="496">
                        <c:v>166.06326000000001</c:v>
                      </c:pt>
                      <c:pt idx="497">
                        <c:v>166.19094999999999</c:v>
                      </c:pt>
                      <c:pt idx="498">
                        <c:v>166.31863000000001</c:v>
                      </c:pt>
                      <c:pt idx="499">
                        <c:v>166.44630000000001</c:v>
                      </c:pt>
                      <c:pt idx="500">
                        <c:v>166.57399000000001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7.3000000000000001E-3</c:v>
                </c:pt>
                <c:pt idx="2">
                  <c:v>6.8399999999999997E-3</c:v>
                </c:pt>
                <c:pt idx="3">
                  <c:v>6.5199999999999998E-3</c:v>
                </c:pt>
                <c:pt idx="4">
                  <c:v>6.3099999999999996E-3</c:v>
                </c:pt>
                <c:pt idx="5">
                  <c:v>6.1799999999999997E-3</c:v>
                </c:pt>
                <c:pt idx="6">
                  <c:v>6.0800000000000003E-3</c:v>
                </c:pt>
                <c:pt idx="7">
                  <c:v>6.0200000000000002E-3</c:v>
                </c:pt>
                <c:pt idx="8">
                  <c:v>5.9800000000000001E-3</c:v>
                </c:pt>
                <c:pt idx="9">
                  <c:v>5.96E-3</c:v>
                </c:pt>
                <c:pt idx="10">
                  <c:v>5.94E-3</c:v>
                </c:pt>
                <c:pt idx="11">
                  <c:v>5.9300000000000004E-3</c:v>
                </c:pt>
                <c:pt idx="12">
                  <c:v>5.9199999999999999E-3</c:v>
                </c:pt>
                <c:pt idx="13">
                  <c:v>5.9199999999999999E-3</c:v>
                </c:pt>
                <c:pt idx="14">
                  <c:v>5.9199999999999999E-3</c:v>
                </c:pt>
                <c:pt idx="15">
                  <c:v>5.9199999999999999E-3</c:v>
                </c:pt>
                <c:pt idx="16">
                  <c:v>5.9199999999999999E-3</c:v>
                </c:pt>
                <c:pt idx="17">
                  <c:v>5.9199999999999999E-3</c:v>
                </c:pt>
                <c:pt idx="18">
                  <c:v>5.9199999999999999E-3</c:v>
                </c:pt>
                <c:pt idx="19">
                  <c:v>5.9300000000000004E-3</c:v>
                </c:pt>
                <c:pt idx="20">
                  <c:v>5.9300000000000004E-3</c:v>
                </c:pt>
                <c:pt idx="21">
                  <c:v>5.9300000000000004E-3</c:v>
                </c:pt>
                <c:pt idx="22">
                  <c:v>5.94E-3</c:v>
                </c:pt>
                <c:pt idx="23">
                  <c:v>5.94E-3</c:v>
                </c:pt>
                <c:pt idx="24">
                  <c:v>5.94E-3</c:v>
                </c:pt>
                <c:pt idx="25">
                  <c:v>5.94E-3</c:v>
                </c:pt>
                <c:pt idx="26">
                  <c:v>5.9500000000000004E-3</c:v>
                </c:pt>
                <c:pt idx="27">
                  <c:v>5.9500000000000004E-3</c:v>
                </c:pt>
                <c:pt idx="28">
                  <c:v>5.9500000000000004E-3</c:v>
                </c:pt>
                <c:pt idx="29">
                  <c:v>5.96E-3</c:v>
                </c:pt>
                <c:pt idx="30">
                  <c:v>5.96E-3</c:v>
                </c:pt>
                <c:pt idx="31">
                  <c:v>5.9699999999999996E-3</c:v>
                </c:pt>
                <c:pt idx="32">
                  <c:v>5.9699999999999996E-3</c:v>
                </c:pt>
                <c:pt idx="33">
                  <c:v>5.9699999999999996E-3</c:v>
                </c:pt>
                <c:pt idx="34">
                  <c:v>5.9800000000000001E-3</c:v>
                </c:pt>
                <c:pt idx="35">
                  <c:v>5.9800000000000001E-3</c:v>
                </c:pt>
                <c:pt idx="36">
                  <c:v>5.9899999999999997E-3</c:v>
                </c:pt>
                <c:pt idx="37">
                  <c:v>5.9899999999999997E-3</c:v>
                </c:pt>
                <c:pt idx="38">
                  <c:v>5.9899999999999997E-3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6.0099999999999997E-3</c:v>
                </c:pt>
                <c:pt idx="42">
                  <c:v>6.0099999999999997E-3</c:v>
                </c:pt>
                <c:pt idx="43">
                  <c:v>6.0200000000000002E-3</c:v>
                </c:pt>
                <c:pt idx="44">
                  <c:v>6.0200000000000002E-3</c:v>
                </c:pt>
                <c:pt idx="45">
                  <c:v>6.0299999999999998E-3</c:v>
                </c:pt>
                <c:pt idx="46">
                  <c:v>6.0299999999999998E-3</c:v>
                </c:pt>
                <c:pt idx="47">
                  <c:v>6.0400000000000002E-3</c:v>
                </c:pt>
                <c:pt idx="48">
                  <c:v>6.0400000000000002E-3</c:v>
                </c:pt>
                <c:pt idx="49">
                  <c:v>6.0400000000000002E-3</c:v>
                </c:pt>
                <c:pt idx="50">
                  <c:v>6.0499999999999998E-3</c:v>
                </c:pt>
                <c:pt idx="51">
                  <c:v>6.0499999999999998E-3</c:v>
                </c:pt>
                <c:pt idx="52">
                  <c:v>6.0600000000000003E-3</c:v>
                </c:pt>
                <c:pt idx="53">
                  <c:v>6.0600000000000003E-3</c:v>
                </c:pt>
                <c:pt idx="54">
                  <c:v>6.0699999999999999E-3</c:v>
                </c:pt>
                <c:pt idx="55">
                  <c:v>6.0699999999999999E-3</c:v>
                </c:pt>
                <c:pt idx="56">
                  <c:v>6.0800000000000003E-3</c:v>
                </c:pt>
                <c:pt idx="57">
                  <c:v>6.0800000000000003E-3</c:v>
                </c:pt>
                <c:pt idx="58">
                  <c:v>6.0899999999999999E-3</c:v>
                </c:pt>
                <c:pt idx="59">
                  <c:v>6.0899999999999999E-3</c:v>
                </c:pt>
                <c:pt idx="60">
                  <c:v>6.0899999999999999E-3</c:v>
                </c:pt>
                <c:pt idx="61">
                  <c:v>6.1000000000000004E-3</c:v>
                </c:pt>
                <c:pt idx="62">
                  <c:v>6.1000000000000004E-3</c:v>
                </c:pt>
                <c:pt idx="63">
                  <c:v>6.1000000000000004E-3</c:v>
                </c:pt>
                <c:pt idx="64">
                  <c:v>6.11E-3</c:v>
                </c:pt>
                <c:pt idx="65">
                  <c:v>6.11E-3</c:v>
                </c:pt>
                <c:pt idx="66">
                  <c:v>6.11E-3</c:v>
                </c:pt>
                <c:pt idx="67">
                  <c:v>6.1199999999999996E-3</c:v>
                </c:pt>
                <c:pt idx="68">
                  <c:v>6.1199999999999996E-3</c:v>
                </c:pt>
                <c:pt idx="69">
                  <c:v>6.1199999999999996E-3</c:v>
                </c:pt>
                <c:pt idx="70">
                  <c:v>6.13E-3</c:v>
                </c:pt>
                <c:pt idx="71">
                  <c:v>6.13E-3</c:v>
                </c:pt>
                <c:pt idx="72">
                  <c:v>6.13E-3</c:v>
                </c:pt>
                <c:pt idx="73">
                  <c:v>6.13E-3</c:v>
                </c:pt>
                <c:pt idx="74">
                  <c:v>6.13E-3</c:v>
                </c:pt>
                <c:pt idx="75">
                  <c:v>6.13E-3</c:v>
                </c:pt>
                <c:pt idx="76">
                  <c:v>6.1399999999999996E-3</c:v>
                </c:pt>
                <c:pt idx="77">
                  <c:v>6.1399999999999996E-3</c:v>
                </c:pt>
                <c:pt idx="78">
                  <c:v>6.1399999999999996E-3</c:v>
                </c:pt>
                <c:pt idx="79">
                  <c:v>6.1399999999999996E-3</c:v>
                </c:pt>
                <c:pt idx="80">
                  <c:v>6.1399999999999996E-3</c:v>
                </c:pt>
                <c:pt idx="81">
                  <c:v>6.1399999999999996E-3</c:v>
                </c:pt>
                <c:pt idx="82">
                  <c:v>6.1399999999999996E-3</c:v>
                </c:pt>
                <c:pt idx="83">
                  <c:v>6.1399999999999996E-3</c:v>
                </c:pt>
                <c:pt idx="84">
                  <c:v>6.1399999999999996E-3</c:v>
                </c:pt>
                <c:pt idx="85">
                  <c:v>6.1399999999999996E-3</c:v>
                </c:pt>
                <c:pt idx="86">
                  <c:v>6.1399999999999996E-3</c:v>
                </c:pt>
                <c:pt idx="87">
                  <c:v>6.13E-3</c:v>
                </c:pt>
                <c:pt idx="88">
                  <c:v>6.13E-3</c:v>
                </c:pt>
                <c:pt idx="89">
                  <c:v>6.13E-3</c:v>
                </c:pt>
                <c:pt idx="90">
                  <c:v>6.13E-3</c:v>
                </c:pt>
                <c:pt idx="91">
                  <c:v>6.13E-3</c:v>
                </c:pt>
                <c:pt idx="92">
                  <c:v>6.1199999999999996E-3</c:v>
                </c:pt>
                <c:pt idx="93">
                  <c:v>6.1199999999999996E-3</c:v>
                </c:pt>
                <c:pt idx="94">
                  <c:v>6.1199999999999996E-3</c:v>
                </c:pt>
                <c:pt idx="95">
                  <c:v>6.11E-3</c:v>
                </c:pt>
                <c:pt idx="96">
                  <c:v>6.11E-3</c:v>
                </c:pt>
                <c:pt idx="97">
                  <c:v>6.11E-3</c:v>
                </c:pt>
                <c:pt idx="98">
                  <c:v>6.1000000000000004E-3</c:v>
                </c:pt>
                <c:pt idx="99">
                  <c:v>6.1000000000000004E-3</c:v>
                </c:pt>
                <c:pt idx="100">
                  <c:v>6.0899999999999999E-3</c:v>
                </c:pt>
                <c:pt idx="101">
                  <c:v>6.0899999999999999E-3</c:v>
                </c:pt>
                <c:pt idx="102">
                  <c:v>6.0899999999999999E-3</c:v>
                </c:pt>
                <c:pt idx="103">
                  <c:v>6.0800000000000003E-3</c:v>
                </c:pt>
                <c:pt idx="104">
                  <c:v>6.0800000000000003E-3</c:v>
                </c:pt>
                <c:pt idx="105">
                  <c:v>6.0699999999999999E-3</c:v>
                </c:pt>
                <c:pt idx="106">
                  <c:v>6.0600000000000003E-3</c:v>
                </c:pt>
                <c:pt idx="107">
                  <c:v>6.0600000000000003E-3</c:v>
                </c:pt>
                <c:pt idx="108">
                  <c:v>6.0499999999999998E-3</c:v>
                </c:pt>
                <c:pt idx="109">
                  <c:v>6.0499999999999998E-3</c:v>
                </c:pt>
                <c:pt idx="110">
                  <c:v>6.0400000000000002E-3</c:v>
                </c:pt>
                <c:pt idx="111">
                  <c:v>6.0400000000000002E-3</c:v>
                </c:pt>
                <c:pt idx="112">
                  <c:v>6.0299999999999998E-3</c:v>
                </c:pt>
                <c:pt idx="113">
                  <c:v>6.0200000000000002E-3</c:v>
                </c:pt>
                <c:pt idx="114">
                  <c:v>6.0200000000000002E-3</c:v>
                </c:pt>
                <c:pt idx="115">
                  <c:v>6.0099999999999997E-3</c:v>
                </c:pt>
                <c:pt idx="116">
                  <c:v>6.0000000000000001E-3</c:v>
                </c:pt>
                <c:pt idx="117">
                  <c:v>6.0000000000000001E-3</c:v>
                </c:pt>
                <c:pt idx="118">
                  <c:v>5.9899999999999997E-3</c:v>
                </c:pt>
                <c:pt idx="119">
                  <c:v>5.9800000000000001E-3</c:v>
                </c:pt>
                <c:pt idx="120">
                  <c:v>5.9800000000000001E-3</c:v>
                </c:pt>
                <c:pt idx="121">
                  <c:v>5.9699999999999996E-3</c:v>
                </c:pt>
                <c:pt idx="122">
                  <c:v>5.96E-3</c:v>
                </c:pt>
                <c:pt idx="123">
                  <c:v>5.96E-3</c:v>
                </c:pt>
                <c:pt idx="124">
                  <c:v>5.9500000000000004E-3</c:v>
                </c:pt>
                <c:pt idx="125">
                  <c:v>5.94E-3</c:v>
                </c:pt>
                <c:pt idx="126">
                  <c:v>5.94E-3</c:v>
                </c:pt>
                <c:pt idx="127">
                  <c:v>5.9300000000000004E-3</c:v>
                </c:pt>
                <c:pt idx="128">
                  <c:v>5.9199999999999999E-3</c:v>
                </c:pt>
                <c:pt idx="129">
                  <c:v>5.9199999999999999E-3</c:v>
                </c:pt>
                <c:pt idx="130">
                  <c:v>5.9100000000000003E-3</c:v>
                </c:pt>
                <c:pt idx="131">
                  <c:v>5.9100000000000003E-3</c:v>
                </c:pt>
                <c:pt idx="132">
                  <c:v>5.8999999999999999E-3</c:v>
                </c:pt>
                <c:pt idx="133">
                  <c:v>5.8900000000000003E-3</c:v>
                </c:pt>
                <c:pt idx="134">
                  <c:v>5.8900000000000003E-3</c:v>
                </c:pt>
                <c:pt idx="135">
                  <c:v>5.8799999999999998E-3</c:v>
                </c:pt>
                <c:pt idx="136">
                  <c:v>5.8799999999999998E-3</c:v>
                </c:pt>
                <c:pt idx="137">
                  <c:v>5.8700000000000002E-3</c:v>
                </c:pt>
                <c:pt idx="138">
                  <c:v>5.8700000000000002E-3</c:v>
                </c:pt>
                <c:pt idx="139">
                  <c:v>5.8599999999999998E-3</c:v>
                </c:pt>
                <c:pt idx="140">
                  <c:v>5.8599999999999998E-3</c:v>
                </c:pt>
                <c:pt idx="141">
                  <c:v>5.8500000000000002E-3</c:v>
                </c:pt>
                <c:pt idx="142">
                  <c:v>5.8500000000000002E-3</c:v>
                </c:pt>
                <c:pt idx="143">
                  <c:v>5.8399999999999997E-3</c:v>
                </c:pt>
                <c:pt idx="144">
                  <c:v>5.8399999999999997E-3</c:v>
                </c:pt>
                <c:pt idx="145">
                  <c:v>5.8300000000000001E-3</c:v>
                </c:pt>
                <c:pt idx="146">
                  <c:v>5.8300000000000001E-3</c:v>
                </c:pt>
                <c:pt idx="147">
                  <c:v>5.8300000000000001E-3</c:v>
                </c:pt>
                <c:pt idx="148">
                  <c:v>5.8199999999999997E-3</c:v>
                </c:pt>
                <c:pt idx="149">
                  <c:v>5.8199999999999997E-3</c:v>
                </c:pt>
                <c:pt idx="150">
                  <c:v>5.8199999999999997E-3</c:v>
                </c:pt>
                <c:pt idx="151">
                  <c:v>5.8100000000000001E-3</c:v>
                </c:pt>
                <c:pt idx="152">
                  <c:v>5.8100000000000001E-3</c:v>
                </c:pt>
                <c:pt idx="153">
                  <c:v>5.8100000000000001E-3</c:v>
                </c:pt>
                <c:pt idx="154">
                  <c:v>5.8100000000000001E-3</c:v>
                </c:pt>
                <c:pt idx="155">
                  <c:v>5.7999999999999996E-3</c:v>
                </c:pt>
                <c:pt idx="156">
                  <c:v>5.7999999999999996E-3</c:v>
                </c:pt>
                <c:pt idx="157">
                  <c:v>5.7999999999999996E-3</c:v>
                </c:pt>
                <c:pt idx="158">
                  <c:v>5.7999999999999996E-3</c:v>
                </c:pt>
                <c:pt idx="159">
                  <c:v>5.7999999999999996E-3</c:v>
                </c:pt>
                <c:pt idx="160">
                  <c:v>5.7999999999999996E-3</c:v>
                </c:pt>
                <c:pt idx="161">
                  <c:v>5.7999999999999996E-3</c:v>
                </c:pt>
                <c:pt idx="162">
                  <c:v>5.79E-3</c:v>
                </c:pt>
                <c:pt idx="163">
                  <c:v>5.79E-3</c:v>
                </c:pt>
                <c:pt idx="164">
                  <c:v>5.79E-3</c:v>
                </c:pt>
                <c:pt idx="165">
                  <c:v>5.79E-3</c:v>
                </c:pt>
                <c:pt idx="166">
                  <c:v>5.79E-3</c:v>
                </c:pt>
                <c:pt idx="167">
                  <c:v>5.79E-3</c:v>
                </c:pt>
                <c:pt idx="168">
                  <c:v>5.79E-3</c:v>
                </c:pt>
                <c:pt idx="169">
                  <c:v>5.7999999999999996E-3</c:v>
                </c:pt>
                <c:pt idx="170">
                  <c:v>5.7999999999999996E-3</c:v>
                </c:pt>
                <c:pt idx="171">
                  <c:v>5.7999999999999996E-3</c:v>
                </c:pt>
                <c:pt idx="172">
                  <c:v>5.7999999999999996E-3</c:v>
                </c:pt>
                <c:pt idx="173">
                  <c:v>5.7999999999999996E-3</c:v>
                </c:pt>
                <c:pt idx="174">
                  <c:v>5.7999999999999996E-3</c:v>
                </c:pt>
                <c:pt idx="175">
                  <c:v>5.7999999999999996E-3</c:v>
                </c:pt>
                <c:pt idx="176">
                  <c:v>5.7999999999999996E-3</c:v>
                </c:pt>
                <c:pt idx="177">
                  <c:v>5.8100000000000001E-3</c:v>
                </c:pt>
                <c:pt idx="178">
                  <c:v>5.8100000000000001E-3</c:v>
                </c:pt>
                <c:pt idx="179">
                  <c:v>5.8100000000000001E-3</c:v>
                </c:pt>
                <c:pt idx="180">
                  <c:v>5.8100000000000001E-3</c:v>
                </c:pt>
                <c:pt idx="181">
                  <c:v>5.8100000000000001E-3</c:v>
                </c:pt>
                <c:pt idx="182">
                  <c:v>5.8199999999999997E-3</c:v>
                </c:pt>
                <c:pt idx="183">
                  <c:v>5.8199999999999997E-3</c:v>
                </c:pt>
                <c:pt idx="184">
                  <c:v>5.8199999999999997E-3</c:v>
                </c:pt>
                <c:pt idx="185">
                  <c:v>5.8300000000000001E-3</c:v>
                </c:pt>
                <c:pt idx="186">
                  <c:v>5.8300000000000001E-3</c:v>
                </c:pt>
                <c:pt idx="187">
                  <c:v>5.8300000000000001E-3</c:v>
                </c:pt>
                <c:pt idx="188">
                  <c:v>5.8300000000000001E-3</c:v>
                </c:pt>
                <c:pt idx="189">
                  <c:v>5.8300000000000001E-3</c:v>
                </c:pt>
                <c:pt idx="190">
                  <c:v>5.8300000000000001E-3</c:v>
                </c:pt>
                <c:pt idx="191">
                  <c:v>5.8199999999999997E-3</c:v>
                </c:pt>
                <c:pt idx="192">
                  <c:v>5.8199999999999997E-3</c:v>
                </c:pt>
                <c:pt idx="193">
                  <c:v>5.8300000000000001E-3</c:v>
                </c:pt>
                <c:pt idx="194">
                  <c:v>5.8500000000000002E-3</c:v>
                </c:pt>
                <c:pt idx="195">
                  <c:v>5.8700000000000002E-3</c:v>
                </c:pt>
                <c:pt idx="196">
                  <c:v>5.8999999999999999E-3</c:v>
                </c:pt>
                <c:pt idx="197">
                  <c:v>5.9199999999999999E-3</c:v>
                </c:pt>
                <c:pt idx="198">
                  <c:v>5.9300000000000004E-3</c:v>
                </c:pt>
                <c:pt idx="199">
                  <c:v>5.9500000000000004E-3</c:v>
                </c:pt>
                <c:pt idx="200">
                  <c:v>5.96E-3</c:v>
                </c:pt>
                <c:pt idx="201">
                  <c:v>5.9800000000000001E-3</c:v>
                </c:pt>
                <c:pt idx="202">
                  <c:v>5.9899999999999997E-3</c:v>
                </c:pt>
                <c:pt idx="203">
                  <c:v>6.0099999999999997E-3</c:v>
                </c:pt>
                <c:pt idx="204">
                  <c:v>6.0200000000000002E-3</c:v>
                </c:pt>
                <c:pt idx="205">
                  <c:v>6.0299999999999998E-3</c:v>
                </c:pt>
                <c:pt idx="206">
                  <c:v>6.0499999999999998E-3</c:v>
                </c:pt>
                <c:pt idx="207">
                  <c:v>6.0600000000000003E-3</c:v>
                </c:pt>
                <c:pt idx="208">
                  <c:v>6.0800000000000003E-3</c:v>
                </c:pt>
                <c:pt idx="209">
                  <c:v>6.0899999999999999E-3</c:v>
                </c:pt>
                <c:pt idx="210">
                  <c:v>6.1000000000000004E-3</c:v>
                </c:pt>
                <c:pt idx="211">
                  <c:v>6.1199999999999996E-3</c:v>
                </c:pt>
                <c:pt idx="212">
                  <c:v>6.13E-3</c:v>
                </c:pt>
                <c:pt idx="213">
                  <c:v>6.1500000000000001E-3</c:v>
                </c:pt>
                <c:pt idx="214">
                  <c:v>6.1599999999999997E-3</c:v>
                </c:pt>
                <c:pt idx="215">
                  <c:v>6.1799999999999997E-3</c:v>
                </c:pt>
                <c:pt idx="216">
                  <c:v>6.1900000000000002E-3</c:v>
                </c:pt>
                <c:pt idx="217">
                  <c:v>6.2100000000000002E-3</c:v>
                </c:pt>
                <c:pt idx="218">
                  <c:v>6.2300000000000003E-3</c:v>
                </c:pt>
                <c:pt idx="219">
                  <c:v>6.2399999999999999E-3</c:v>
                </c:pt>
                <c:pt idx="220">
                  <c:v>6.2599999999999999E-3</c:v>
                </c:pt>
                <c:pt idx="221">
                  <c:v>6.2700000000000004E-3</c:v>
                </c:pt>
                <c:pt idx="222">
                  <c:v>6.28E-3</c:v>
                </c:pt>
                <c:pt idx="223">
                  <c:v>6.3E-3</c:v>
                </c:pt>
                <c:pt idx="224">
                  <c:v>6.3099999999999996E-3</c:v>
                </c:pt>
                <c:pt idx="225">
                  <c:v>6.3299999999999997E-3</c:v>
                </c:pt>
                <c:pt idx="226">
                  <c:v>6.3400000000000001E-3</c:v>
                </c:pt>
                <c:pt idx="227">
                  <c:v>6.3499999999999997E-3</c:v>
                </c:pt>
                <c:pt idx="228">
                  <c:v>6.3699999999999998E-3</c:v>
                </c:pt>
                <c:pt idx="229">
                  <c:v>6.3800000000000003E-3</c:v>
                </c:pt>
                <c:pt idx="230">
                  <c:v>6.3899999999999998E-3</c:v>
                </c:pt>
                <c:pt idx="231">
                  <c:v>6.4000000000000003E-3</c:v>
                </c:pt>
                <c:pt idx="232">
                  <c:v>6.4099999999999999E-3</c:v>
                </c:pt>
                <c:pt idx="233">
                  <c:v>6.4200000000000004E-3</c:v>
                </c:pt>
                <c:pt idx="234">
                  <c:v>6.43E-3</c:v>
                </c:pt>
                <c:pt idx="235">
                  <c:v>6.4400000000000004E-3</c:v>
                </c:pt>
                <c:pt idx="236">
                  <c:v>6.45E-3</c:v>
                </c:pt>
                <c:pt idx="237">
                  <c:v>6.4599999999999996E-3</c:v>
                </c:pt>
                <c:pt idx="238">
                  <c:v>6.4700000000000001E-3</c:v>
                </c:pt>
                <c:pt idx="239">
                  <c:v>6.4700000000000001E-3</c:v>
                </c:pt>
                <c:pt idx="240">
                  <c:v>6.4799999999999996E-3</c:v>
                </c:pt>
                <c:pt idx="241">
                  <c:v>6.4900000000000001E-3</c:v>
                </c:pt>
                <c:pt idx="242">
                  <c:v>6.4900000000000001E-3</c:v>
                </c:pt>
                <c:pt idx="243">
                  <c:v>6.4999999999999997E-3</c:v>
                </c:pt>
                <c:pt idx="244">
                  <c:v>6.4999999999999997E-3</c:v>
                </c:pt>
                <c:pt idx="245">
                  <c:v>6.5100000000000002E-3</c:v>
                </c:pt>
                <c:pt idx="246">
                  <c:v>6.5100000000000002E-3</c:v>
                </c:pt>
                <c:pt idx="247">
                  <c:v>6.5199999999999998E-3</c:v>
                </c:pt>
                <c:pt idx="248">
                  <c:v>6.5199999999999998E-3</c:v>
                </c:pt>
                <c:pt idx="249">
                  <c:v>6.5199999999999998E-3</c:v>
                </c:pt>
                <c:pt idx="250">
                  <c:v>6.5300000000000002E-3</c:v>
                </c:pt>
                <c:pt idx="251">
                  <c:v>6.5300000000000002E-3</c:v>
                </c:pt>
                <c:pt idx="252">
                  <c:v>6.5300000000000002E-3</c:v>
                </c:pt>
                <c:pt idx="253">
                  <c:v>6.5300000000000002E-3</c:v>
                </c:pt>
                <c:pt idx="254">
                  <c:v>6.5300000000000002E-3</c:v>
                </c:pt>
                <c:pt idx="255">
                  <c:v>6.5399999999999998E-3</c:v>
                </c:pt>
                <c:pt idx="256">
                  <c:v>6.5399999999999998E-3</c:v>
                </c:pt>
                <c:pt idx="257">
                  <c:v>6.5399999999999998E-3</c:v>
                </c:pt>
                <c:pt idx="258">
                  <c:v>6.5399999999999998E-3</c:v>
                </c:pt>
                <c:pt idx="259">
                  <c:v>6.5399999999999998E-3</c:v>
                </c:pt>
                <c:pt idx="260">
                  <c:v>6.5399999999999998E-3</c:v>
                </c:pt>
                <c:pt idx="261">
                  <c:v>6.5399999999999998E-3</c:v>
                </c:pt>
                <c:pt idx="262">
                  <c:v>6.5399999999999998E-3</c:v>
                </c:pt>
                <c:pt idx="263">
                  <c:v>6.5399999999999998E-3</c:v>
                </c:pt>
                <c:pt idx="264">
                  <c:v>6.5399999999999998E-3</c:v>
                </c:pt>
                <c:pt idx="265">
                  <c:v>6.5399999999999998E-3</c:v>
                </c:pt>
                <c:pt idx="266">
                  <c:v>6.5399999999999998E-3</c:v>
                </c:pt>
                <c:pt idx="267">
                  <c:v>6.5399999999999998E-3</c:v>
                </c:pt>
                <c:pt idx="268">
                  <c:v>6.5399999999999998E-3</c:v>
                </c:pt>
                <c:pt idx="269">
                  <c:v>6.5399999999999998E-3</c:v>
                </c:pt>
                <c:pt idx="270">
                  <c:v>6.5399999999999998E-3</c:v>
                </c:pt>
                <c:pt idx="271">
                  <c:v>6.5300000000000002E-3</c:v>
                </c:pt>
                <c:pt idx="272">
                  <c:v>6.5300000000000002E-3</c:v>
                </c:pt>
                <c:pt idx="273">
                  <c:v>6.5300000000000002E-3</c:v>
                </c:pt>
                <c:pt idx="274">
                  <c:v>6.5300000000000002E-3</c:v>
                </c:pt>
                <c:pt idx="275">
                  <c:v>6.5199999999999998E-3</c:v>
                </c:pt>
                <c:pt idx="276">
                  <c:v>6.4700000000000001E-3</c:v>
                </c:pt>
                <c:pt idx="277">
                  <c:v>6.4099999999999999E-3</c:v>
                </c:pt>
                <c:pt idx="278">
                  <c:v>6.3400000000000001E-3</c:v>
                </c:pt>
                <c:pt idx="279">
                  <c:v>6.2700000000000004E-3</c:v>
                </c:pt>
                <c:pt idx="280">
                  <c:v>6.2199999999999998E-3</c:v>
                </c:pt>
                <c:pt idx="281">
                  <c:v>6.1799999999999997E-3</c:v>
                </c:pt>
                <c:pt idx="282">
                  <c:v>6.1700000000000001E-3</c:v>
                </c:pt>
                <c:pt idx="283">
                  <c:v>6.1700000000000001E-3</c:v>
                </c:pt>
                <c:pt idx="284">
                  <c:v>6.1700000000000001E-3</c:v>
                </c:pt>
                <c:pt idx="285">
                  <c:v>6.1799999999999997E-3</c:v>
                </c:pt>
                <c:pt idx="286">
                  <c:v>6.1799999999999997E-3</c:v>
                </c:pt>
                <c:pt idx="287">
                  <c:v>6.1900000000000002E-3</c:v>
                </c:pt>
                <c:pt idx="288">
                  <c:v>6.1999999999999998E-3</c:v>
                </c:pt>
                <c:pt idx="289">
                  <c:v>6.2100000000000002E-3</c:v>
                </c:pt>
                <c:pt idx="290">
                  <c:v>6.2300000000000003E-3</c:v>
                </c:pt>
                <c:pt idx="291">
                  <c:v>6.2399999999999999E-3</c:v>
                </c:pt>
                <c:pt idx="292">
                  <c:v>6.2500000000000003E-3</c:v>
                </c:pt>
                <c:pt idx="293">
                  <c:v>6.2599999999999999E-3</c:v>
                </c:pt>
                <c:pt idx="294">
                  <c:v>6.28E-3</c:v>
                </c:pt>
                <c:pt idx="295">
                  <c:v>6.2899999999999996E-3</c:v>
                </c:pt>
                <c:pt idx="296">
                  <c:v>6.3099999999999996E-3</c:v>
                </c:pt>
                <c:pt idx="297">
                  <c:v>6.3200000000000001E-3</c:v>
                </c:pt>
                <c:pt idx="298">
                  <c:v>6.3400000000000001E-3</c:v>
                </c:pt>
                <c:pt idx="299">
                  <c:v>6.3499999999999997E-3</c:v>
                </c:pt>
                <c:pt idx="300">
                  <c:v>6.3699999999999998E-3</c:v>
                </c:pt>
                <c:pt idx="301">
                  <c:v>6.3800000000000003E-3</c:v>
                </c:pt>
                <c:pt idx="302">
                  <c:v>6.4000000000000003E-3</c:v>
                </c:pt>
                <c:pt idx="303">
                  <c:v>6.4099999999999999E-3</c:v>
                </c:pt>
                <c:pt idx="304">
                  <c:v>6.43E-3</c:v>
                </c:pt>
                <c:pt idx="305">
                  <c:v>6.45E-3</c:v>
                </c:pt>
                <c:pt idx="306">
                  <c:v>6.4599999999999996E-3</c:v>
                </c:pt>
                <c:pt idx="307">
                  <c:v>6.4799999999999996E-3</c:v>
                </c:pt>
                <c:pt idx="308">
                  <c:v>6.4900000000000001E-3</c:v>
                </c:pt>
                <c:pt idx="309">
                  <c:v>6.5100000000000002E-3</c:v>
                </c:pt>
                <c:pt idx="310">
                  <c:v>6.5199999999999998E-3</c:v>
                </c:pt>
                <c:pt idx="311">
                  <c:v>6.5399999999999998E-3</c:v>
                </c:pt>
                <c:pt idx="312">
                  <c:v>6.5500000000000003E-3</c:v>
                </c:pt>
                <c:pt idx="313">
                  <c:v>6.5599999999999999E-3</c:v>
                </c:pt>
                <c:pt idx="314">
                  <c:v>6.5799999999999999E-3</c:v>
                </c:pt>
                <c:pt idx="315">
                  <c:v>6.5900000000000004E-3</c:v>
                </c:pt>
                <c:pt idx="316">
                  <c:v>6.6E-3</c:v>
                </c:pt>
                <c:pt idx="317">
                  <c:v>6.6100000000000004E-3</c:v>
                </c:pt>
                <c:pt idx="318">
                  <c:v>6.62E-3</c:v>
                </c:pt>
                <c:pt idx="319">
                  <c:v>6.6299999999999996E-3</c:v>
                </c:pt>
                <c:pt idx="320">
                  <c:v>6.6400000000000001E-3</c:v>
                </c:pt>
                <c:pt idx="321">
                  <c:v>6.6499999999999997E-3</c:v>
                </c:pt>
                <c:pt idx="322">
                  <c:v>6.6600000000000001E-3</c:v>
                </c:pt>
                <c:pt idx="323">
                  <c:v>6.6699999999999997E-3</c:v>
                </c:pt>
                <c:pt idx="324">
                  <c:v>6.6800000000000002E-3</c:v>
                </c:pt>
                <c:pt idx="325">
                  <c:v>6.6800000000000002E-3</c:v>
                </c:pt>
                <c:pt idx="326">
                  <c:v>6.6899999999999998E-3</c:v>
                </c:pt>
                <c:pt idx="327">
                  <c:v>6.7000000000000002E-3</c:v>
                </c:pt>
                <c:pt idx="328">
                  <c:v>6.7000000000000002E-3</c:v>
                </c:pt>
                <c:pt idx="329">
                  <c:v>6.7099999999999998E-3</c:v>
                </c:pt>
                <c:pt idx="330">
                  <c:v>6.7099999999999998E-3</c:v>
                </c:pt>
                <c:pt idx="331">
                  <c:v>6.7099999999999998E-3</c:v>
                </c:pt>
                <c:pt idx="332">
                  <c:v>6.7200000000000003E-3</c:v>
                </c:pt>
                <c:pt idx="333">
                  <c:v>6.7200000000000003E-3</c:v>
                </c:pt>
                <c:pt idx="334">
                  <c:v>6.7200000000000003E-3</c:v>
                </c:pt>
                <c:pt idx="335">
                  <c:v>6.7299999999999999E-3</c:v>
                </c:pt>
                <c:pt idx="336">
                  <c:v>6.7299999999999999E-3</c:v>
                </c:pt>
                <c:pt idx="337">
                  <c:v>6.7299999999999999E-3</c:v>
                </c:pt>
                <c:pt idx="338">
                  <c:v>6.7299999999999999E-3</c:v>
                </c:pt>
                <c:pt idx="339">
                  <c:v>6.7299999999999999E-3</c:v>
                </c:pt>
                <c:pt idx="340">
                  <c:v>6.7299999999999999E-3</c:v>
                </c:pt>
                <c:pt idx="341">
                  <c:v>6.7299999999999999E-3</c:v>
                </c:pt>
                <c:pt idx="342">
                  <c:v>6.7299999999999999E-3</c:v>
                </c:pt>
                <c:pt idx="343">
                  <c:v>6.7299999999999999E-3</c:v>
                </c:pt>
                <c:pt idx="344">
                  <c:v>6.7299999999999999E-3</c:v>
                </c:pt>
                <c:pt idx="345">
                  <c:v>6.7299999999999999E-3</c:v>
                </c:pt>
                <c:pt idx="346">
                  <c:v>6.7299999999999999E-3</c:v>
                </c:pt>
                <c:pt idx="347">
                  <c:v>6.7299999999999999E-3</c:v>
                </c:pt>
                <c:pt idx="348">
                  <c:v>6.7299999999999999E-3</c:v>
                </c:pt>
                <c:pt idx="349">
                  <c:v>6.7299999999999999E-3</c:v>
                </c:pt>
                <c:pt idx="350">
                  <c:v>6.7299999999999999E-3</c:v>
                </c:pt>
                <c:pt idx="351">
                  <c:v>6.7200000000000003E-3</c:v>
                </c:pt>
                <c:pt idx="352">
                  <c:v>6.7200000000000003E-3</c:v>
                </c:pt>
                <c:pt idx="353">
                  <c:v>6.7200000000000003E-3</c:v>
                </c:pt>
                <c:pt idx="354">
                  <c:v>6.7200000000000003E-3</c:v>
                </c:pt>
                <c:pt idx="355">
                  <c:v>6.7099999999999998E-3</c:v>
                </c:pt>
                <c:pt idx="356">
                  <c:v>6.7099999999999998E-3</c:v>
                </c:pt>
                <c:pt idx="357">
                  <c:v>6.7099999999999998E-3</c:v>
                </c:pt>
                <c:pt idx="358">
                  <c:v>6.7000000000000002E-3</c:v>
                </c:pt>
                <c:pt idx="359">
                  <c:v>6.7000000000000002E-3</c:v>
                </c:pt>
                <c:pt idx="360">
                  <c:v>6.7000000000000002E-3</c:v>
                </c:pt>
                <c:pt idx="361">
                  <c:v>6.6899999999999998E-3</c:v>
                </c:pt>
                <c:pt idx="362">
                  <c:v>6.6800000000000002E-3</c:v>
                </c:pt>
                <c:pt idx="363">
                  <c:v>6.6299999999999996E-3</c:v>
                </c:pt>
                <c:pt idx="364">
                  <c:v>6.5500000000000003E-3</c:v>
                </c:pt>
                <c:pt idx="365">
                  <c:v>6.4599999999999996E-3</c:v>
                </c:pt>
                <c:pt idx="366">
                  <c:v>6.3800000000000003E-3</c:v>
                </c:pt>
                <c:pt idx="367">
                  <c:v>6.3200000000000001E-3</c:v>
                </c:pt>
                <c:pt idx="368">
                  <c:v>6.28E-3</c:v>
                </c:pt>
                <c:pt idx="369">
                  <c:v>6.2700000000000004E-3</c:v>
                </c:pt>
                <c:pt idx="370">
                  <c:v>6.2700000000000004E-3</c:v>
                </c:pt>
                <c:pt idx="371">
                  <c:v>6.2700000000000004E-3</c:v>
                </c:pt>
                <c:pt idx="372">
                  <c:v>6.28E-3</c:v>
                </c:pt>
                <c:pt idx="373">
                  <c:v>6.28E-3</c:v>
                </c:pt>
                <c:pt idx="374">
                  <c:v>6.2899999999999996E-3</c:v>
                </c:pt>
                <c:pt idx="375">
                  <c:v>6.3099999999999996E-3</c:v>
                </c:pt>
                <c:pt idx="376">
                  <c:v>6.3200000000000001E-3</c:v>
                </c:pt>
                <c:pt idx="377">
                  <c:v>6.3299999999999997E-3</c:v>
                </c:pt>
                <c:pt idx="378">
                  <c:v>6.3400000000000001E-3</c:v>
                </c:pt>
                <c:pt idx="379">
                  <c:v>6.3600000000000002E-3</c:v>
                </c:pt>
                <c:pt idx="380">
                  <c:v>6.3699999999999998E-3</c:v>
                </c:pt>
                <c:pt idx="381">
                  <c:v>6.3899999999999998E-3</c:v>
                </c:pt>
                <c:pt idx="382">
                  <c:v>6.4000000000000003E-3</c:v>
                </c:pt>
                <c:pt idx="383">
                  <c:v>6.4200000000000004E-3</c:v>
                </c:pt>
                <c:pt idx="384">
                  <c:v>6.4400000000000004E-3</c:v>
                </c:pt>
                <c:pt idx="385">
                  <c:v>6.45E-3</c:v>
                </c:pt>
                <c:pt idx="386">
                  <c:v>6.4700000000000001E-3</c:v>
                </c:pt>
                <c:pt idx="387">
                  <c:v>6.4900000000000001E-3</c:v>
                </c:pt>
                <c:pt idx="388">
                  <c:v>6.4999999999999997E-3</c:v>
                </c:pt>
                <c:pt idx="389">
                  <c:v>6.5199999999999998E-3</c:v>
                </c:pt>
                <c:pt idx="390">
                  <c:v>6.5399999999999998E-3</c:v>
                </c:pt>
                <c:pt idx="391">
                  <c:v>6.5599999999999999E-3</c:v>
                </c:pt>
                <c:pt idx="392">
                  <c:v>6.5700000000000003E-3</c:v>
                </c:pt>
                <c:pt idx="393">
                  <c:v>6.5900000000000004E-3</c:v>
                </c:pt>
                <c:pt idx="394">
                  <c:v>6.6100000000000004E-3</c:v>
                </c:pt>
                <c:pt idx="395">
                  <c:v>6.62E-3</c:v>
                </c:pt>
                <c:pt idx="396">
                  <c:v>6.6400000000000001E-3</c:v>
                </c:pt>
                <c:pt idx="397">
                  <c:v>6.6600000000000001E-3</c:v>
                </c:pt>
                <c:pt idx="398">
                  <c:v>6.6699999999999997E-3</c:v>
                </c:pt>
                <c:pt idx="399">
                  <c:v>6.6899999999999998E-3</c:v>
                </c:pt>
                <c:pt idx="400">
                  <c:v>6.7000000000000002E-3</c:v>
                </c:pt>
                <c:pt idx="401">
                  <c:v>6.7200000000000003E-3</c:v>
                </c:pt>
                <c:pt idx="402">
                  <c:v>6.7299999999999999E-3</c:v>
                </c:pt>
                <c:pt idx="403">
                  <c:v>6.7400000000000003E-3</c:v>
                </c:pt>
                <c:pt idx="404">
                  <c:v>6.7499999999999999E-3</c:v>
                </c:pt>
                <c:pt idx="405">
                  <c:v>6.77E-3</c:v>
                </c:pt>
                <c:pt idx="406">
                  <c:v>6.7799999999999996E-3</c:v>
                </c:pt>
                <c:pt idx="407">
                  <c:v>6.79E-3</c:v>
                </c:pt>
                <c:pt idx="408">
                  <c:v>6.7999999999999996E-3</c:v>
                </c:pt>
                <c:pt idx="409">
                  <c:v>6.8100000000000001E-3</c:v>
                </c:pt>
                <c:pt idx="410">
                  <c:v>6.8100000000000001E-3</c:v>
                </c:pt>
                <c:pt idx="411">
                  <c:v>6.8199999999999997E-3</c:v>
                </c:pt>
                <c:pt idx="412">
                  <c:v>6.8300000000000001E-3</c:v>
                </c:pt>
                <c:pt idx="413">
                  <c:v>6.8399999999999997E-3</c:v>
                </c:pt>
                <c:pt idx="414">
                  <c:v>6.8399999999999997E-3</c:v>
                </c:pt>
                <c:pt idx="415">
                  <c:v>6.8500000000000002E-3</c:v>
                </c:pt>
                <c:pt idx="416">
                  <c:v>6.8500000000000002E-3</c:v>
                </c:pt>
                <c:pt idx="417">
                  <c:v>6.8599999999999998E-3</c:v>
                </c:pt>
                <c:pt idx="418">
                  <c:v>6.8599999999999998E-3</c:v>
                </c:pt>
                <c:pt idx="419">
                  <c:v>6.8599999999999998E-3</c:v>
                </c:pt>
                <c:pt idx="420">
                  <c:v>6.8700000000000002E-3</c:v>
                </c:pt>
                <c:pt idx="421">
                  <c:v>6.8700000000000002E-3</c:v>
                </c:pt>
                <c:pt idx="422">
                  <c:v>6.8700000000000002E-3</c:v>
                </c:pt>
                <c:pt idx="423">
                  <c:v>6.8700000000000002E-3</c:v>
                </c:pt>
                <c:pt idx="424">
                  <c:v>6.8700000000000002E-3</c:v>
                </c:pt>
                <c:pt idx="425">
                  <c:v>6.8700000000000002E-3</c:v>
                </c:pt>
                <c:pt idx="426">
                  <c:v>6.8700000000000002E-3</c:v>
                </c:pt>
                <c:pt idx="427">
                  <c:v>6.8700000000000002E-3</c:v>
                </c:pt>
                <c:pt idx="428">
                  <c:v>6.8700000000000002E-3</c:v>
                </c:pt>
                <c:pt idx="429">
                  <c:v>6.8700000000000002E-3</c:v>
                </c:pt>
                <c:pt idx="430">
                  <c:v>6.8700000000000002E-3</c:v>
                </c:pt>
                <c:pt idx="431">
                  <c:v>6.8700000000000002E-3</c:v>
                </c:pt>
                <c:pt idx="432">
                  <c:v>6.8700000000000002E-3</c:v>
                </c:pt>
                <c:pt idx="433">
                  <c:v>6.8700000000000002E-3</c:v>
                </c:pt>
                <c:pt idx="434">
                  <c:v>6.8700000000000002E-3</c:v>
                </c:pt>
                <c:pt idx="435">
                  <c:v>6.8700000000000002E-3</c:v>
                </c:pt>
                <c:pt idx="436">
                  <c:v>6.8599999999999998E-3</c:v>
                </c:pt>
                <c:pt idx="437">
                  <c:v>6.8599999999999998E-3</c:v>
                </c:pt>
                <c:pt idx="438">
                  <c:v>6.8599999999999998E-3</c:v>
                </c:pt>
                <c:pt idx="439">
                  <c:v>6.8599999999999998E-3</c:v>
                </c:pt>
                <c:pt idx="440">
                  <c:v>6.8500000000000002E-3</c:v>
                </c:pt>
                <c:pt idx="441">
                  <c:v>6.8500000000000002E-3</c:v>
                </c:pt>
                <c:pt idx="442">
                  <c:v>6.8500000000000002E-3</c:v>
                </c:pt>
                <c:pt idx="443">
                  <c:v>6.8399999999999997E-3</c:v>
                </c:pt>
                <c:pt idx="444">
                  <c:v>6.8399999999999997E-3</c:v>
                </c:pt>
                <c:pt idx="445">
                  <c:v>6.8300000000000001E-3</c:v>
                </c:pt>
                <c:pt idx="446">
                  <c:v>6.8300000000000001E-3</c:v>
                </c:pt>
                <c:pt idx="447">
                  <c:v>6.8199999999999997E-3</c:v>
                </c:pt>
                <c:pt idx="448">
                  <c:v>6.8199999999999997E-3</c:v>
                </c:pt>
                <c:pt idx="449">
                  <c:v>6.7999999999999996E-3</c:v>
                </c:pt>
                <c:pt idx="450">
                  <c:v>6.7400000000000003E-3</c:v>
                </c:pt>
                <c:pt idx="451">
                  <c:v>6.6600000000000001E-3</c:v>
                </c:pt>
                <c:pt idx="452">
                  <c:v>6.5599999999999999E-3</c:v>
                </c:pt>
                <c:pt idx="453">
                  <c:v>6.4700000000000001E-3</c:v>
                </c:pt>
                <c:pt idx="454">
                  <c:v>6.4000000000000003E-3</c:v>
                </c:pt>
                <c:pt idx="455">
                  <c:v>6.3600000000000002E-3</c:v>
                </c:pt>
                <c:pt idx="456">
                  <c:v>6.3499999999999997E-3</c:v>
                </c:pt>
                <c:pt idx="457">
                  <c:v>6.3499999999999997E-3</c:v>
                </c:pt>
                <c:pt idx="458">
                  <c:v>6.3499999999999997E-3</c:v>
                </c:pt>
                <c:pt idx="459">
                  <c:v>6.3600000000000002E-3</c:v>
                </c:pt>
                <c:pt idx="460">
                  <c:v>6.3600000000000002E-3</c:v>
                </c:pt>
                <c:pt idx="461">
                  <c:v>6.3800000000000003E-3</c:v>
                </c:pt>
                <c:pt idx="462">
                  <c:v>6.3899999999999998E-3</c:v>
                </c:pt>
                <c:pt idx="463">
                  <c:v>6.4000000000000003E-3</c:v>
                </c:pt>
                <c:pt idx="464">
                  <c:v>6.4200000000000004E-3</c:v>
                </c:pt>
                <c:pt idx="465">
                  <c:v>6.43E-3</c:v>
                </c:pt>
                <c:pt idx="466">
                  <c:v>6.45E-3</c:v>
                </c:pt>
                <c:pt idx="467">
                  <c:v>6.4599999999999996E-3</c:v>
                </c:pt>
                <c:pt idx="468">
                  <c:v>6.4799999999999996E-3</c:v>
                </c:pt>
                <c:pt idx="469">
                  <c:v>6.4900000000000001E-3</c:v>
                </c:pt>
                <c:pt idx="470">
                  <c:v>6.5100000000000002E-3</c:v>
                </c:pt>
                <c:pt idx="471">
                  <c:v>6.5300000000000002E-3</c:v>
                </c:pt>
                <c:pt idx="472">
                  <c:v>6.5500000000000003E-3</c:v>
                </c:pt>
                <c:pt idx="473">
                  <c:v>6.5700000000000003E-3</c:v>
                </c:pt>
                <c:pt idx="474">
                  <c:v>6.5799999999999999E-3</c:v>
                </c:pt>
                <c:pt idx="475">
                  <c:v>6.6E-3</c:v>
                </c:pt>
                <c:pt idx="476">
                  <c:v>6.62E-3</c:v>
                </c:pt>
                <c:pt idx="477">
                  <c:v>6.6400000000000001E-3</c:v>
                </c:pt>
                <c:pt idx="478">
                  <c:v>6.6600000000000001E-3</c:v>
                </c:pt>
                <c:pt idx="479">
                  <c:v>6.6800000000000002E-3</c:v>
                </c:pt>
                <c:pt idx="480">
                  <c:v>6.6899999999999998E-3</c:v>
                </c:pt>
                <c:pt idx="481">
                  <c:v>6.7099999999999998E-3</c:v>
                </c:pt>
                <c:pt idx="482">
                  <c:v>6.7299999999999999E-3</c:v>
                </c:pt>
                <c:pt idx="483">
                  <c:v>6.7499999999999999E-3</c:v>
                </c:pt>
                <c:pt idx="484">
                  <c:v>6.77E-3</c:v>
                </c:pt>
                <c:pt idx="485">
                  <c:v>6.7799999999999996E-3</c:v>
                </c:pt>
                <c:pt idx="486">
                  <c:v>6.7999999999999996E-3</c:v>
                </c:pt>
                <c:pt idx="487">
                  <c:v>6.8100000000000001E-3</c:v>
                </c:pt>
                <c:pt idx="488">
                  <c:v>6.8300000000000001E-3</c:v>
                </c:pt>
                <c:pt idx="489">
                  <c:v>6.8399999999999997E-3</c:v>
                </c:pt>
                <c:pt idx="490">
                  <c:v>6.8599999999999998E-3</c:v>
                </c:pt>
                <c:pt idx="491">
                  <c:v>6.8700000000000002E-3</c:v>
                </c:pt>
                <c:pt idx="492">
                  <c:v>6.8799999999999998E-3</c:v>
                </c:pt>
                <c:pt idx="493">
                  <c:v>6.8999999999999999E-3</c:v>
                </c:pt>
                <c:pt idx="494">
                  <c:v>6.9100000000000003E-3</c:v>
                </c:pt>
                <c:pt idx="495">
                  <c:v>6.9199999999999999E-3</c:v>
                </c:pt>
                <c:pt idx="496">
                  <c:v>6.9300000000000004E-3</c:v>
                </c:pt>
                <c:pt idx="497">
                  <c:v>6.9300000000000004E-3</c:v>
                </c:pt>
                <c:pt idx="498">
                  <c:v>6.94E-3</c:v>
                </c:pt>
                <c:pt idx="499">
                  <c:v>6.9499999999999996E-3</c:v>
                </c:pt>
                <c:pt idx="500">
                  <c:v>6.96E-3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0.20393</c:v>
                      </c:pt>
                      <c:pt idx="2">
                        <c:v>0.20374999999999999</c:v>
                      </c:pt>
                      <c:pt idx="3">
                        <c:v>0.20355999999999999</c:v>
                      </c:pt>
                      <c:pt idx="4">
                        <c:v>0.20336000000000001</c:v>
                      </c:pt>
                      <c:pt idx="5">
                        <c:v>0.20311999999999999</c:v>
                      </c:pt>
                      <c:pt idx="6">
                        <c:v>0.20285</c:v>
                      </c:pt>
                      <c:pt idx="7">
                        <c:v>0.20252999999999999</c:v>
                      </c:pt>
                      <c:pt idx="8">
                        <c:v>0.20216999999999999</c:v>
                      </c:pt>
                      <c:pt idx="9">
                        <c:v>0.20177</c:v>
                      </c:pt>
                      <c:pt idx="10">
                        <c:v>0.20133000000000001</c:v>
                      </c:pt>
                      <c:pt idx="11">
                        <c:v>0.20086999999999999</c:v>
                      </c:pt>
                      <c:pt idx="12">
                        <c:v>0.20038</c:v>
                      </c:pt>
                      <c:pt idx="13">
                        <c:v>0.19986999999999999</c:v>
                      </c:pt>
                      <c:pt idx="14">
                        <c:v>0.19935</c:v>
                      </c:pt>
                      <c:pt idx="15">
                        <c:v>0.19882</c:v>
                      </c:pt>
                      <c:pt idx="16">
                        <c:v>0.19828000000000001</c:v>
                      </c:pt>
                      <c:pt idx="17">
                        <c:v>0.19772999999999999</c:v>
                      </c:pt>
                      <c:pt idx="18">
                        <c:v>0.19717999999999999</c:v>
                      </c:pt>
                      <c:pt idx="19">
                        <c:v>0.19664000000000001</c:v>
                      </c:pt>
                      <c:pt idx="20">
                        <c:v>0.1961</c:v>
                      </c:pt>
                      <c:pt idx="21">
                        <c:v>0.19556999999999999</c:v>
                      </c:pt>
                      <c:pt idx="22">
                        <c:v>0.19505</c:v>
                      </c:pt>
                      <c:pt idx="23">
                        <c:v>0.19455</c:v>
                      </c:pt>
                      <c:pt idx="24">
                        <c:v>0.19406999999999999</c:v>
                      </c:pt>
                      <c:pt idx="25">
                        <c:v>0.19359999999999999</c:v>
                      </c:pt>
                      <c:pt idx="26">
                        <c:v>0.19316</c:v>
                      </c:pt>
                      <c:pt idx="27">
                        <c:v>0.19273999999999999</c:v>
                      </c:pt>
                      <c:pt idx="28">
                        <c:v>0.19234000000000001</c:v>
                      </c:pt>
                      <c:pt idx="29">
                        <c:v>0.19197</c:v>
                      </c:pt>
                      <c:pt idx="30">
                        <c:v>0.19161</c:v>
                      </c:pt>
                      <c:pt idx="31">
                        <c:v>0.19127</c:v>
                      </c:pt>
                      <c:pt idx="32">
                        <c:v>0.19095000000000001</c:v>
                      </c:pt>
                      <c:pt idx="33">
                        <c:v>0.19064</c:v>
                      </c:pt>
                      <c:pt idx="34">
                        <c:v>0.19034000000000001</c:v>
                      </c:pt>
                      <c:pt idx="35">
                        <c:v>0.19005</c:v>
                      </c:pt>
                      <c:pt idx="36">
                        <c:v>0.18976999999999999</c:v>
                      </c:pt>
                      <c:pt idx="37">
                        <c:v>0.1895</c:v>
                      </c:pt>
                      <c:pt idx="38">
                        <c:v>0.18923000000000001</c:v>
                      </c:pt>
                      <c:pt idx="39">
                        <c:v>0.18897</c:v>
                      </c:pt>
                      <c:pt idx="40">
                        <c:v>0.18872</c:v>
                      </c:pt>
                      <c:pt idx="41">
                        <c:v>0.18848000000000001</c:v>
                      </c:pt>
                      <c:pt idx="42">
                        <c:v>0.18825</c:v>
                      </c:pt>
                      <c:pt idx="43">
                        <c:v>0.18801999999999999</c:v>
                      </c:pt>
                      <c:pt idx="44">
                        <c:v>0.18781</c:v>
                      </c:pt>
                      <c:pt idx="45">
                        <c:v>0.18761</c:v>
                      </c:pt>
                      <c:pt idx="46">
                        <c:v>0.18740999999999999</c:v>
                      </c:pt>
                      <c:pt idx="47">
                        <c:v>0.18723999999999999</c:v>
                      </c:pt>
                      <c:pt idx="48">
                        <c:v>0.18706999999999999</c:v>
                      </c:pt>
                      <c:pt idx="49">
                        <c:v>0.18692</c:v>
                      </c:pt>
                      <c:pt idx="50">
                        <c:v>0.18678</c:v>
                      </c:pt>
                      <c:pt idx="51">
                        <c:v>0.18665999999999999</c:v>
                      </c:pt>
                      <c:pt idx="52">
                        <c:v>0.18656</c:v>
                      </c:pt>
                      <c:pt idx="53">
                        <c:v>0.18645999999999999</c:v>
                      </c:pt>
                      <c:pt idx="54">
                        <c:v>0.18639</c:v>
                      </c:pt>
                      <c:pt idx="55">
                        <c:v>0.18633</c:v>
                      </c:pt>
                      <c:pt idx="56">
                        <c:v>0.18629000000000001</c:v>
                      </c:pt>
                      <c:pt idx="57">
                        <c:v>0.18626000000000001</c:v>
                      </c:pt>
                      <c:pt idx="58">
                        <c:v>0.18623999999999999</c:v>
                      </c:pt>
                      <c:pt idx="59">
                        <c:v>0.18623999999999999</c:v>
                      </c:pt>
                      <c:pt idx="60">
                        <c:v>0.18626000000000001</c:v>
                      </c:pt>
                      <c:pt idx="61">
                        <c:v>0.18629000000000001</c:v>
                      </c:pt>
                      <c:pt idx="62">
                        <c:v>0.18633</c:v>
                      </c:pt>
                      <c:pt idx="63">
                        <c:v>0.18639</c:v>
                      </c:pt>
                      <c:pt idx="64">
                        <c:v>0.18647</c:v>
                      </c:pt>
                      <c:pt idx="65">
                        <c:v>0.18654999999999999</c:v>
                      </c:pt>
                      <c:pt idx="66">
                        <c:v>0.18665999999999999</c:v>
                      </c:pt>
                      <c:pt idx="67">
                        <c:v>0.18676999999999999</c:v>
                      </c:pt>
                      <c:pt idx="68">
                        <c:v>0.18690000000000001</c:v>
                      </c:pt>
                      <c:pt idx="69">
                        <c:v>0.18704999999999999</c:v>
                      </c:pt>
                      <c:pt idx="70">
                        <c:v>0.18720999999999999</c:v>
                      </c:pt>
                      <c:pt idx="71">
                        <c:v>0.18737999999999999</c:v>
                      </c:pt>
                      <c:pt idx="72">
                        <c:v>0.18756</c:v>
                      </c:pt>
                      <c:pt idx="73">
                        <c:v>0.18776000000000001</c:v>
                      </c:pt>
                      <c:pt idx="74">
                        <c:v>0.18797</c:v>
                      </c:pt>
                      <c:pt idx="75">
                        <c:v>0.18820000000000001</c:v>
                      </c:pt>
                      <c:pt idx="76">
                        <c:v>0.18842999999999999</c:v>
                      </c:pt>
                      <c:pt idx="77">
                        <c:v>0.18867999999999999</c:v>
                      </c:pt>
                      <c:pt idx="78">
                        <c:v>0.18894</c:v>
                      </c:pt>
                      <c:pt idx="79">
                        <c:v>0.18920999999999999</c:v>
                      </c:pt>
                      <c:pt idx="80">
                        <c:v>0.18948999999999999</c:v>
                      </c:pt>
                      <c:pt idx="81">
                        <c:v>0.18978999999999999</c:v>
                      </c:pt>
                      <c:pt idx="82">
                        <c:v>0.19009000000000001</c:v>
                      </c:pt>
                      <c:pt idx="83">
                        <c:v>0.19040000000000001</c:v>
                      </c:pt>
                      <c:pt idx="84">
                        <c:v>0.19072</c:v>
                      </c:pt>
                      <c:pt idx="85">
                        <c:v>0.19106000000000001</c:v>
                      </c:pt>
                      <c:pt idx="86">
                        <c:v>0.19139999999999999</c:v>
                      </c:pt>
                      <c:pt idx="87">
                        <c:v>0.19175</c:v>
                      </c:pt>
                      <c:pt idx="88">
                        <c:v>0.19209999999999999</c:v>
                      </c:pt>
                      <c:pt idx="89">
                        <c:v>0.19247</c:v>
                      </c:pt>
                      <c:pt idx="90">
                        <c:v>0.19284999999999999</c:v>
                      </c:pt>
                      <c:pt idx="91">
                        <c:v>0.19323000000000001</c:v>
                      </c:pt>
                      <c:pt idx="92">
                        <c:v>0.19361999999999999</c:v>
                      </c:pt>
                      <c:pt idx="93">
                        <c:v>0.19400999999999999</c:v>
                      </c:pt>
                      <c:pt idx="94">
                        <c:v>0.19442000000000001</c:v>
                      </c:pt>
                      <c:pt idx="95">
                        <c:v>0.19483</c:v>
                      </c:pt>
                      <c:pt idx="96">
                        <c:v>0.19524</c:v>
                      </c:pt>
                      <c:pt idx="97">
                        <c:v>0.19567000000000001</c:v>
                      </c:pt>
                      <c:pt idx="98">
                        <c:v>0.1961</c:v>
                      </c:pt>
                      <c:pt idx="99">
                        <c:v>0.19653000000000001</c:v>
                      </c:pt>
                      <c:pt idx="100">
                        <c:v>0.19697000000000001</c:v>
                      </c:pt>
                      <c:pt idx="101">
                        <c:v>0.19742000000000001</c:v>
                      </c:pt>
                      <c:pt idx="102">
                        <c:v>0.19786999999999999</c:v>
                      </c:pt>
                      <c:pt idx="103">
                        <c:v>0.19832</c:v>
                      </c:pt>
                      <c:pt idx="104">
                        <c:v>0.19878999999999999</c:v>
                      </c:pt>
                      <c:pt idx="105">
                        <c:v>0.19925000000000001</c:v>
                      </c:pt>
                      <c:pt idx="106">
                        <c:v>0.19972000000000001</c:v>
                      </c:pt>
                      <c:pt idx="107">
                        <c:v>0.20019999999999999</c:v>
                      </c:pt>
                      <c:pt idx="108">
                        <c:v>0.20068</c:v>
                      </c:pt>
                      <c:pt idx="109">
                        <c:v>0.20116000000000001</c:v>
                      </c:pt>
                      <c:pt idx="110">
                        <c:v>0.20165</c:v>
                      </c:pt>
                      <c:pt idx="111">
                        <c:v>0.20215</c:v>
                      </c:pt>
                      <c:pt idx="112">
                        <c:v>0.20265</c:v>
                      </c:pt>
                      <c:pt idx="113">
                        <c:v>0.20315</c:v>
                      </c:pt>
                      <c:pt idx="114">
                        <c:v>0.20366000000000001</c:v>
                      </c:pt>
                      <c:pt idx="115">
                        <c:v>0.20416999999999999</c:v>
                      </c:pt>
                      <c:pt idx="116">
                        <c:v>0.20469000000000001</c:v>
                      </c:pt>
                      <c:pt idx="117">
                        <c:v>0.20521</c:v>
                      </c:pt>
                      <c:pt idx="118">
                        <c:v>0.20573</c:v>
                      </c:pt>
                      <c:pt idx="119">
                        <c:v>0.20626</c:v>
                      </c:pt>
                      <c:pt idx="120">
                        <c:v>0.20680000000000001</c:v>
                      </c:pt>
                      <c:pt idx="121">
                        <c:v>0.20734</c:v>
                      </c:pt>
                      <c:pt idx="122">
                        <c:v>0.20788000000000001</c:v>
                      </c:pt>
                      <c:pt idx="123">
                        <c:v>0.20843</c:v>
                      </c:pt>
                      <c:pt idx="124">
                        <c:v>0.20898</c:v>
                      </c:pt>
                      <c:pt idx="125">
                        <c:v>0.20954</c:v>
                      </c:pt>
                      <c:pt idx="126">
                        <c:v>0.21010999999999999</c:v>
                      </c:pt>
                      <c:pt idx="127">
                        <c:v>0.21067</c:v>
                      </c:pt>
                      <c:pt idx="128">
                        <c:v>0.21124999999999999</c:v>
                      </c:pt>
                      <c:pt idx="129">
                        <c:v>0.21182000000000001</c:v>
                      </c:pt>
                      <c:pt idx="130">
                        <c:v>0.21240999999999999</c:v>
                      </c:pt>
                      <c:pt idx="131">
                        <c:v>0.21299000000000001</c:v>
                      </c:pt>
                      <c:pt idx="132">
                        <c:v>0.21357999999999999</c:v>
                      </c:pt>
                      <c:pt idx="133">
                        <c:v>0.21418000000000001</c:v>
                      </c:pt>
                      <c:pt idx="134">
                        <c:v>0.21478</c:v>
                      </c:pt>
                      <c:pt idx="135">
                        <c:v>0.21537999999999999</c:v>
                      </c:pt>
                      <c:pt idx="136">
                        <c:v>0.21598999999999999</c:v>
                      </c:pt>
                      <c:pt idx="137">
                        <c:v>0.21661</c:v>
                      </c:pt>
                      <c:pt idx="138">
                        <c:v>0.21723000000000001</c:v>
                      </c:pt>
                      <c:pt idx="139">
                        <c:v>0.21784999999999999</c:v>
                      </c:pt>
                      <c:pt idx="140">
                        <c:v>0.21848000000000001</c:v>
                      </c:pt>
                      <c:pt idx="141">
                        <c:v>0.21911</c:v>
                      </c:pt>
                      <c:pt idx="142">
                        <c:v>0.21973999999999999</c:v>
                      </c:pt>
                      <c:pt idx="143">
                        <c:v>0.22037999999999999</c:v>
                      </c:pt>
                      <c:pt idx="144">
                        <c:v>0.22101999999999999</c:v>
                      </c:pt>
                      <c:pt idx="145">
                        <c:v>0.22166</c:v>
                      </c:pt>
                      <c:pt idx="146">
                        <c:v>0.22231000000000001</c:v>
                      </c:pt>
                      <c:pt idx="147">
                        <c:v>0.22295999999999999</c:v>
                      </c:pt>
                      <c:pt idx="148">
                        <c:v>0.22361</c:v>
                      </c:pt>
                      <c:pt idx="149">
                        <c:v>0.22427</c:v>
                      </c:pt>
                      <c:pt idx="150">
                        <c:v>0.22492999999999999</c:v>
                      </c:pt>
                      <c:pt idx="151">
                        <c:v>0.22558</c:v>
                      </c:pt>
                      <c:pt idx="152">
                        <c:v>0.22624</c:v>
                      </c:pt>
                      <c:pt idx="153">
                        <c:v>0.22689999999999999</c:v>
                      </c:pt>
                      <c:pt idx="154">
                        <c:v>0.22756999999999999</c:v>
                      </c:pt>
                      <c:pt idx="155">
                        <c:v>0.22822999999999999</c:v>
                      </c:pt>
                      <c:pt idx="156">
                        <c:v>0.22889000000000001</c:v>
                      </c:pt>
                      <c:pt idx="157">
                        <c:v>0.22955</c:v>
                      </c:pt>
                      <c:pt idx="158">
                        <c:v>0.23021</c:v>
                      </c:pt>
                      <c:pt idx="159">
                        <c:v>0.23086999999999999</c:v>
                      </c:pt>
                      <c:pt idx="160">
                        <c:v>0.23152</c:v>
                      </c:pt>
                      <c:pt idx="161">
                        <c:v>0.23218</c:v>
                      </c:pt>
                      <c:pt idx="162">
                        <c:v>0.23283000000000001</c:v>
                      </c:pt>
                      <c:pt idx="163">
                        <c:v>0.23347999999999999</c:v>
                      </c:pt>
                      <c:pt idx="164">
                        <c:v>0.23413</c:v>
                      </c:pt>
                      <c:pt idx="165">
                        <c:v>0.23477000000000001</c:v>
                      </c:pt>
                      <c:pt idx="166">
                        <c:v>0.23541000000000001</c:v>
                      </c:pt>
                      <c:pt idx="167">
                        <c:v>0.23604</c:v>
                      </c:pt>
                      <c:pt idx="168">
                        <c:v>0.23666999999999999</c:v>
                      </c:pt>
                      <c:pt idx="169">
                        <c:v>0.23730000000000001</c:v>
                      </c:pt>
                      <c:pt idx="170">
                        <c:v>0.23791999999999999</c:v>
                      </c:pt>
                      <c:pt idx="171">
                        <c:v>0.23852999999999999</c:v>
                      </c:pt>
                      <c:pt idx="172">
                        <c:v>0.23913000000000001</c:v>
                      </c:pt>
                      <c:pt idx="173">
                        <c:v>0.23973</c:v>
                      </c:pt>
                      <c:pt idx="174">
                        <c:v>0.24032000000000001</c:v>
                      </c:pt>
                      <c:pt idx="175">
                        <c:v>0.2409</c:v>
                      </c:pt>
                      <c:pt idx="176">
                        <c:v>0.24148</c:v>
                      </c:pt>
                      <c:pt idx="177">
                        <c:v>0.24204000000000001</c:v>
                      </c:pt>
                      <c:pt idx="178">
                        <c:v>0.24260000000000001</c:v>
                      </c:pt>
                      <c:pt idx="179">
                        <c:v>0.24315000000000001</c:v>
                      </c:pt>
                      <c:pt idx="180">
                        <c:v>0.24368999999999999</c:v>
                      </c:pt>
                      <c:pt idx="181">
                        <c:v>0.24421999999999999</c:v>
                      </c:pt>
                      <c:pt idx="182">
                        <c:v>0.24473</c:v>
                      </c:pt>
                      <c:pt idx="183">
                        <c:v>0.24524000000000001</c:v>
                      </c:pt>
                      <c:pt idx="184">
                        <c:v>0.24573999999999999</c:v>
                      </c:pt>
                      <c:pt idx="185">
                        <c:v>0.24621999999999999</c:v>
                      </c:pt>
                      <c:pt idx="186">
                        <c:v>0.2467</c:v>
                      </c:pt>
                      <c:pt idx="187">
                        <c:v>0.24715999999999999</c:v>
                      </c:pt>
                      <c:pt idx="188">
                        <c:v>0.26928999999999997</c:v>
                      </c:pt>
                      <c:pt idx="189">
                        <c:v>0.29593000000000003</c:v>
                      </c:pt>
                      <c:pt idx="190">
                        <c:v>0.32130999999999998</c:v>
                      </c:pt>
                      <c:pt idx="191">
                        <c:v>0.34544000000000002</c:v>
                      </c:pt>
                      <c:pt idx="192">
                        <c:v>0.36836999999999998</c:v>
                      </c:pt>
                      <c:pt idx="193">
                        <c:v>0.39008999999999999</c:v>
                      </c:pt>
                      <c:pt idx="194">
                        <c:v>0.41044000000000003</c:v>
                      </c:pt>
                      <c:pt idx="195">
                        <c:v>0.41295999999999999</c:v>
                      </c:pt>
                      <c:pt idx="196">
                        <c:v>0.41104000000000002</c:v>
                      </c:pt>
                      <c:pt idx="197">
                        <c:v>0.40911999999999998</c:v>
                      </c:pt>
                      <c:pt idx="198">
                        <c:v>0.40721000000000002</c:v>
                      </c:pt>
                      <c:pt idx="199">
                        <c:v>0.40528999999999998</c:v>
                      </c:pt>
                      <c:pt idx="200">
                        <c:v>0.40338000000000002</c:v>
                      </c:pt>
                      <c:pt idx="201">
                        <c:v>0.40148</c:v>
                      </c:pt>
                      <c:pt idx="202">
                        <c:v>0.39956999999999998</c:v>
                      </c:pt>
                      <c:pt idx="203">
                        <c:v>0.39767000000000002</c:v>
                      </c:pt>
                      <c:pt idx="204">
                        <c:v>0.39577000000000001</c:v>
                      </c:pt>
                      <c:pt idx="205">
                        <c:v>0.39387</c:v>
                      </c:pt>
                      <c:pt idx="206">
                        <c:v>0.39196999999999999</c:v>
                      </c:pt>
                      <c:pt idx="207">
                        <c:v>0.39006999999999997</c:v>
                      </c:pt>
                      <c:pt idx="208">
                        <c:v>0.38818000000000003</c:v>
                      </c:pt>
                      <c:pt idx="209">
                        <c:v>0.38628000000000001</c:v>
                      </c:pt>
                      <c:pt idx="210">
                        <c:v>0.38439000000000001</c:v>
                      </c:pt>
                      <c:pt idx="211">
                        <c:v>0.38250000000000001</c:v>
                      </c:pt>
                      <c:pt idx="212">
                        <c:v>0.38061</c:v>
                      </c:pt>
                      <c:pt idx="213">
                        <c:v>0.37870999999999999</c:v>
                      </c:pt>
                      <c:pt idx="214">
                        <c:v>0.37681999999999999</c:v>
                      </c:pt>
                      <c:pt idx="215">
                        <c:v>0.37492999999999999</c:v>
                      </c:pt>
                      <c:pt idx="216">
                        <c:v>0.37303999999999998</c:v>
                      </c:pt>
                      <c:pt idx="217">
                        <c:v>0.37114999999999998</c:v>
                      </c:pt>
                      <c:pt idx="218">
                        <c:v>0.36925999999999998</c:v>
                      </c:pt>
                      <c:pt idx="219">
                        <c:v>0.36736999999999997</c:v>
                      </c:pt>
                      <c:pt idx="220">
                        <c:v>0.36548000000000003</c:v>
                      </c:pt>
                      <c:pt idx="221">
                        <c:v>0.36359000000000002</c:v>
                      </c:pt>
                      <c:pt idx="222">
                        <c:v>0.36170999999999998</c:v>
                      </c:pt>
                      <c:pt idx="223">
                        <c:v>0.35981999999999997</c:v>
                      </c:pt>
                      <c:pt idx="224">
                        <c:v>0.35793000000000003</c:v>
                      </c:pt>
                      <c:pt idx="225">
                        <c:v>0.35604999999999998</c:v>
                      </c:pt>
                      <c:pt idx="226">
                        <c:v>0.35415999999999997</c:v>
                      </c:pt>
                      <c:pt idx="227">
                        <c:v>0.35227000000000003</c:v>
                      </c:pt>
                      <c:pt idx="228">
                        <c:v>0.35038999999999998</c:v>
                      </c:pt>
                      <c:pt idx="229">
                        <c:v>0.34850999999999999</c:v>
                      </c:pt>
                      <c:pt idx="230">
                        <c:v>0.34661999999999998</c:v>
                      </c:pt>
                      <c:pt idx="231">
                        <c:v>0.34473999999999999</c:v>
                      </c:pt>
                      <c:pt idx="232">
                        <c:v>0.34286</c:v>
                      </c:pt>
                      <c:pt idx="233">
                        <c:v>0.34098000000000001</c:v>
                      </c:pt>
                      <c:pt idx="234">
                        <c:v>0.33911000000000002</c:v>
                      </c:pt>
                      <c:pt idx="235">
                        <c:v>0.33722999999999997</c:v>
                      </c:pt>
                      <c:pt idx="236">
                        <c:v>0.33535999999999999</c:v>
                      </c:pt>
                      <c:pt idx="237">
                        <c:v>0.33349000000000001</c:v>
                      </c:pt>
                      <c:pt idx="238">
                        <c:v>0.33162000000000003</c:v>
                      </c:pt>
                      <c:pt idx="239">
                        <c:v>0.32976</c:v>
                      </c:pt>
                      <c:pt idx="240">
                        <c:v>0.32789000000000001</c:v>
                      </c:pt>
                      <c:pt idx="241">
                        <c:v>0.32602999999999999</c:v>
                      </c:pt>
                      <c:pt idx="242">
                        <c:v>0.32418000000000002</c:v>
                      </c:pt>
                      <c:pt idx="243">
                        <c:v>0.32233000000000001</c:v>
                      </c:pt>
                      <c:pt idx="244">
                        <c:v>0.32047999999999999</c:v>
                      </c:pt>
                      <c:pt idx="245">
                        <c:v>0.31863000000000002</c:v>
                      </c:pt>
                      <c:pt idx="246">
                        <c:v>0.31679000000000002</c:v>
                      </c:pt>
                      <c:pt idx="247">
                        <c:v>0.31496000000000002</c:v>
                      </c:pt>
                      <c:pt idx="248">
                        <c:v>0.31313000000000002</c:v>
                      </c:pt>
                      <c:pt idx="249">
                        <c:v>0.31130000000000002</c:v>
                      </c:pt>
                      <c:pt idx="250">
                        <c:v>0.30947999999999998</c:v>
                      </c:pt>
                      <c:pt idx="251">
                        <c:v>0.30767</c:v>
                      </c:pt>
                      <c:pt idx="252">
                        <c:v>0.30586000000000002</c:v>
                      </c:pt>
                      <c:pt idx="253">
                        <c:v>0.30406</c:v>
                      </c:pt>
                      <c:pt idx="254">
                        <c:v>0.30225999999999997</c:v>
                      </c:pt>
                      <c:pt idx="255">
                        <c:v>0.30048000000000002</c:v>
                      </c:pt>
                      <c:pt idx="256">
                        <c:v>0.29870000000000002</c:v>
                      </c:pt>
                      <c:pt idx="257">
                        <c:v>0.29693000000000003</c:v>
                      </c:pt>
                      <c:pt idx="258">
                        <c:v>0.29515999999999998</c:v>
                      </c:pt>
                      <c:pt idx="259">
                        <c:v>0.29341</c:v>
                      </c:pt>
                      <c:pt idx="260">
                        <c:v>0.29165999999999997</c:v>
                      </c:pt>
                      <c:pt idx="261">
                        <c:v>0.28993000000000002</c:v>
                      </c:pt>
                      <c:pt idx="262">
                        <c:v>0.28820000000000001</c:v>
                      </c:pt>
                      <c:pt idx="263">
                        <c:v>0.28649000000000002</c:v>
                      </c:pt>
                      <c:pt idx="264">
                        <c:v>0.28477999999999998</c:v>
                      </c:pt>
                      <c:pt idx="265">
                        <c:v>0.28309000000000001</c:v>
                      </c:pt>
                      <c:pt idx="266">
                        <c:v>0.28140999999999999</c:v>
                      </c:pt>
                      <c:pt idx="267">
                        <c:v>0.27973999999999999</c:v>
                      </c:pt>
                      <c:pt idx="268">
                        <c:v>0.27809</c:v>
                      </c:pt>
                      <c:pt idx="269">
                        <c:v>0.27644000000000002</c:v>
                      </c:pt>
                      <c:pt idx="270">
                        <c:v>0.27481</c:v>
                      </c:pt>
                      <c:pt idx="271">
                        <c:v>0.2732</c:v>
                      </c:pt>
                      <c:pt idx="272">
                        <c:v>0.27160000000000001</c:v>
                      </c:pt>
                      <c:pt idx="273">
                        <c:v>0.27000999999999997</c:v>
                      </c:pt>
                      <c:pt idx="274">
                        <c:v>0.26844000000000001</c:v>
                      </c:pt>
                      <c:pt idx="275">
                        <c:v>0.27627000000000002</c:v>
                      </c:pt>
                      <c:pt idx="276">
                        <c:v>0.28711999999999999</c:v>
                      </c:pt>
                      <c:pt idx="277">
                        <c:v>0.29892000000000002</c:v>
                      </c:pt>
                      <c:pt idx="278">
                        <c:v>0.31203999999999998</c:v>
                      </c:pt>
                      <c:pt idx="279">
                        <c:v>0.3266</c:v>
                      </c:pt>
                      <c:pt idx="280">
                        <c:v>0.34242</c:v>
                      </c:pt>
                      <c:pt idx="281">
                        <c:v>0.35898999999999998</c:v>
                      </c:pt>
                      <c:pt idx="282">
                        <c:v>0.36131000000000002</c:v>
                      </c:pt>
                      <c:pt idx="283">
                        <c:v>0.35959999999999998</c:v>
                      </c:pt>
                      <c:pt idx="284">
                        <c:v>0.3579</c:v>
                      </c:pt>
                      <c:pt idx="285">
                        <c:v>0.35621999999999998</c:v>
                      </c:pt>
                      <c:pt idx="286">
                        <c:v>0.35454999999999998</c:v>
                      </c:pt>
                      <c:pt idx="287">
                        <c:v>0.35289999999999999</c:v>
                      </c:pt>
                      <c:pt idx="288">
                        <c:v>0.35125000000000001</c:v>
                      </c:pt>
                      <c:pt idx="289">
                        <c:v>0.34963</c:v>
                      </c:pt>
                      <c:pt idx="290">
                        <c:v>0.34800999999999999</c:v>
                      </c:pt>
                      <c:pt idx="291">
                        <c:v>0.34639999999999999</c:v>
                      </c:pt>
                      <c:pt idx="292">
                        <c:v>0.34481000000000001</c:v>
                      </c:pt>
                      <c:pt idx="293">
                        <c:v>0.34322000000000003</c:v>
                      </c:pt>
                      <c:pt idx="294">
                        <c:v>0.34165000000000001</c:v>
                      </c:pt>
                      <c:pt idx="295">
                        <c:v>0.34007999999999999</c:v>
                      </c:pt>
                      <c:pt idx="296">
                        <c:v>0.33851999999999999</c:v>
                      </c:pt>
                      <c:pt idx="297">
                        <c:v>0.33695999999999998</c:v>
                      </c:pt>
                      <c:pt idx="298">
                        <c:v>0.33540999999999999</c:v>
                      </c:pt>
                      <c:pt idx="299">
                        <c:v>0.33387</c:v>
                      </c:pt>
                      <c:pt idx="300">
                        <c:v>0.33234000000000002</c:v>
                      </c:pt>
                      <c:pt idx="301">
                        <c:v>0.33079999999999998</c:v>
                      </c:pt>
                      <c:pt idx="302">
                        <c:v>0.32928000000000002</c:v>
                      </c:pt>
                      <c:pt idx="303">
                        <c:v>0.32776</c:v>
                      </c:pt>
                      <c:pt idx="304">
                        <c:v>0.32623999999999997</c:v>
                      </c:pt>
                      <c:pt idx="305">
                        <c:v>0.32472000000000001</c:v>
                      </c:pt>
                      <c:pt idx="306">
                        <c:v>0.32321</c:v>
                      </c:pt>
                      <c:pt idx="307">
                        <c:v>0.32169999999999999</c:v>
                      </c:pt>
                      <c:pt idx="308">
                        <c:v>0.32019999999999998</c:v>
                      </c:pt>
                      <c:pt idx="309">
                        <c:v>0.31868999999999997</c:v>
                      </c:pt>
                      <c:pt idx="310">
                        <c:v>0.31719000000000003</c:v>
                      </c:pt>
                      <c:pt idx="311">
                        <c:v>0.31569000000000003</c:v>
                      </c:pt>
                      <c:pt idx="312">
                        <c:v>0.31419000000000002</c:v>
                      </c:pt>
                      <c:pt idx="313">
                        <c:v>0.31269000000000002</c:v>
                      </c:pt>
                      <c:pt idx="314">
                        <c:v>0.31119999999999998</c:v>
                      </c:pt>
                      <c:pt idx="315">
                        <c:v>0.30969999999999998</c:v>
                      </c:pt>
                      <c:pt idx="316">
                        <c:v>0.30820999999999998</c:v>
                      </c:pt>
                      <c:pt idx="317">
                        <c:v>0.30671999999999999</c:v>
                      </c:pt>
                      <c:pt idx="318">
                        <c:v>0.30523</c:v>
                      </c:pt>
                      <c:pt idx="319">
                        <c:v>0.30374000000000001</c:v>
                      </c:pt>
                      <c:pt idx="320">
                        <c:v>0.30225000000000002</c:v>
                      </c:pt>
                      <c:pt idx="321">
                        <c:v>0.30076000000000003</c:v>
                      </c:pt>
                      <c:pt idx="322">
                        <c:v>0.29926999999999998</c:v>
                      </c:pt>
                      <c:pt idx="323">
                        <c:v>0.29779</c:v>
                      </c:pt>
                      <c:pt idx="324">
                        <c:v>0.29630000000000001</c:v>
                      </c:pt>
                      <c:pt idx="325">
                        <c:v>0.29482000000000003</c:v>
                      </c:pt>
                      <c:pt idx="326">
                        <c:v>0.29332999999999998</c:v>
                      </c:pt>
                      <c:pt idx="327">
                        <c:v>0.29185</c:v>
                      </c:pt>
                      <c:pt idx="328">
                        <c:v>0.29037000000000002</c:v>
                      </c:pt>
                      <c:pt idx="329">
                        <c:v>0.28889999999999999</c:v>
                      </c:pt>
                      <c:pt idx="330">
                        <c:v>0.28742000000000001</c:v>
                      </c:pt>
                      <c:pt idx="331">
                        <c:v>0.28594999999999998</c:v>
                      </c:pt>
                      <c:pt idx="332">
                        <c:v>0.28448000000000001</c:v>
                      </c:pt>
                      <c:pt idx="333">
                        <c:v>0.28300999999999998</c:v>
                      </c:pt>
                      <c:pt idx="334">
                        <c:v>0.28154000000000001</c:v>
                      </c:pt>
                      <c:pt idx="335">
                        <c:v>0.28008</c:v>
                      </c:pt>
                      <c:pt idx="336">
                        <c:v>0.27861999999999998</c:v>
                      </c:pt>
                      <c:pt idx="337">
                        <c:v>0.27716000000000002</c:v>
                      </c:pt>
                      <c:pt idx="338">
                        <c:v>0.27571000000000001</c:v>
                      </c:pt>
                      <c:pt idx="339">
                        <c:v>0.27426</c:v>
                      </c:pt>
                      <c:pt idx="340">
                        <c:v>0.27281</c:v>
                      </c:pt>
                      <c:pt idx="341">
                        <c:v>0.27137</c:v>
                      </c:pt>
                      <c:pt idx="342">
                        <c:v>0.26993</c:v>
                      </c:pt>
                      <c:pt idx="343">
                        <c:v>0.26850000000000002</c:v>
                      </c:pt>
                      <c:pt idx="344">
                        <c:v>0.26707999999999998</c:v>
                      </c:pt>
                      <c:pt idx="345">
                        <c:v>0.26566000000000001</c:v>
                      </c:pt>
                      <c:pt idx="346">
                        <c:v>0.26424999999999998</c:v>
                      </c:pt>
                      <c:pt idx="347">
                        <c:v>0.26284000000000002</c:v>
                      </c:pt>
                      <c:pt idx="348">
                        <c:v>0.26144000000000001</c:v>
                      </c:pt>
                      <c:pt idx="349">
                        <c:v>0.26005</c:v>
                      </c:pt>
                      <c:pt idx="350">
                        <c:v>0.25867000000000001</c:v>
                      </c:pt>
                      <c:pt idx="351">
                        <c:v>0.25729999999999997</c:v>
                      </c:pt>
                      <c:pt idx="352">
                        <c:v>0.25592999999999999</c:v>
                      </c:pt>
                      <c:pt idx="353">
                        <c:v>0.25457999999999997</c:v>
                      </c:pt>
                      <c:pt idx="354">
                        <c:v>0.25323000000000001</c:v>
                      </c:pt>
                      <c:pt idx="355">
                        <c:v>0.25189</c:v>
                      </c:pt>
                      <c:pt idx="356">
                        <c:v>0.25057000000000001</c:v>
                      </c:pt>
                      <c:pt idx="357">
                        <c:v>0.24925</c:v>
                      </c:pt>
                      <c:pt idx="358">
                        <c:v>0.24795</c:v>
                      </c:pt>
                      <c:pt idx="359">
                        <c:v>0.24665999999999999</c:v>
                      </c:pt>
                      <c:pt idx="360">
                        <c:v>0.24537999999999999</c:v>
                      </c:pt>
                      <c:pt idx="361">
                        <c:v>0.24412</c:v>
                      </c:pt>
                      <c:pt idx="362">
                        <c:v>0.25267000000000001</c:v>
                      </c:pt>
                      <c:pt idx="363">
                        <c:v>0.26457999999999998</c:v>
                      </c:pt>
                      <c:pt idx="364">
                        <c:v>0.27744999999999997</c:v>
                      </c:pt>
                      <c:pt idx="365">
                        <c:v>0.29163</c:v>
                      </c:pt>
                      <c:pt idx="366">
                        <c:v>0.30724000000000001</c:v>
                      </c:pt>
                      <c:pt idx="367">
                        <c:v>0.32407000000000002</c:v>
                      </c:pt>
                      <c:pt idx="368">
                        <c:v>0.34161999999999998</c:v>
                      </c:pt>
                      <c:pt idx="369">
                        <c:v>0.34456999999999999</c:v>
                      </c:pt>
                      <c:pt idx="370">
                        <c:v>0.34309000000000001</c:v>
                      </c:pt>
                      <c:pt idx="371">
                        <c:v>0.34162999999999999</c:v>
                      </c:pt>
                      <c:pt idx="372">
                        <c:v>0.34017999999999998</c:v>
                      </c:pt>
                      <c:pt idx="373">
                        <c:v>0.33873999999999999</c:v>
                      </c:pt>
                      <c:pt idx="374">
                        <c:v>0.33731</c:v>
                      </c:pt>
                      <c:pt idx="375">
                        <c:v>0.33589000000000002</c:v>
                      </c:pt>
                      <c:pt idx="376">
                        <c:v>0.33448</c:v>
                      </c:pt>
                      <c:pt idx="377">
                        <c:v>0.33309</c:v>
                      </c:pt>
                      <c:pt idx="378">
                        <c:v>0.33169999999999999</c:v>
                      </c:pt>
                      <c:pt idx="379">
                        <c:v>0.33030999999999999</c:v>
                      </c:pt>
                      <c:pt idx="380">
                        <c:v>0.32894000000000001</c:v>
                      </c:pt>
                      <c:pt idx="381">
                        <c:v>0.32756999999999997</c:v>
                      </c:pt>
                      <c:pt idx="382">
                        <c:v>0.32621</c:v>
                      </c:pt>
                      <c:pt idx="383">
                        <c:v>0.32485000000000003</c:v>
                      </c:pt>
                      <c:pt idx="384">
                        <c:v>0.32349</c:v>
                      </c:pt>
                      <c:pt idx="385">
                        <c:v>0.32214999999999999</c:v>
                      </c:pt>
                      <c:pt idx="386">
                        <c:v>0.32079999999999997</c:v>
                      </c:pt>
                      <c:pt idx="387">
                        <c:v>0.31946000000000002</c:v>
                      </c:pt>
                      <c:pt idx="388">
                        <c:v>0.31812000000000001</c:v>
                      </c:pt>
                      <c:pt idx="389">
                        <c:v>0.31678000000000001</c:v>
                      </c:pt>
                      <c:pt idx="390">
                        <c:v>0.31545000000000001</c:v>
                      </c:pt>
                      <c:pt idx="391">
                        <c:v>0.31411</c:v>
                      </c:pt>
                      <c:pt idx="392">
                        <c:v>0.31278</c:v>
                      </c:pt>
                      <c:pt idx="393">
                        <c:v>0.31145</c:v>
                      </c:pt>
                      <c:pt idx="394">
                        <c:v>0.31012000000000001</c:v>
                      </c:pt>
                      <c:pt idx="395">
                        <c:v>0.30879000000000001</c:v>
                      </c:pt>
                      <c:pt idx="396">
                        <c:v>0.30746000000000001</c:v>
                      </c:pt>
                      <c:pt idx="397">
                        <c:v>0.30613000000000001</c:v>
                      </c:pt>
                      <c:pt idx="398">
                        <c:v>0.30480000000000002</c:v>
                      </c:pt>
                      <c:pt idx="399">
                        <c:v>0.30347000000000002</c:v>
                      </c:pt>
                      <c:pt idx="400">
                        <c:v>0.30214000000000002</c:v>
                      </c:pt>
                      <c:pt idx="401">
                        <c:v>0.30081000000000002</c:v>
                      </c:pt>
                      <c:pt idx="402">
                        <c:v>0.29948000000000002</c:v>
                      </c:pt>
                      <c:pt idx="403">
                        <c:v>0.29815000000000003</c:v>
                      </c:pt>
                      <c:pt idx="404">
                        <c:v>0.29681000000000002</c:v>
                      </c:pt>
                      <c:pt idx="405">
                        <c:v>0.29548000000000002</c:v>
                      </c:pt>
                      <c:pt idx="406">
                        <c:v>0.29415000000000002</c:v>
                      </c:pt>
                      <c:pt idx="407">
                        <c:v>0.29281000000000001</c:v>
                      </c:pt>
                      <c:pt idx="408">
                        <c:v>0.29147000000000001</c:v>
                      </c:pt>
                      <c:pt idx="409">
                        <c:v>0.29014000000000001</c:v>
                      </c:pt>
                      <c:pt idx="410">
                        <c:v>0.2888</c:v>
                      </c:pt>
                      <c:pt idx="411">
                        <c:v>0.28745999999999999</c:v>
                      </c:pt>
                      <c:pt idx="412">
                        <c:v>0.28611999999999999</c:v>
                      </c:pt>
                      <c:pt idx="413">
                        <c:v>0.28478999999999999</c:v>
                      </c:pt>
                      <c:pt idx="414">
                        <c:v>0.28344999999999998</c:v>
                      </c:pt>
                      <c:pt idx="415">
                        <c:v>0.28211000000000003</c:v>
                      </c:pt>
                      <c:pt idx="416">
                        <c:v>0.28077000000000002</c:v>
                      </c:pt>
                      <c:pt idx="417">
                        <c:v>0.27943000000000001</c:v>
                      </c:pt>
                      <c:pt idx="418">
                        <c:v>0.27809</c:v>
                      </c:pt>
                      <c:pt idx="419">
                        <c:v>0.27676000000000001</c:v>
                      </c:pt>
                      <c:pt idx="420">
                        <c:v>0.27542</c:v>
                      </c:pt>
                      <c:pt idx="421">
                        <c:v>0.27409</c:v>
                      </c:pt>
                      <c:pt idx="422">
                        <c:v>0.27274999999999999</c:v>
                      </c:pt>
                      <c:pt idx="423">
                        <c:v>0.27141999999999999</c:v>
                      </c:pt>
                      <c:pt idx="424">
                        <c:v>0.27009</c:v>
                      </c:pt>
                      <c:pt idx="425">
                        <c:v>0.26876</c:v>
                      </c:pt>
                      <c:pt idx="426">
                        <c:v>0.26744000000000001</c:v>
                      </c:pt>
                      <c:pt idx="427">
                        <c:v>0.26612000000000002</c:v>
                      </c:pt>
                      <c:pt idx="428">
                        <c:v>0.26479999999999998</c:v>
                      </c:pt>
                      <c:pt idx="429">
                        <c:v>0.26347999999999999</c:v>
                      </c:pt>
                      <c:pt idx="430">
                        <c:v>0.26217000000000001</c:v>
                      </c:pt>
                      <c:pt idx="431">
                        <c:v>0.26086999999999999</c:v>
                      </c:pt>
                      <c:pt idx="432">
                        <c:v>0.25956000000000001</c:v>
                      </c:pt>
                      <c:pt idx="433">
                        <c:v>0.25827</c:v>
                      </c:pt>
                      <c:pt idx="434">
                        <c:v>0.25697999999999999</c:v>
                      </c:pt>
                      <c:pt idx="435">
                        <c:v>0.25568999999999997</c:v>
                      </c:pt>
                      <c:pt idx="436">
                        <c:v>0.25441000000000003</c:v>
                      </c:pt>
                      <c:pt idx="437">
                        <c:v>0.25313999999999998</c:v>
                      </c:pt>
                      <c:pt idx="438">
                        <c:v>0.25187999999999999</c:v>
                      </c:pt>
                      <c:pt idx="439">
                        <c:v>0.25062000000000001</c:v>
                      </c:pt>
                      <c:pt idx="440">
                        <c:v>0.24937999999999999</c:v>
                      </c:pt>
                      <c:pt idx="441">
                        <c:v>0.24814</c:v>
                      </c:pt>
                      <c:pt idx="442">
                        <c:v>0.24690999999999999</c:v>
                      </c:pt>
                      <c:pt idx="443">
                        <c:v>0.24568999999999999</c:v>
                      </c:pt>
                      <c:pt idx="444">
                        <c:v>0.24448</c:v>
                      </c:pt>
                      <c:pt idx="445">
                        <c:v>0.24328</c:v>
                      </c:pt>
                      <c:pt idx="446">
                        <c:v>0.24209</c:v>
                      </c:pt>
                      <c:pt idx="447">
                        <c:v>0.24092</c:v>
                      </c:pt>
                      <c:pt idx="448">
                        <c:v>0.23974999999999999</c:v>
                      </c:pt>
                      <c:pt idx="449">
                        <c:v>0.24873000000000001</c:v>
                      </c:pt>
                      <c:pt idx="450">
                        <c:v>0.26139000000000001</c:v>
                      </c:pt>
                      <c:pt idx="451">
                        <c:v>0.27500999999999998</c:v>
                      </c:pt>
                      <c:pt idx="452">
                        <c:v>0.28993999999999998</c:v>
                      </c:pt>
                      <c:pt idx="453">
                        <c:v>0.30629000000000001</c:v>
                      </c:pt>
                      <c:pt idx="454">
                        <c:v>0.32385000000000003</c:v>
                      </c:pt>
                      <c:pt idx="455">
                        <c:v>0.34209000000000001</c:v>
                      </c:pt>
                      <c:pt idx="456">
                        <c:v>0.34548000000000001</c:v>
                      </c:pt>
                      <c:pt idx="457">
                        <c:v>0.34405000000000002</c:v>
                      </c:pt>
                      <c:pt idx="458">
                        <c:v>0.34264</c:v>
                      </c:pt>
                      <c:pt idx="459">
                        <c:v>0.34123999999999999</c:v>
                      </c:pt>
                      <c:pt idx="460">
                        <c:v>0.33986</c:v>
                      </c:pt>
                      <c:pt idx="461">
                        <c:v>0.33848</c:v>
                      </c:pt>
                      <c:pt idx="462">
                        <c:v>0.33711000000000002</c:v>
                      </c:pt>
                      <c:pt idx="463">
                        <c:v>0.33574999999999999</c:v>
                      </c:pt>
                      <c:pt idx="464">
                        <c:v>0.33439999999999998</c:v>
                      </c:pt>
                      <c:pt idx="465">
                        <c:v>0.33306000000000002</c:v>
                      </c:pt>
                      <c:pt idx="466">
                        <c:v>0.33172000000000001</c:v>
                      </c:pt>
                      <c:pt idx="467">
                        <c:v>0.33040000000000003</c:v>
                      </c:pt>
                      <c:pt idx="468">
                        <c:v>0.32906999999999997</c:v>
                      </c:pt>
                      <c:pt idx="469">
                        <c:v>0.32774999999999999</c:v>
                      </c:pt>
                      <c:pt idx="470">
                        <c:v>0.32644000000000001</c:v>
                      </c:pt>
                      <c:pt idx="471">
                        <c:v>0.32512999999999997</c:v>
                      </c:pt>
                      <c:pt idx="472">
                        <c:v>0.32382</c:v>
                      </c:pt>
                      <c:pt idx="473">
                        <c:v>0.32251999999999997</c:v>
                      </c:pt>
                      <c:pt idx="474">
                        <c:v>0.32122000000000001</c:v>
                      </c:pt>
                      <c:pt idx="475">
                        <c:v>0.31991999999999998</c:v>
                      </c:pt>
                      <c:pt idx="476">
                        <c:v>0.31862000000000001</c:v>
                      </c:pt>
                      <c:pt idx="477">
                        <c:v>0.31733</c:v>
                      </c:pt>
                      <c:pt idx="478">
                        <c:v>0.31602999999999998</c:v>
                      </c:pt>
                      <c:pt idx="479">
                        <c:v>0.31474000000000002</c:v>
                      </c:pt>
                      <c:pt idx="480">
                        <c:v>0.31345000000000001</c:v>
                      </c:pt>
                      <c:pt idx="481">
                        <c:v>0.31214999999999998</c:v>
                      </c:pt>
                      <c:pt idx="482">
                        <c:v>0.31086000000000003</c:v>
                      </c:pt>
                      <c:pt idx="483">
                        <c:v>0.30956</c:v>
                      </c:pt>
                      <c:pt idx="484">
                        <c:v>0.30826999999999999</c:v>
                      </c:pt>
                      <c:pt idx="485">
                        <c:v>0.30697000000000002</c:v>
                      </c:pt>
                      <c:pt idx="486">
                        <c:v>0.30568000000000001</c:v>
                      </c:pt>
                      <c:pt idx="487">
                        <c:v>0.30437999999999998</c:v>
                      </c:pt>
                      <c:pt idx="488">
                        <c:v>0.30308000000000002</c:v>
                      </c:pt>
                      <c:pt idx="489">
                        <c:v>0.30177999999999999</c:v>
                      </c:pt>
                      <c:pt idx="490">
                        <c:v>0.30048000000000002</c:v>
                      </c:pt>
                      <c:pt idx="491">
                        <c:v>0.29918</c:v>
                      </c:pt>
                      <c:pt idx="492">
                        <c:v>0.29787999999999998</c:v>
                      </c:pt>
                      <c:pt idx="493">
                        <c:v>0.29657</c:v>
                      </c:pt>
                      <c:pt idx="494">
                        <c:v>0.29526999999999998</c:v>
                      </c:pt>
                      <c:pt idx="495">
                        <c:v>0.29396</c:v>
                      </c:pt>
                      <c:pt idx="496">
                        <c:v>0.29265000000000002</c:v>
                      </c:pt>
                      <c:pt idx="497">
                        <c:v>0.29133999999999999</c:v>
                      </c:pt>
                      <c:pt idx="498">
                        <c:v>0.29003000000000001</c:v>
                      </c:pt>
                      <c:pt idx="499">
                        <c:v>0.28871999999999998</c:v>
                      </c:pt>
                      <c:pt idx="500">
                        <c:v>0.28741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1.1990000000000001E-2</c:v>
                      </c:pt>
                      <c:pt idx="2">
                        <c:v>1.2030000000000001E-2</c:v>
                      </c:pt>
                      <c:pt idx="3">
                        <c:v>1.206E-2</c:v>
                      </c:pt>
                      <c:pt idx="4">
                        <c:v>1.209E-2</c:v>
                      </c:pt>
                      <c:pt idx="5">
                        <c:v>1.2120000000000001E-2</c:v>
                      </c:pt>
                      <c:pt idx="6">
                        <c:v>1.2149999999999999E-2</c:v>
                      </c:pt>
                      <c:pt idx="7">
                        <c:v>1.218E-2</c:v>
                      </c:pt>
                      <c:pt idx="8">
                        <c:v>1.2200000000000001E-2</c:v>
                      </c:pt>
                      <c:pt idx="9">
                        <c:v>1.223E-2</c:v>
                      </c:pt>
                      <c:pt idx="10">
                        <c:v>1.225E-2</c:v>
                      </c:pt>
                      <c:pt idx="11">
                        <c:v>1.2279999999999999E-2</c:v>
                      </c:pt>
                      <c:pt idx="12">
                        <c:v>1.23E-2</c:v>
                      </c:pt>
                      <c:pt idx="13">
                        <c:v>1.2330000000000001E-2</c:v>
                      </c:pt>
                      <c:pt idx="14">
                        <c:v>1.235E-2</c:v>
                      </c:pt>
                      <c:pt idx="15">
                        <c:v>1.2370000000000001E-2</c:v>
                      </c:pt>
                      <c:pt idx="16">
                        <c:v>1.24E-2</c:v>
                      </c:pt>
                      <c:pt idx="17">
                        <c:v>1.242E-2</c:v>
                      </c:pt>
                      <c:pt idx="18">
                        <c:v>1.2449999999999999E-2</c:v>
                      </c:pt>
                      <c:pt idx="19">
                        <c:v>1.247E-2</c:v>
                      </c:pt>
                      <c:pt idx="20">
                        <c:v>1.2489999999999999E-2</c:v>
                      </c:pt>
                      <c:pt idx="21">
                        <c:v>1.252E-2</c:v>
                      </c:pt>
                      <c:pt idx="22">
                        <c:v>1.2540000000000001E-2</c:v>
                      </c:pt>
                      <c:pt idx="23">
                        <c:v>1.257E-2</c:v>
                      </c:pt>
                      <c:pt idx="24">
                        <c:v>1.259E-2</c:v>
                      </c:pt>
                      <c:pt idx="25">
                        <c:v>1.2619999999999999E-2</c:v>
                      </c:pt>
                      <c:pt idx="26">
                        <c:v>1.264E-2</c:v>
                      </c:pt>
                      <c:pt idx="27">
                        <c:v>1.2670000000000001E-2</c:v>
                      </c:pt>
                      <c:pt idx="28">
                        <c:v>1.269E-2</c:v>
                      </c:pt>
                      <c:pt idx="29">
                        <c:v>1.272E-2</c:v>
                      </c:pt>
                      <c:pt idx="30">
                        <c:v>1.274E-2</c:v>
                      </c:pt>
                      <c:pt idx="31">
                        <c:v>1.277E-2</c:v>
                      </c:pt>
                      <c:pt idx="32">
                        <c:v>1.2789999999999999E-2</c:v>
                      </c:pt>
                      <c:pt idx="33">
                        <c:v>1.282E-2</c:v>
                      </c:pt>
                      <c:pt idx="34">
                        <c:v>1.285E-2</c:v>
                      </c:pt>
                      <c:pt idx="35">
                        <c:v>1.2869999999999999E-2</c:v>
                      </c:pt>
                      <c:pt idx="36">
                        <c:v>1.29E-2</c:v>
                      </c:pt>
                      <c:pt idx="37">
                        <c:v>1.2919999999999999E-2</c:v>
                      </c:pt>
                      <c:pt idx="38">
                        <c:v>1.294E-2</c:v>
                      </c:pt>
                      <c:pt idx="39">
                        <c:v>1.2970000000000001E-2</c:v>
                      </c:pt>
                      <c:pt idx="40">
                        <c:v>1.299E-2</c:v>
                      </c:pt>
                      <c:pt idx="41">
                        <c:v>1.302E-2</c:v>
                      </c:pt>
                      <c:pt idx="42">
                        <c:v>1.304E-2</c:v>
                      </c:pt>
                      <c:pt idx="43">
                        <c:v>1.307E-2</c:v>
                      </c:pt>
                      <c:pt idx="44">
                        <c:v>1.3089999999999999E-2</c:v>
                      </c:pt>
                      <c:pt idx="45">
                        <c:v>1.311E-2</c:v>
                      </c:pt>
                      <c:pt idx="46">
                        <c:v>1.3140000000000001E-2</c:v>
                      </c:pt>
                      <c:pt idx="47">
                        <c:v>1.316E-2</c:v>
                      </c:pt>
                      <c:pt idx="48">
                        <c:v>1.319E-2</c:v>
                      </c:pt>
                      <c:pt idx="49">
                        <c:v>1.321E-2</c:v>
                      </c:pt>
                      <c:pt idx="50">
                        <c:v>1.323E-2</c:v>
                      </c:pt>
                      <c:pt idx="51">
                        <c:v>1.3259999999999999E-2</c:v>
                      </c:pt>
                      <c:pt idx="52">
                        <c:v>1.328E-2</c:v>
                      </c:pt>
                      <c:pt idx="53">
                        <c:v>1.3299999999999999E-2</c:v>
                      </c:pt>
                      <c:pt idx="54">
                        <c:v>1.333E-2</c:v>
                      </c:pt>
                      <c:pt idx="55">
                        <c:v>1.3350000000000001E-2</c:v>
                      </c:pt>
                      <c:pt idx="56">
                        <c:v>1.337E-2</c:v>
                      </c:pt>
                      <c:pt idx="57">
                        <c:v>1.34E-2</c:v>
                      </c:pt>
                      <c:pt idx="58">
                        <c:v>1.342E-2</c:v>
                      </c:pt>
                      <c:pt idx="59">
                        <c:v>1.3440000000000001E-2</c:v>
                      </c:pt>
                      <c:pt idx="60">
                        <c:v>1.346E-2</c:v>
                      </c:pt>
                      <c:pt idx="61">
                        <c:v>1.349E-2</c:v>
                      </c:pt>
                      <c:pt idx="62">
                        <c:v>1.3509999999999999E-2</c:v>
                      </c:pt>
                      <c:pt idx="63">
                        <c:v>1.353E-2</c:v>
                      </c:pt>
                      <c:pt idx="64">
                        <c:v>1.355E-2</c:v>
                      </c:pt>
                      <c:pt idx="65">
                        <c:v>1.357E-2</c:v>
                      </c:pt>
                      <c:pt idx="66">
                        <c:v>1.359E-2</c:v>
                      </c:pt>
                      <c:pt idx="67">
                        <c:v>1.362E-2</c:v>
                      </c:pt>
                      <c:pt idx="68">
                        <c:v>1.3639999999999999E-2</c:v>
                      </c:pt>
                      <c:pt idx="69">
                        <c:v>1.366E-2</c:v>
                      </c:pt>
                      <c:pt idx="70">
                        <c:v>1.3679999999999999E-2</c:v>
                      </c:pt>
                      <c:pt idx="71">
                        <c:v>1.37E-2</c:v>
                      </c:pt>
                      <c:pt idx="72">
                        <c:v>1.372E-2</c:v>
                      </c:pt>
                      <c:pt idx="73">
                        <c:v>1.374E-2</c:v>
                      </c:pt>
                      <c:pt idx="74">
                        <c:v>1.376E-2</c:v>
                      </c:pt>
                      <c:pt idx="75">
                        <c:v>1.3780000000000001E-2</c:v>
                      </c:pt>
                      <c:pt idx="76">
                        <c:v>1.38E-2</c:v>
                      </c:pt>
                      <c:pt idx="77">
                        <c:v>1.3820000000000001E-2</c:v>
                      </c:pt>
                      <c:pt idx="78">
                        <c:v>1.384E-2</c:v>
                      </c:pt>
                      <c:pt idx="79">
                        <c:v>1.3860000000000001E-2</c:v>
                      </c:pt>
                      <c:pt idx="80">
                        <c:v>1.387E-2</c:v>
                      </c:pt>
                      <c:pt idx="81">
                        <c:v>1.389E-2</c:v>
                      </c:pt>
                      <c:pt idx="82">
                        <c:v>1.391E-2</c:v>
                      </c:pt>
                      <c:pt idx="83">
                        <c:v>1.393E-2</c:v>
                      </c:pt>
                      <c:pt idx="84">
                        <c:v>1.3950000000000001E-2</c:v>
                      </c:pt>
                      <c:pt idx="85">
                        <c:v>1.396E-2</c:v>
                      </c:pt>
                      <c:pt idx="86">
                        <c:v>1.3979999999999999E-2</c:v>
                      </c:pt>
                      <c:pt idx="87">
                        <c:v>1.4E-2</c:v>
                      </c:pt>
                      <c:pt idx="88">
                        <c:v>1.401E-2</c:v>
                      </c:pt>
                      <c:pt idx="89">
                        <c:v>1.4030000000000001E-2</c:v>
                      </c:pt>
                      <c:pt idx="90">
                        <c:v>1.405E-2</c:v>
                      </c:pt>
                      <c:pt idx="91">
                        <c:v>1.406E-2</c:v>
                      </c:pt>
                      <c:pt idx="92">
                        <c:v>1.4080000000000001E-2</c:v>
                      </c:pt>
                      <c:pt idx="93">
                        <c:v>1.409E-2</c:v>
                      </c:pt>
                      <c:pt idx="94">
                        <c:v>1.4109999999999999E-2</c:v>
                      </c:pt>
                      <c:pt idx="95">
                        <c:v>1.4120000000000001E-2</c:v>
                      </c:pt>
                      <c:pt idx="96">
                        <c:v>1.414E-2</c:v>
                      </c:pt>
                      <c:pt idx="97">
                        <c:v>1.4149999999999999E-2</c:v>
                      </c:pt>
                      <c:pt idx="98">
                        <c:v>1.417E-2</c:v>
                      </c:pt>
                      <c:pt idx="99">
                        <c:v>1.418E-2</c:v>
                      </c:pt>
                      <c:pt idx="100">
                        <c:v>1.4189999999999999E-2</c:v>
                      </c:pt>
                      <c:pt idx="101">
                        <c:v>1.421E-2</c:v>
                      </c:pt>
                      <c:pt idx="102">
                        <c:v>1.422E-2</c:v>
                      </c:pt>
                      <c:pt idx="103">
                        <c:v>1.423E-2</c:v>
                      </c:pt>
                      <c:pt idx="104">
                        <c:v>1.4239999999999999E-2</c:v>
                      </c:pt>
                      <c:pt idx="105">
                        <c:v>1.426E-2</c:v>
                      </c:pt>
                      <c:pt idx="106">
                        <c:v>1.427E-2</c:v>
                      </c:pt>
                      <c:pt idx="107">
                        <c:v>1.4279999999999999E-2</c:v>
                      </c:pt>
                      <c:pt idx="108">
                        <c:v>1.4290000000000001E-2</c:v>
                      </c:pt>
                      <c:pt idx="109">
                        <c:v>1.431E-2</c:v>
                      </c:pt>
                      <c:pt idx="110">
                        <c:v>1.4319999999999999E-2</c:v>
                      </c:pt>
                      <c:pt idx="111">
                        <c:v>1.4330000000000001E-2</c:v>
                      </c:pt>
                      <c:pt idx="112">
                        <c:v>1.434E-2</c:v>
                      </c:pt>
                      <c:pt idx="113">
                        <c:v>1.435E-2</c:v>
                      </c:pt>
                      <c:pt idx="114">
                        <c:v>1.436E-2</c:v>
                      </c:pt>
                      <c:pt idx="115">
                        <c:v>1.438E-2</c:v>
                      </c:pt>
                      <c:pt idx="116">
                        <c:v>1.439E-2</c:v>
                      </c:pt>
                      <c:pt idx="117">
                        <c:v>1.44E-2</c:v>
                      </c:pt>
                      <c:pt idx="118">
                        <c:v>1.4409999999999999E-2</c:v>
                      </c:pt>
                      <c:pt idx="119">
                        <c:v>1.4420000000000001E-2</c:v>
                      </c:pt>
                      <c:pt idx="120">
                        <c:v>1.443E-2</c:v>
                      </c:pt>
                      <c:pt idx="121">
                        <c:v>1.4449999999999999E-2</c:v>
                      </c:pt>
                      <c:pt idx="122">
                        <c:v>1.4460000000000001E-2</c:v>
                      </c:pt>
                      <c:pt idx="123">
                        <c:v>1.447E-2</c:v>
                      </c:pt>
                      <c:pt idx="124">
                        <c:v>1.448E-2</c:v>
                      </c:pt>
                      <c:pt idx="125">
                        <c:v>1.4489999999999999E-2</c:v>
                      </c:pt>
                      <c:pt idx="126">
                        <c:v>1.451E-2</c:v>
                      </c:pt>
                      <c:pt idx="127">
                        <c:v>1.452E-2</c:v>
                      </c:pt>
                      <c:pt idx="128">
                        <c:v>1.453E-2</c:v>
                      </c:pt>
                      <c:pt idx="129">
                        <c:v>1.4540000000000001E-2</c:v>
                      </c:pt>
                      <c:pt idx="130">
                        <c:v>1.455E-2</c:v>
                      </c:pt>
                      <c:pt idx="131">
                        <c:v>1.457E-2</c:v>
                      </c:pt>
                      <c:pt idx="132">
                        <c:v>1.4579999999999999E-2</c:v>
                      </c:pt>
                      <c:pt idx="133">
                        <c:v>1.4590000000000001E-2</c:v>
                      </c:pt>
                      <c:pt idx="134">
                        <c:v>1.46E-2</c:v>
                      </c:pt>
                      <c:pt idx="135">
                        <c:v>1.4619999999999999E-2</c:v>
                      </c:pt>
                      <c:pt idx="136">
                        <c:v>1.4630000000000001E-2</c:v>
                      </c:pt>
                      <c:pt idx="137">
                        <c:v>1.464E-2</c:v>
                      </c:pt>
                      <c:pt idx="138">
                        <c:v>1.4659999999999999E-2</c:v>
                      </c:pt>
                      <c:pt idx="139">
                        <c:v>1.4670000000000001E-2</c:v>
                      </c:pt>
                      <c:pt idx="140">
                        <c:v>1.468E-2</c:v>
                      </c:pt>
                      <c:pt idx="141">
                        <c:v>1.47E-2</c:v>
                      </c:pt>
                      <c:pt idx="142">
                        <c:v>1.4710000000000001E-2</c:v>
                      </c:pt>
                      <c:pt idx="143">
                        <c:v>1.472E-2</c:v>
                      </c:pt>
                      <c:pt idx="144">
                        <c:v>1.474E-2</c:v>
                      </c:pt>
                      <c:pt idx="145">
                        <c:v>1.4749999999999999E-2</c:v>
                      </c:pt>
                      <c:pt idx="146">
                        <c:v>1.4760000000000001E-2</c:v>
                      </c:pt>
                      <c:pt idx="147">
                        <c:v>1.478E-2</c:v>
                      </c:pt>
                      <c:pt idx="148">
                        <c:v>1.4789999999999999E-2</c:v>
                      </c:pt>
                      <c:pt idx="149">
                        <c:v>1.481E-2</c:v>
                      </c:pt>
                      <c:pt idx="150">
                        <c:v>1.482E-2</c:v>
                      </c:pt>
                      <c:pt idx="151">
                        <c:v>1.4840000000000001E-2</c:v>
                      </c:pt>
                      <c:pt idx="152">
                        <c:v>1.485E-2</c:v>
                      </c:pt>
                      <c:pt idx="153">
                        <c:v>1.487E-2</c:v>
                      </c:pt>
                      <c:pt idx="154">
                        <c:v>1.4880000000000001E-2</c:v>
                      </c:pt>
                      <c:pt idx="155">
                        <c:v>1.49E-2</c:v>
                      </c:pt>
                      <c:pt idx="156">
                        <c:v>1.491E-2</c:v>
                      </c:pt>
                      <c:pt idx="157">
                        <c:v>1.4930000000000001E-2</c:v>
                      </c:pt>
                      <c:pt idx="158">
                        <c:v>1.494E-2</c:v>
                      </c:pt>
                      <c:pt idx="159">
                        <c:v>1.4959999999999999E-2</c:v>
                      </c:pt>
                      <c:pt idx="160">
                        <c:v>1.4970000000000001E-2</c:v>
                      </c:pt>
                      <c:pt idx="161">
                        <c:v>1.499E-2</c:v>
                      </c:pt>
                      <c:pt idx="162">
                        <c:v>1.4999999999999999E-2</c:v>
                      </c:pt>
                      <c:pt idx="163">
                        <c:v>1.502E-2</c:v>
                      </c:pt>
                      <c:pt idx="164">
                        <c:v>1.504E-2</c:v>
                      </c:pt>
                      <c:pt idx="165">
                        <c:v>1.5049999999999999E-2</c:v>
                      </c:pt>
                      <c:pt idx="166">
                        <c:v>1.507E-2</c:v>
                      </c:pt>
                      <c:pt idx="167">
                        <c:v>1.508E-2</c:v>
                      </c:pt>
                      <c:pt idx="168">
                        <c:v>1.5100000000000001E-2</c:v>
                      </c:pt>
                      <c:pt idx="169">
                        <c:v>1.512E-2</c:v>
                      </c:pt>
                      <c:pt idx="170">
                        <c:v>1.5129999999999999E-2</c:v>
                      </c:pt>
                      <c:pt idx="171">
                        <c:v>1.515E-2</c:v>
                      </c:pt>
                      <c:pt idx="172">
                        <c:v>1.5169999999999999E-2</c:v>
                      </c:pt>
                      <c:pt idx="173">
                        <c:v>1.519E-2</c:v>
                      </c:pt>
                      <c:pt idx="174">
                        <c:v>1.52E-2</c:v>
                      </c:pt>
                      <c:pt idx="175">
                        <c:v>1.5219999999999999E-2</c:v>
                      </c:pt>
                      <c:pt idx="176">
                        <c:v>1.524E-2</c:v>
                      </c:pt>
                      <c:pt idx="177">
                        <c:v>1.525E-2</c:v>
                      </c:pt>
                      <c:pt idx="178">
                        <c:v>1.5270000000000001E-2</c:v>
                      </c:pt>
                      <c:pt idx="179">
                        <c:v>1.529E-2</c:v>
                      </c:pt>
                      <c:pt idx="180">
                        <c:v>1.5310000000000001E-2</c:v>
                      </c:pt>
                      <c:pt idx="181">
                        <c:v>1.532E-2</c:v>
                      </c:pt>
                      <c:pt idx="182">
                        <c:v>1.5339999999999999E-2</c:v>
                      </c:pt>
                      <c:pt idx="183">
                        <c:v>1.536E-2</c:v>
                      </c:pt>
                      <c:pt idx="184">
                        <c:v>1.538E-2</c:v>
                      </c:pt>
                      <c:pt idx="185">
                        <c:v>1.54E-2</c:v>
                      </c:pt>
                      <c:pt idx="186">
                        <c:v>1.541E-2</c:v>
                      </c:pt>
                      <c:pt idx="187">
                        <c:v>1.5429999999999999E-2</c:v>
                      </c:pt>
                      <c:pt idx="188">
                        <c:v>1.545E-2</c:v>
                      </c:pt>
                      <c:pt idx="189">
                        <c:v>1.5469999999999999E-2</c:v>
                      </c:pt>
                      <c:pt idx="190">
                        <c:v>1.5480000000000001E-2</c:v>
                      </c:pt>
                      <c:pt idx="191">
                        <c:v>1.549E-2</c:v>
                      </c:pt>
                      <c:pt idx="192">
                        <c:v>1.549E-2</c:v>
                      </c:pt>
                      <c:pt idx="193">
                        <c:v>1.55E-2</c:v>
                      </c:pt>
                      <c:pt idx="194">
                        <c:v>1.55E-2</c:v>
                      </c:pt>
                      <c:pt idx="195">
                        <c:v>1.549E-2</c:v>
                      </c:pt>
                      <c:pt idx="196">
                        <c:v>1.549E-2</c:v>
                      </c:pt>
                      <c:pt idx="197">
                        <c:v>1.55E-2</c:v>
                      </c:pt>
                      <c:pt idx="198">
                        <c:v>1.55E-2</c:v>
                      </c:pt>
                      <c:pt idx="199">
                        <c:v>1.55E-2</c:v>
                      </c:pt>
                      <c:pt idx="200">
                        <c:v>1.55E-2</c:v>
                      </c:pt>
                      <c:pt idx="201">
                        <c:v>1.5509999999999999E-2</c:v>
                      </c:pt>
                      <c:pt idx="202">
                        <c:v>1.5520000000000001E-2</c:v>
                      </c:pt>
                      <c:pt idx="203">
                        <c:v>1.5520000000000001E-2</c:v>
                      </c:pt>
                      <c:pt idx="204">
                        <c:v>1.553E-2</c:v>
                      </c:pt>
                      <c:pt idx="205">
                        <c:v>1.554E-2</c:v>
                      </c:pt>
                      <c:pt idx="206">
                        <c:v>1.555E-2</c:v>
                      </c:pt>
                      <c:pt idx="207">
                        <c:v>1.5559999999999999E-2</c:v>
                      </c:pt>
                      <c:pt idx="208">
                        <c:v>1.5570000000000001E-2</c:v>
                      </c:pt>
                      <c:pt idx="209">
                        <c:v>1.558E-2</c:v>
                      </c:pt>
                      <c:pt idx="210">
                        <c:v>1.559E-2</c:v>
                      </c:pt>
                      <c:pt idx="211">
                        <c:v>1.5599999999999999E-2</c:v>
                      </c:pt>
                      <c:pt idx="212">
                        <c:v>1.5610000000000001E-2</c:v>
                      </c:pt>
                      <c:pt idx="213">
                        <c:v>1.562E-2</c:v>
                      </c:pt>
                      <c:pt idx="214">
                        <c:v>1.5640000000000001E-2</c:v>
                      </c:pt>
                      <c:pt idx="215">
                        <c:v>1.5650000000000001E-2</c:v>
                      </c:pt>
                      <c:pt idx="216">
                        <c:v>1.566E-2</c:v>
                      </c:pt>
                      <c:pt idx="217">
                        <c:v>1.5679999999999999E-2</c:v>
                      </c:pt>
                      <c:pt idx="218">
                        <c:v>1.5689999999999999E-2</c:v>
                      </c:pt>
                      <c:pt idx="219">
                        <c:v>1.5709999999999998E-2</c:v>
                      </c:pt>
                      <c:pt idx="220">
                        <c:v>1.5720000000000001E-2</c:v>
                      </c:pt>
                      <c:pt idx="221">
                        <c:v>1.5740000000000001E-2</c:v>
                      </c:pt>
                      <c:pt idx="222">
                        <c:v>1.575E-2</c:v>
                      </c:pt>
                      <c:pt idx="223">
                        <c:v>1.5769999999999999E-2</c:v>
                      </c:pt>
                      <c:pt idx="224">
                        <c:v>1.5779999999999999E-2</c:v>
                      </c:pt>
                      <c:pt idx="225">
                        <c:v>1.5800000000000002E-2</c:v>
                      </c:pt>
                      <c:pt idx="226">
                        <c:v>1.5820000000000001E-2</c:v>
                      </c:pt>
                      <c:pt idx="227">
                        <c:v>1.584E-2</c:v>
                      </c:pt>
                      <c:pt idx="228">
                        <c:v>1.585E-2</c:v>
                      </c:pt>
                      <c:pt idx="229">
                        <c:v>1.5869999999999999E-2</c:v>
                      </c:pt>
                      <c:pt idx="230">
                        <c:v>1.5890000000000001E-2</c:v>
                      </c:pt>
                      <c:pt idx="231">
                        <c:v>1.5910000000000001E-2</c:v>
                      </c:pt>
                      <c:pt idx="232">
                        <c:v>1.593E-2</c:v>
                      </c:pt>
                      <c:pt idx="233">
                        <c:v>1.5949999999999999E-2</c:v>
                      </c:pt>
                      <c:pt idx="234">
                        <c:v>1.5959999999999998E-2</c:v>
                      </c:pt>
                      <c:pt idx="235">
                        <c:v>1.5980000000000001E-2</c:v>
                      </c:pt>
                      <c:pt idx="236">
                        <c:v>1.6E-2</c:v>
                      </c:pt>
                      <c:pt idx="237">
                        <c:v>1.602E-2</c:v>
                      </c:pt>
                      <c:pt idx="238">
                        <c:v>1.6039999999999999E-2</c:v>
                      </c:pt>
                      <c:pt idx="239">
                        <c:v>1.6060000000000001E-2</c:v>
                      </c:pt>
                      <c:pt idx="240">
                        <c:v>1.6080000000000001E-2</c:v>
                      </c:pt>
                      <c:pt idx="241">
                        <c:v>1.61E-2</c:v>
                      </c:pt>
                      <c:pt idx="242">
                        <c:v>1.6129999999999999E-2</c:v>
                      </c:pt>
                      <c:pt idx="243">
                        <c:v>1.6150000000000001E-2</c:v>
                      </c:pt>
                      <c:pt idx="244">
                        <c:v>1.617E-2</c:v>
                      </c:pt>
                      <c:pt idx="245">
                        <c:v>1.619E-2</c:v>
                      </c:pt>
                      <c:pt idx="246">
                        <c:v>1.6209999999999999E-2</c:v>
                      </c:pt>
                      <c:pt idx="247">
                        <c:v>1.6230000000000001E-2</c:v>
                      </c:pt>
                      <c:pt idx="248">
                        <c:v>1.6250000000000001E-2</c:v>
                      </c:pt>
                      <c:pt idx="249">
                        <c:v>1.6279999999999999E-2</c:v>
                      </c:pt>
                      <c:pt idx="250">
                        <c:v>1.6299999999999999E-2</c:v>
                      </c:pt>
                      <c:pt idx="251">
                        <c:v>1.6320000000000001E-2</c:v>
                      </c:pt>
                      <c:pt idx="252">
                        <c:v>1.634E-2</c:v>
                      </c:pt>
                      <c:pt idx="253">
                        <c:v>1.636E-2</c:v>
                      </c:pt>
                      <c:pt idx="254">
                        <c:v>1.6389999999999998E-2</c:v>
                      </c:pt>
                      <c:pt idx="255">
                        <c:v>1.6410000000000001E-2</c:v>
                      </c:pt>
                      <c:pt idx="256">
                        <c:v>1.643E-2</c:v>
                      </c:pt>
                      <c:pt idx="257">
                        <c:v>1.6449999999999999E-2</c:v>
                      </c:pt>
                      <c:pt idx="258">
                        <c:v>1.6480000000000002E-2</c:v>
                      </c:pt>
                      <c:pt idx="259">
                        <c:v>1.6500000000000001E-2</c:v>
                      </c:pt>
                      <c:pt idx="260">
                        <c:v>1.652E-2</c:v>
                      </c:pt>
                      <c:pt idx="261">
                        <c:v>1.6549999999999999E-2</c:v>
                      </c:pt>
                      <c:pt idx="262">
                        <c:v>1.6570000000000001E-2</c:v>
                      </c:pt>
                      <c:pt idx="263">
                        <c:v>1.6590000000000001E-2</c:v>
                      </c:pt>
                      <c:pt idx="264">
                        <c:v>1.6619999999999999E-2</c:v>
                      </c:pt>
                      <c:pt idx="265">
                        <c:v>1.6639999999999999E-2</c:v>
                      </c:pt>
                      <c:pt idx="266">
                        <c:v>1.6660000000000001E-2</c:v>
                      </c:pt>
                      <c:pt idx="267">
                        <c:v>1.669E-2</c:v>
                      </c:pt>
                      <c:pt idx="268">
                        <c:v>1.6709999999999999E-2</c:v>
                      </c:pt>
                      <c:pt idx="269">
                        <c:v>1.6729999999999998E-2</c:v>
                      </c:pt>
                      <c:pt idx="270">
                        <c:v>1.6760000000000001E-2</c:v>
                      </c:pt>
                      <c:pt idx="271">
                        <c:v>1.678E-2</c:v>
                      </c:pt>
                      <c:pt idx="272">
                        <c:v>1.6799999999999999E-2</c:v>
                      </c:pt>
                      <c:pt idx="273">
                        <c:v>1.6830000000000001E-2</c:v>
                      </c:pt>
                      <c:pt idx="274">
                        <c:v>1.685E-2</c:v>
                      </c:pt>
                      <c:pt idx="275">
                        <c:v>1.687E-2</c:v>
                      </c:pt>
                      <c:pt idx="276">
                        <c:v>1.6889999999999999E-2</c:v>
                      </c:pt>
                      <c:pt idx="277">
                        <c:v>1.6910000000000001E-2</c:v>
                      </c:pt>
                      <c:pt idx="278">
                        <c:v>1.6920000000000001E-2</c:v>
                      </c:pt>
                      <c:pt idx="279">
                        <c:v>1.6930000000000001E-2</c:v>
                      </c:pt>
                      <c:pt idx="280">
                        <c:v>1.694E-2</c:v>
                      </c:pt>
                      <c:pt idx="281">
                        <c:v>1.694E-2</c:v>
                      </c:pt>
                      <c:pt idx="282">
                        <c:v>1.694E-2</c:v>
                      </c:pt>
                      <c:pt idx="283">
                        <c:v>1.694E-2</c:v>
                      </c:pt>
                      <c:pt idx="284">
                        <c:v>1.694E-2</c:v>
                      </c:pt>
                      <c:pt idx="285">
                        <c:v>1.694E-2</c:v>
                      </c:pt>
                      <c:pt idx="286">
                        <c:v>1.694E-2</c:v>
                      </c:pt>
                      <c:pt idx="287">
                        <c:v>1.695E-2</c:v>
                      </c:pt>
                      <c:pt idx="288">
                        <c:v>1.695E-2</c:v>
                      </c:pt>
                      <c:pt idx="289">
                        <c:v>1.695E-2</c:v>
                      </c:pt>
                      <c:pt idx="290">
                        <c:v>1.6959999999999999E-2</c:v>
                      </c:pt>
                      <c:pt idx="291">
                        <c:v>1.6969999999999999E-2</c:v>
                      </c:pt>
                      <c:pt idx="292">
                        <c:v>1.6969999999999999E-2</c:v>
                      </c:pt>
                      <c:pt idx="293">
                        <c:v>1.6979999999999999E-2</c:v>
                      </c:pt>
                      <c:pt idx="294">
                        <c:v>1.6990000000000002E-2</c:v>
                      </c:pt>
                      <c:pt idx="295">
                        <c:v>1.7000000000000001E-2</c:v>
                      </c:pt>
                      <c:pt idx="296">
                        <c:v>1.7010000000000001E-2</c:v>
                      </c:pt>
                      <c:pt idx="297">
                        <c:v>1.702E-2</c:v>
                      </c:pt>
                      <c:pt idx="298">
                        <c:v>1.703E-2</c:v>
                      </c:pt>
                      <c:pt idx="299">
                        <c:v>1.704E-2</c:v>
                      </c:pt>
                      <c:pt idx="300">
                        <c:v>1.7049999999999999E-2</c:v>
                      </c:pt>
                      <c:pt idx="301">
                        <c:v>1.7069999999999998E-2</c:v>
                      </c:pt>
                      <c:pt idx="302">
                        <c:v>1.7080000000000001E-2</c:v>
                      </c:pt>
                      <c:pt idx="303">
                        <c:v>1.7090000000000001E-2</c:v>
                      </c:pt>
                      <c:pt idx="304">
                        <c:v>1.711E-2</c:v>
                      </c:pt>
                      <c:pt idx="305">
                        <c:v>1.712E-2</c:v>
                      </c:pt>
                      <c:pt idx="306">
                        <c:v>1.7139999999999999E-2</c:v>
                      </c:pt>
                      <c:pt idx="307">
                        <c:v>1.7149999999999999E-2</c:v>
                      </c:pt>
                      <c:pt idx="308">
                        <c:v>1.7160000000000002E-2</c:v>
                      </c:pt>
                      <c:pt idx="309">
                        <c:v>1.7180000000000001E-2</c:v>
                      </c:pt>
                      <c:pt idx="310">
                        <c:v>1.72E-2</c:v>
                      </c:pt>
                      <c:pt idx="311">
                        <c:v>1.721E-2</c:v>
                      </c:pt>
                      <c:pt idx="312">
                        <c:v>1.7229999999999999E-2</c:v>
                      </c:pt>
                      <c:pt idx="313">
                        <c:v>1.7250000000000001E-2</c:v>
                      </c:pt>
                      <c:pt idx="314">
                        <c:v>1.7260000000000001E-2</c:v>
                      </c:pt>
                      <c:pt idx="315">
                        <c:v>1.728E-2</c:v>
                      </c:pt>
                      <c:pt idx="316">
                        <c:v>1.7299999999999999E-2</c:v>
                      </c:pt>
                      <c:pt idx="317">
                        <c:v>1.7319999999999999E-2</c:v>
                      </c:pt>
                      <c:pt idx="318">
                        <c:v>1.7330000000000002E-2</c:v>
                      </c:pt>
                      <c:pt idx="319">
                        <c:v>1.7350000000000001E-2</c:v>
                      </c:pt>
                      <c:pt idx="320">
                        <c:v>1.737E-2</c:v>
                      </c:pt>
                      <c:pt idx="321">
                        <c:v>1.7389999999999999E-2</c:v>
                      </c:pt>
                      <c:pt idx="322">
                        <c:v>1.7409999999999998E-2</c:v>
                      </c:pt>
                      <c:pt idx="323">
                        <c:v>1.7430000000000001E-2</c:v>
                      </c:pt>
                      <c:pt idx="324">
                        <c:v>1.745E-2</c:v>
                      </c:pt>
                      <c:pt idx="325">
                        <c:v>1.7469999999999999E-2</c:v>
                      </c:pt>
                      <c:pt idx="326">
                        <c:v>1.7489999999999999E-2</c:v>
                      </c:pt>
                      <c:pt idx="327">
                        <c:v>1.7510000000000001E-2</c:v>
                      </c:pt>
                      <c:pt idx="328">
                        <c:v>1.753E-2</c:v>
                      </c:pt>
                      <c:pt idx="329">
                        <c:v>1.755E-2</c:v>
                      </c:pt>
                      <c:pt idx="330">
                        <c:v>1.7569999999999999E-2</c:v>
                      </c:pt>
                      <c:pt idx="331">
                        <c:v>1.7590000000000001E-2</c:v>
                      </c:pt>
                      <c:pt idx="332">
                        <c:v>1.7610000000000001E-2</c:v>
                      </c:pt>
                      <c:pt idx="333">
                        <c:v>1.763E-2</c:v>
                      </c:pt>
                      <c:pt idx="334">
                        <c:v>1.7659999999999999E-2</c:v>
                      </c:pt>
                      <c:pt idx="335">
                        <c:v>1.7680000000000001E-2</c:v>
                      </c:pt>
                      <c:pt idx="336">
                        <c:v>1.77E-2</c:v>
                      </c:pt>
                      <c:pt idx="337">
                        <c:v>1.772E-2</c:v>
                      </c:pt>
                      <c:pt idx="338">
                        <c:v>1.7739999999999999E-2</c:v>
                      </c:pt>
                      <c:pt idx="339">
                        <c:v>1.7770000000000001E-2</c:v>
                      </c:pt>
                      <c:pt idx="340">
                        <c:v>1.779E-2</c:v>
                      </c:pt>
                      <c:pt idx="341">
                        <c:v>1.7809999999999999E-2</c:v>
                      </c:pt>
                      <c:pt idx="342">
                        <c:v>1.7829999999999999E-2</c:v>
                      </c:pt>
                      <c:pt idx="343">
                        <c:v>1.7860000000000001E-2</c:v>
                      </c:pt>
                      <c:pt idx="344">
                        <c:v>1.788E-2</c:v>
                      </c:pt>
                      <c:pt idx="345">
                        <c:v>1.7899999999999999E-2</c:v>
                      </c:pt>
                      <c:pt idx="346">
                        <c:v>1.7919999999999998E-2</c:v>
                      </c:pt>
                      <c:pt idx="347">
                        <c:v>1.7950000000000001E-2</c:v>
                      </c:pt>
                      <c:pt idx="348">
                        <c:v>1.797E-2</c:v>
                      </c:pt>
                      <c:pt idx="349">
                        <c:v>1.7989999999999999E-2</c:v>
                      </c:pt>
                      <c:pt idx="350">
                        <c:v>1.8020000000000001E-2</c:v>
                      </c:pt>
                      <c:pt idx="351">
                        <c:v>1.804E-2</c:v>
                      </c:pt>
                      <c:pt idx="352">
                        <c:v>1.806E-2</c:v>
                      </c:pt>
                      <c:pt idx="353">
                        <c:v>1.8089999999999998E-2</c:v>
                      </c:pt>
                      <c:pt idx="354">
                        <c:v>1.8110000000000001E-2</c:v>
                      </c:pt>
                      <c:pt idx="355">
                        <c:v>1.813E-2</c:v>
                      </c:pt>
                      <c:pt idx="356">
                        <c:v>1.8159999999999999E-2</c:v>
                      </c:pt>
                      <c:pt idx="357">
                        <c:v>1.8180000000000002E-2</c:v>
                      </c:pt>
                      <c:pt idx="358">
                        <c:v>1.8200000000000001E-2</c:v>
                      </c:pt>
                      <c:pt idx="359">
                        <c:v>1.823E-2</c:v>
                      </c:pt>
                      <c:pt idx="360">
                        <c:v>1.8249999999999999E-2</c:v>
                      </c:pt>
                      <c:pt idx="361">
                        <c:v>1.8280000000000001E-2</c:v>
                      </c:pt>
                      <c:pt idx="362">
                        <c:v>1.83E-2</c:v>
                      </c:pt>
                      <c:pt idx="363">
                        <c:v>1.8319999999999999E-2</c:v>
                      </c:pt>
                      <c:pt idx="364">
                        <c:v>1.8329999999999999E-2</c:v>
                      </c:pt>
                      <c:pt idx="365">
                        <c:v>1.8339999999999999E-2</c:v>
                      </c:pt>
                      <c:pt idx="366">
                        <c:v>1.8350000000000002E-2</c:v>
                      </c:pt>
                      <c:pt idx="367">
                        <c:v>1.8350000000000002E-2</c:v>
                      </c:pt>
                      <c:pt idx="368">
                        <c:v>1.8350000000000002E-2</c:v>
                      </c:pt>
                      <c:pt idx="369">
                        <c:v>1.8350000000000002E-2</c:v>
                      </c:pt>
                      <c:pt idx="370">
                        <c:v>1.8350000000000002E-2</c:v>
                      </c:pt>
                      <c:pt idx="371">
                        <c:v>1.8339999999999999E-2</c:v>
                      </c:pt>
                      <c:pt idx="372">
                        <c:v>1.8339999999999999E-2</c:v>
                      </c:pt>
                      <c:pt idx="373">
                        <c:v>1.8339999999999999E-2</c:v>
                      </c:pt>
                      <c:pt idx="374">
                        <c:v>1.8339999999999999E-2</c:v>
                      </c:pt>
                      <c:pt idx="375">
                        <c:v>1.8339999999999999E-2</c:v>
                      </c:pt>
                      <c:pt idx="376">
                        <c:v>1.8350000000000002E-2</c:v>
                      </c:pt>
                      <c:pt idx="377">
                        <c:v>1.8350000000000002E-2</c:v>
                      </c:pt>
                      <c:pt idx="378">
                        <c:v>1.8350000000000002E-2</c:v>
                      </c:pt>
                      <c:pt idx="379">
                        <c:v>1.8360000000000001E-2</c:v>
                      </c:pt>
                      <c:pt idx="380">
                        <c:v>1.8370000000000001E-2</c:v>
                      </c:pt>
                      <c:pt idx="381">
                        <c:v>1.8370000000000001E-2</c:v>
                      </c:pt>
                      <c:pt idx="382">
                        <c:v>1.8380000000000001E-2</c:v>
                      </c:pt>
                      <c:pt idx="383">
                        <c:v>1.839E-2</c:v>
                      </c:pt>
                      <c:pt idx="384">
                        <c:v>1.84E-2</c:v>
                      </c:pt>
                      <c:pt idx="385">
                        <c:v>1.84E-2</c:v>
                      </c:pt>
                      <c:pt idx="386">
                        <c:v>1.8409999999999999E-2</c:v>
                      </c:pt>
                      <c:pt idx="387">
                        <c:v>1.8419999999999999E-2</c:v>
                      </c:pt>
                      <c:pt idx="388">
                        <c:v>1.8429999999999998E-2</c:v>
                      </c:pt>
                      <c:pt idx="389">
                        <c:v>1.8450000000000001E-2</c:v>
                      </c:pt>
                      <c:pt idx="390">
                        <c:v>1.8460000000000001E-2</c:v>
                      </c:pt>
                      <c:pt idx="391">
                        <c:v>1.847E-2</c:v>
                      </c:pt>
                      <c:pt idx="392">
                        <c:v>1.848E-2</c:v>
                      </c:pt>
                      <c:pt idx="393">
                        <c:v>1.8489999999999999E-2</c:v>
                      </c:pt>
                      <c:pt idx="394">
                        <c:v>1.8509999999999999E-2</c:v>
                      </c:pt>
                      <c:pt idx="395">
                        <c:v>1.8519999999999998E-2</c:v>
                      </c:pt>
                      <c:pt idx="396">
                        <c:v>1.8530000000000001E-2</c:v>
                      </c:pt>
                      <c:pt idx="397">
                        <c:v>1.8550000000000001E-2</c:v>
                      </c:pt>
                      <c:pt idx="398">
                        <c:v>1.856E-2</c:v>
                      </c:pt>
                      <c:pt idx="399">
                        <c:v>1.8579999999999999E-2</c:v>
                      </c:pt>
                      <c:pt idx="400">
                        <c:v>1.8589999999999999E-2</c:v>
                      </c:pt>
                      <c:pt idx="401">
                        <c:v>1.8610000000000002E-2</c:v>
                      </c:pt>
                      <c:pt idx="402">
                        <c:v>1.8630000000000001E-2</c:v>
                      </c:pt>
                      <c:pt idx="403">
                        <c:v>1.864E-2</c:v>
                      </c:pt>
                      <c:pt idx="404">
                        <c:v>1.866E-2</c:v>
                      </c:pt>
                      <c:pt idx="405">
                        <c:v>1.8679999999999999E-2</c:v>
                      </c:pt>
                      <c:pt idx="406">
                        <c:v>1.8689999999999998E-2</c:v>
                      </c:pt>
                      <c:pt idx="407">
                        <c:v>1.8710000000000001E-2</c:v>
                      </c:pt>
                      <c:pt idx="408">
                        <c:v>1.873E-2</c:v>
                      </c:pt>
                      <c:pt idx="409">
                        <c:v>1.8749999999999999E-2</c:v>
                      </c:pt>
                      <c:pt idx="410">
                        <c:v>1.8769999999999998E-2</c:v>
                      </c:pt>
                      <c:pt idx="411">
                        <c:v>1.8780000000000002E-2</c:v>
                      </c:pt>
                      <c:pt idx="412">
                        <c:v>1.8800000000000001E-2</c:v>
                      </c:pt>
                      <c:pt idx="413">
                        <c:v>1.882E-2</c:v>
                      </c:pt>
                      <c:pt idx="414">
                        <c:v>1.8839999999999999E-2</c:v>
                      </c:pt>
                      <c:pt idx="415">
                        <c:v>1.8859999999999998E-2</c:v>
                      </c:pt>
                      <c:pt idx="416">
                        <c:v>1.8880000000000001E-2</c:v>
                      </c:pt>
                      <c:pt idx="417">
                        <c:v>1.89E-2</c:v>
                      </c:pt>
                      <c:pt idx="418">
                        <c:v>1.8919999999999999E-2</c:v>
                      </c:pt>
                      <c:pt idx="419">
                        <c:v>1.8939999999999999E-2</c:v>
                      </c:pt>
                      <c:pt idx="420">
                        <c:v>1.8960000000000001E-2</c:v>
                      </c:pt>
                      <c:pt idx="421">
                        <c:v>1.898E-2</c:v>
                      </c:pt>
                      <c:pt idx="422">
                        <c:v>1.9E-2</c:v>
                      </c:pt>
                      <c:pt idx="423">
                        <c:v>1.9029999999999998E-2</c:v>
                      </c:pt>
                      <c:pt idx="424">
                        <c:v>1.9050000000000001E-2</c:v>
                      </c:pt>
                      <c:pt idx="425">
                        <c:v>1.907E-2</c:v>
                      </c:pt>
                      <c:pt idx="426">
                        <c:v>1.9089999999999999E-2</c:v>
                      </c:pt>
                      <c:pt idx="427">
                        <c:v>1.9109999999999999E-2</c:v>
                      </c:pt>
                      <c:pt idx="428">
                        <c:v>1.9130000000000001E-2</c:v>
                      </c:pt>
                      <c:pt idx="429">
                        <c:v>1.915E-2</c:v>
                      </c:pt>
                      <c:pt idx="430">
                        <c:v>1.9179999999999999E-2</c:v>
                      </c:pt>
                      <c:pt idx="431">
                        <c:v>1.9199999999999998E-2</c:v>
                      </c:pt>
                      <c:pt idx="432">
                        <c:v>1.9220000000000001E-2</c:v>
                      </c:pt>
                      <c:pt idx="433">
                        <c:v>1.924E-2</c:v>
                      </c:pt>
                      <c:pt idx="434">
                        <c:v>1.9269999999999999E-2</c:v>
                      </c:pt>
                      <c:pt idx="435">
                        <c:v>1.9290000000000002E-2</c:v>
                      </c:pt>
                      <c:pt idx="436">
                        <c:v>1.9310000000000001E-2</c:v>
                      </c:pt>
                      <c:pt idx="437">
                        <c:v>1.933E-2</c:v>
                      </c:pt>
                      <c:pt idx="438">
                        <c:v>1.9359999999999999E-2</c:v>
                      </c:pt>
                      <c:pt idx="439">
                        <c:v>1.9380000000000001E-2</c:v>
                      </c:pt>
                      <c:pt idx="440">
                        <c:v>1.9400000000000001E-2</c:v>
                      </c:pt>
                      <c:pt idx="441">
                        <c:v>1.942E-2</c:v>
                      </c:pt>
                      <c:pt idx="442">
                        <c:v>1.9449999999999999E-2</c:v>
                      </c:pt>
                      <c:pt idx="443">
                        <c:v>1.9470000000000001E-2</c:v>
                      </c:pt>
                      <c:pt idx="444">
                        <c:v>1.949E-2</c:v>
                      </c:pt>
                      <c:pt idx="445">
                        <c:v>1.9519999999999999E-2</c:v>
                      </c:pt>
                      <c:pt idx="446">
                        <c:v>1.9539999999999998E-2</c:v>
                      </c:pt>
                      <c:pt idx="447">
                        <c:v>1.9560000000000001E-2</c:v>
                      </c:pt>
                      <c:pt idx="448">
                        <c:v>1.959E-2</c:v>
                      </c:pt>
                      <c:pt idx="449">
                        <c:v>1.9609999999999999E-2</c:v>
                      </c:pt>
                      <c:pt idx="450">
                        <c:v>1.9630000000000002E-2</c:v>
                      </c:pt>
                      <c:pt idx="451">
                        <c:v>1.9640000000000001E-2</c:v>
                      </c:pt>
                      <c:pt idx="452">
                        <c:v>1.9650000000000001E-2</c:v>
                      </c:pt>
                      <c:pt idx="453">
                        <c:v>1.9650000000000001E-2</c:v>
                      </c:pt>
                      <c:pt idx="454">
                        <c:v>1.966E-2</c:v>
                      </c:pt>
                      <c:pt idx="455">
                        <c:v>1.9650000000000001E-2</c:v>
                      </c:pt>
                      <c:pt idx="456">
                        <c:v>1.9640000000000001E-2</c:v>
                      </c:pt>
                      <c:pt idx="457">
                        <c:v>1.9640000000000001E-2</c:v>
                      </c:pt>
                      <c:pt idx="458">
                        <c:v>1.9630000000000002E-2</c:v>
                      </c:pt>
                      <c:pt idx="459">
                        <c:v>1.9630000000000002E-2</c:v>
                      </c:pt>
                      <c:pt idx="460">
                        <c:v>1.9630000000000002E-2</c:v>
                      </c:pt>
                      <c:pt idx="461">
                        <c:v>1.9619999999999999E-2</c:v>
                      </c:pt>
                      <c:pt idx="462">
                        <c:v>1.9619999999999999E-2</c:v>
                      </c:pt>
                      <c:pt idx="463">
                        <c:v>1.9619999999999999E-2</c:v>
                      </c:pt>
                      <c:pt idx="464">
                        <c:v>1.9619999999999999E-2</c:v>
                      </c:pt>
                      <c:pt idx="465">
                        <c:v>1.9630000000000002E-2</c:v>
                      </c:pt>
                      <c:pt idx="466">
                        <c:v>1.9630000000000002E-2</c:v>
                      </c:pt>
                      <c:pt idx="467">
                        <c:v>1.9630000000000002E-2</c:v>
                      </c:pt>
                      <c:pt idx="468">
                        <c:v>1.9640000000000001E-2</c:v>
                      </c:pt>
                      <c:pt idx="469">
                        <c:v>1.9640000000000001E-2</c:v>
                      </c:pt>
                      <c:pt idx="470">
                        <c:v>1.9650000000000001E-2</c:v>
                      </c:pt>
                      <c:pt idx="471">
                        <c:v>1.9650000000000001E-2</c:v>
                      </c:pt>
                      <c:pt idx="472">
                        <c:v>1.966E-2</c:v>
                      </c:pt>
                      <c:pt idx="473">
                        <c:v>1.967E-2</c:v>
                      </c:pt>
                      <c:pt idx="474">
                        <c:v>1.968E-2</c:v>
                      </c:pt>
                      <c:pt idx="475">
                        <c:v>1.968E-2</c:v>
                      </c:pt>
                      <c:pt idx="476">
                        <c:v>1.9689999999999999E-2</c:v>
                      </c:pt>
                      <c:pt idx="477">
                        <c:v>1.9699999999999999E-2</c:v>
                      </c:pt>
                      <c:pt idx="478">
                        <c:v>1.9709999999999998E-2</c:v>
                      </c:pt>
                      <c:pt idx="479">
                        <c:v>1.9720000000000001E-2</c:v>
                      </c:pt>
                      <c:pt idx="480">
                        <c:v>1.9730000000000001E-2</c:v>
                      </c:pt>
                      <c:pt idx="481">
                        <c:v>1.975E-2</c:v>
                      </c:pt>
                      <c:pt idx="482">
                        <c:v>1.976E-2</c:v>
                      </c:pt>
                      <c:pt idx="483">
                        <c:v>1.9769999999999999E-2</c:v>
                      </c:pt>
                      <c:pt idx="484">
                        <c:v>1.9779999999999999E-2</c:v>
                      </c:pt>
                      <c:pt idx="485">
                        <c:v>1.9800000000000002E-2</c:v>
                      </c:pt>
                      <c:pt idx="486">
                        <c:v>1.9810000000000001E-2</c:v>
                      </c:pt>
                      <c:pt idx="487">
                        <c:v>1.9820000000000001E-2</c:v>
                      </c:pt>
                      <c:pt idx="488">
                        <c:v>1.984E-2</c:v>
                      </c:pt>
                      <c:pt idx="489">
                        <c:v>1.985E-2</c:v>
                      </c:pt>
                      <c:pt idx="490">
                        <c:v>1.9869999999999999E-2</c:v>
                      </c:pt>
                      <c:pt idx="491">
                        <c:v>1.9879999999999998E-2</c:v>
                      </c:pt>
                      <c:pt idx="492">
                        <c:v>1.9900000000000001E-2</c:v>
                      </c:pt>
                      <c:pt idx="493">
                        <c:v>1.992E-2</c:v>
                      </c:pt>
                      <c:pt idx="494">
                        <c:v>1.993E-2</c:v>
                      </c:pt>
                      <c:pt idx="495">
                        <c:v>1.9949999999999999E-2</c:v>
                      </c:pt>
                      <c:pt idx="496">
                        <c:v>1.9970000000000002E-2</c:v>
                      </c:pt>
                      <c:pt idx="497">
                        <c:v>1.9980000000000001E-2</c:v>
                      </c:pt>
                      <c:pt idx="498">
                        <c:v>0.02</c:v>
                      </c:pt>
                      <c:pt idx="499">
                        <c:v>2.002E-2</c:v>
                      </c:pt>
                      <c:pt idx="500">
                        <c:v>2.0039999999999999E-2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1.07E-3</c:v>
                      </c:pt>
                      <c:pt idx="2">
                        <c:v>9.7999999999999997E-4</c:v>
                      </c:pt>
                      <c:pt idx="3">
                        <c:v>8.8000000000000003E-4</c:v>
                      </c:pt>
                      <c:pt idx="4">
                        <c:v>8.0999999999999996E-4</c:v>
                      </c:pt>
                      <c:pt idx="5">
                        <c:v>7.6000000000000004E-4</c:v>
                      </c:pt>
                      <c:pt idx="6">
                        <c:v>7.3999999999999999E-4</c:v>
                      </c:pt>
                      <c:pt idx="7">
                        <c:v>7.2999999999999996E-4</c:v>
                      </c:pt>
                      <c:pt idx="8">
                        <c:v>7.5000000000000002E-4</c:v>
                      </c:pt>
                      <c:pt idx="9">
                        <c:v>7.6999999999999996E-4</c:v>
                      </c:pt>
                      <c:pt idx="10">
                        <c:v>8.0000000000000004E-4</c:v>
                      </c:pt>
                      <c:pt idx="11">
                        <c:v>8.4000000000000003E-4</c:v>
                      </c:pt>
                      <c:pt idx="12">
                        <c:v>8.8000000000000003E-4</c:v>
                      </c:pt>
                      <c:pt idx="13">
                        <c:v>9.2000000000000003E-4</c:v>
                      </c:pt>
                      <c:pt idx="14">
                        <c:v>9.7000000000000005E-4</c:v>
                      </c:pt>
                      <c:pt idx="15">
                        <c:v>1.0200000000000001E-3</c:v>
                      </c:pt>
                      <c:pt idx="16">
                        <c:v>1.07E-3</c:v>
                      </c:pt>
                      <c:pt idx="17">
                        <c:v>1.1199999999999999E-3</c:v>
                      </c:pt>
                      <c:pt idx="18">
                        <c:v>1.17E-3</c:v>
                      </c:pt>
                      <c:pt idx="19">
                        <c:v>1.2199999999999999E-3</c:v>
                      </c:pt>
                      <c:pt idx="20">
                        <c:v>1.2700000000000001E-3</c:v>
                      </c:pt>
                      <c:pt idx="21">
                        <c:v>1.31E-3</c:v>
                      </c:pt>
                      <c:pt idx="22">
                        <c:v>1.3500000000000001E-3</c:v>
                      </c:pt>
                      <c:pt idx="23">
                        <c:v>1.3699999999999999E-3</c:v>
                      </c:pt>
                      <c:pt idx="24">
                        <c:v>1.3799999999999999E-3</c:v>
                      </c:pt>
                      <c:pt idx="25">
                        <c:v>1.3600000000000001E-3</c:v>
                      </c:pt>
                      <c:pt idx="26">
                        <c:v>1.32E-3</c:v>
                      </c:pt>
                      <c:pt idx="27">
                        <c:v>1.2700000000000001E-3</c:v>
                      </c:pt>
                      <c:pt idx="28">
                        <c:v>1.2099999999999999E-3</c:v>
                      </c:pt>
                      <c:pt idx="29">
                        <c:v>1.14E-3</c:v>
                      </c:pt>
                      <c:pt idx="30">
                        <c:v>1.08E-3</c:v>
                      </c:pt>
                      <c:pt idx="31">
                        <c:v>1.0399999999999999E-3</c:v>
                      </c:pt>
                      <c:pt idx="32">
                        <c:v>1E-3</c:v>
                      </c:pt>
                      <c:pt idx="33">
                        <c:v>9.7000000000000005E-4</c:v>
                      </c:pt>
                      <c:pt idx="34">
                        <c:v>9.5E-4</c:v>
                      </c:pt>
                      <c:pt idx="35">
                        <c:v>9.3999999999999997E-4</c:v>
                      </c:pt>
                      <c:pt idx="36">
                        <c:v>9.3000000000000005E-4</c:v>
                      </c:pt>
                      <c:pt idx="37">
                        <c:v>9.3000000000000005E-4</c:v>
                      </c:pt>
                      <c:pt idx="38">
                        <c:v>9.3999999999999997E-4</c:v>
                      </c:pt>
                      <c:pt idx="39">
                        <c:v>9.3999999999999997E-4</c:v>
                      </c:pt>
                      <c:pt idx="40">
                        <c:v>9.5E-4</c:v>
                      </c:pt>
                      <c:pt idx="41">
                        <c:v>9.6000000000000002E-4</c:v>
                      </c:pt>
                      <c:pt idx="42">
                        <c:v>9.7000000000000005E-4</c:v>
                      </c:pt>
                      <c:pt idx="43">
                        <c:v>9.7000000000000005E-4</c:v>
                      </c:pt>
                      <c:pt idx="44">
                        <c:v>9.7999999999999997E-4</c:v>
                      </c:pt>
                      <c:pt idx="45">
                        <c:v>9.7999999999999997E-4</c:v>
                      </c:pt>
                      <c:pt idx="46">
                        <c:v>9.8999999999999999E-4</c:v>
                      </c:pt>
                      <c:pt idx="47">
                        <c:v>9.8999999999999999E-4</c:v>
                      </c:pt>
                      <c:pt idx="48">
                        <c:v>9.8999999999999999E-4</c:v>
                      </c:pt>
                      <c:pt idx="49">
                        <c:v>9.8999999999999999E-4</c:v>
                      </c:pt>
                      <c:pt idx="50">
                        <c:v>9.7999999999999997E-4</c:v>
                      </c:pt>
                      <c:pt idx="51">
                        <c:v>9.7999999999999997E-4</c:v>
                      </c:pt>
                      <c:pt idx="52">
                        <c:v>9.7000000000000005E-4</c:v>
                      </c:pt>
                      <c:pt idx="53">
                        <c:v>9.7000000000000005E-4</c:v>
                      </c:pt>
                      <c:pt idx="54">
                        <c:v>9.6000000000000002E-4</c:v>
                      </c:pt>
                      <c:pt idx="55">
                        <c:v>9.5E-4</c:v>
                      </c:pt>
                      <c:pt idx="56">
                        <c:v>9.5E-4</c:v>
                      </c:pt>
                      <c:pt idx="57">
                        <c:v>9.3999999999999997E-4</c:v>
                      </c:pt>
                      <c:pt idx="58">
                        <c:v>9.3000000000000005E-4</c:v>
                      </c:pt>
                      <c:pt idx="59">
                        <c:v>9.3000000000000005E-4</c:v>
                      </c:pt>
                      <c:pt idx="60">
                        <c:v>9.2000000000000003E-4</c:v>
                      </c:pt>
                      <c:pt idx="61">
                        <c:v>9.2000000000000003E-4</c:v>
                      </c:pt>
                      <c:pt idx="62">
                        <c:v>9.1E-4</c:v>
                      </c:pt>
                      <c:pt idx="63">
                        <c:v>9.1E-4</c:v>
                      </c:pt>
                      <c:pt idx="64">
                        <c:v>9.1E-4</c:v>
                      </c:pt>
                      <c:pt idx="65">
                        <c:v>9.1E-4</c:v>
                      </c:pt>
                      <c:pt idx="66">
                        <c:v>8.9999999999999998E-4</c:v>
                      </c:pt>
                      <c:pt idx="67">
                        <c:v>8.9999999999999998E-4</c:v>
                      </c:pt>
                      <c:pt idx="68">
                        <c:v>8.9999999999999998E-4</c:v>
                      </c:pt>
                      <c:pt idx="69">
                        <c:v>8.8999999999999995E-4</c:v>
                      </c:pt>
                      <c:pt idx="70">
                        <c:v>8.8999999999999995E-4</c:v>
                      </c:pt>
                      <c:pt idx="71">
                        <c:v>8.8999999999999995E-4</c:v>
                      </c:pt>
                      <c:pt idx="72">
                        <c:v>8.8000000000000003E-4</c:v>
                      </c:pt>
                      <c:pt idx="73">
                        <c:v>8.8000000000000003E-4</c:v>
                      </c:pt>
                      <c:pt idx="74">
                        <c:v>8.8000000000000003E-4</c:v>
                      </c:pt>
                      <c:pt idx="75">
                        <c:v>8.7000000000000001E-4</c:v>
                      </c:pt>
                      <c:pt idx="76">
                        <c:v>8.7000000000000001E-4</c:v>
                      </c:pt>
                      <c:pt idx="77">
                        <c:v>8.7000000000000001E-4</c:v>
                      </c:pt>
                      <c:pt idx="78">
                        <c:v>8.5999999999999998E-4</c:v>
                      </c:pt>
                      <c:pt idx="79">
                        <c:v>8.5999999999999998E-4</c:v>
                      </c:pt>
                      <c:pt idx="80">
                        <c:v>8.5999999999999998E-4</c:v>
                      </c:pt>
                      <c:pt idx="81">
                        <c:v>8.5999999999999998E-4</c:v>
                      </c:pt>
                      <c:pt idx="82">
                        <c:v>8.4999999999999995E-4</c:v>
                      </c:pt>
                      <c:pt idx="83">
                        <c:v>8.4999999999999995E-4</c:v>
                      </c:pt>
                      <c:pt idx="84">
                        <c:v>8.4999999999999995E-4</c:v>
                      </c:pt>
                      <c:pt idx="85">
                        <c:v>8.4999999999999995E-4</c:v>
                      </c:pt>
                      <c:pt idx="86">
                        <c:v>8.4999999999999995E-4</c:v>
                      </c:pt>
                      <c:pt idx="87">
                        <c:v>8.4999999999999995E-4</c:v>
                      </c:pt>
                      <c:pt idx="88">
                        <c:v>8.4999999999999995E-4</c:v>
                      </c:pt>
                      <c:pt idx="89">
                        <c:v>8.4999999999999995E-4</c:v>
                      </c:pt>
                      <c:pt idx="90">
                        <c:v>8.4999999999999995E-4</c:v>
                      </c:pt>
                      <c:pt idx="91">
                        <c:v>8.4999999999999995E-4</c:v>
                      </c:pt>
                      <c:pt idx="92">
                        <c:v>8.4999999999999995E-4</c:v>
                      </c:pt>
                      <c:pt idx="93">
                        <c:v>8.4999999999999995E-4</c:v>
                      </c:pt>
                      <c:pt idx="94">
                        <c:v>8.4999999999999995E-4</c:v>
                      </c:pt>
                      <c:pt idx="95">
                        <c:v>8.4999999999999995E-4</c:v>
                      </c:pt>
                      <c:pt idx="96">
                        <c:v>8.5999999999999998E-4</c:v>
                      </c:pt>
                      <c:pt idx="97">
                        <c:v>8.5999999999999998E-4</c:v>
                      </c:pt>
                      <c:pt idx="98">
                        <c:v>8.5999999999999998E-4</c:v>
                      </c:pt>
                      <c:pt idx="99">
                        <c:v>8.7000000000000001E-4</c:v>
                      </c:pt>
                      <c:pt idx="100">
                        <c:v>8.7000000000000001E-4</c:v>
                      </c:pt>
                      <c:pt idx="101">
                        <c:v>8.7000000000000001E-4</c:v>
                      </c:pt>
                      <c:pt idx="102">
                        <c:v>8.8000000000000003E-4</c:v>
                      </c:pt>
                      <c:pt idx="103">
                        <c:v>8.8999999999999995E-4</c:v>
                      </c:pt>
                      <c:pt idx="104">
                        <c:v>8.8999999999999995E-4</c:v>
                      </c:pt>
                      <c:pt idx="105">
                        <c:v>8.9999999999999998E-4</c:v>
                      </c:pt>
                      <c:pt idx="106">
                        <c:v>9.1E-4</c:v>
                      </c:pt>
                      <c:pt idx="107">
                        <c:v>9.1E-4</c:v>
                      </c:pt>
                      <c:pt idx="108">
                        <c:v>9.2000000000000003E-4</c:v>
                      </c:pt>
                      <c:pt idx="109">
                        <c:v>9.3000000000000005E-4</c:v>
                      </c:pt>
                      <c:pt idx="110">
                        <c:v>9.3999999999999997E-4</c:v>
                      </c:pt>
                      <c:pt idx="111">
                        <c:v>9.5E-4</c:v>
                      </c:pt>
                      <c:pt idx="112">
                        <c:v>9.5E-4</c:v>
                      </c:pt>
                      <c:pt idx="113">
                        <c:v>9.6000000000000002E-4</c:v>
                      </c:pt>
                      <c:pt idx="114">
                        <c:v>9.7000000000000005E-4</c:v>
                      </c:pt>
                      <c:pt idx="115">
                        <c:v>9.7999999999999997E-4</c:v>
                      </c:pt>
                      <c:pt idx="116">
                        <c:v>9.8999999999999999E-4</c:v>
                      </c:pt>
                      <c:pt idx="117">
                        <c:v>9.8999999999999999E-4</c:v>
                      </c:pt>
                      <c:pt idx="118">
                        <c:v>1E-3</c:v>
                      </c:pt>
                      <c:pt idx="119">
                        <c:v>1.01E-3</c:v>
                      </c:pt>
                      <c:pt idx="120">
                        <c:v>1.0200000000000001E-3</c:v>
                      </c:pt>
                      <c:pt idx="121">
                        <c:v>1.0300000000000001E-3</c:v>
                      </c:pt>
                      <c:pt idx="122">
                        <c:v>1.0300000000000001E-3</c:v>
                      </c:pt>
                      <c:pt idx="123">
                        <c:v>1.0399999999999999E-3</c:v>
                      </c:pt>
                      <c:pt idx="124">
                        <c:v>1.0399999999999999E-3</c:v>
                      </c:pt>
                      <c:pt idx="125">
                        <c:v>1.0499999999999999E-3</c:v>
                      </c:pt>
                      <c:pt idx="126">
                        <c:v>1.06E-3</c:v>
                      </c:pt>
                      <c:pt idx="127">
                        <c:v>1.06E-3</c:v>
                      </c:pt>
                      <c:pt idx="128">
                        <c:v>1.07E-3</c:v>
                      </c:pt>
                      <c:pt idx="129">
                        <c:v>1.07E-3</c:v>
                      </c:pt>
                      <c:pt idx="130">
                        <c:v>1.08E-3</c:v>
                      </c:pt>
                      <c:pt idx="131">
                        <c:v>1.08E-3</c:v>
                      </c:pt>
                      <c:pt idx="132">
                        <c:v>1.09E-3</c:v>
                      </c:pt>
                      <c:pt idx="133">
                        <c:v>1.09E-3</c:v>
                      </c:pt>
                      <c:pt idx="134">
                        <c:v>1.09E-3</c:v>
                      </c:pt>
                      <c:pt idx="135">
                        <c:v>1.1000000000000001E-3</c:v>
                      </c:pt>
                      <c:pt idx="136">
                        <c:v>1.1000000000000001E-3</c:v>
                      </c:pt>
                      <c:pt idx="137">
                        <c:v>1.1000000000000001E-3</c:v>
                      </c:pt>
                      <c:pt idx="138">
                        <c:v>1.1100000000000001E-3</c:v>
                      </c:pt>
                      <c:pt idx="139">
                        <c:v>1.1100000000000001E-3</c:v>
                      </c:pt>
                      <c:pt idx="140">
                        <c:v>1.1100000000000001E-3</c:v>
                      </c:pt>
                      <c:pt idx="141">
                        <c:v>1.1100000000000001E-3</c:v>
                      </c:pt>
                      <c:pt idx="142">
                        <c:v>1.1199999999999999E-3</c:v>
                      </c:pt>
                      <c:pt idx="143">
                        <c:v>1.1199999999999999E-3</c:v>
                      </c:pt>
                      <c:pt idx="144">
                        <c:v>1.1199999999999999E-3</c:v>
                      </c:pt>
                      <c:pt idx="145">
                        <c:v>1.1199999999999999E-3</c:v>
                      </c:pt>
                      <c:pt idx="146">
                        <c:v>1.1199999999999999E-3</c:v>
                      </c:pt>
                      <c:pt idx="147">
                        <c:v>1.1299999999999999E-3</c:v>
                      </c:pt>
                      <c:pt idx="148">
                        <c:v>1.1299999999999999E-3</c:v>
                      </c:pt>
                      <c:pt idx="149">
                        <c:v>1.1299999999999999E-3</c:v>
                      </c:pt>
                      <c:pt idx="150">
                        <c:v>1.1299999999999999E-3</c:v>
                      </c:pt>
                      <c:pt idx="151">
                        <c:v>1.1299999999999999E-3</c:v>
                      </c:pt>
                      <c:pt idx="152">
                        <c:v>1.1299999999999999E-3</c:v>
                      </c:pt>
                      <c:pt idx="153">
                        <c:v>1.14E-3</c:v>
                      </c:pt>
                      <c:pt idx="154">
                        <c:v>1.14E-3</c:v>
                      </c:pt>
                      <c:pt idx="155">
                        <c:v>1.14E-3</c:v>
                      </c:pt>
                      <c:pt idx="156">
                        <c:v>1.14E-3</c:v>
                      </c:pt>
                      <c:pt idx="157">
                        <c:v>1.14E-3</c:v>
                      </c:pt>
                      <c:pt idx="158">
                        <c:v>1.14E-3</c:v>
                      </c:pt>
                      <c:pt idx="159">
                        <c:v>1.14E-3</c:v>
                      </c:pt>
                      <c:pt idx="160">
                        <c:v>1.14E-3</c:v>
                      </c:pt>
                      <c:pt idx="161">
                        <c:v>1.14E-3</c:v>
                      </c:pt>
                      <c:pt idx="162">
                        <c:v>1.14E-3</c:v>
                      </c:pt>
                      <c:pt idx="163">
                        <c:v>1.15E-3</c:v>
                      </c:pt>
                      <c:pt idx="164">
                        <c:v>1.15E-3</c:v>
                      </c:pt>
                      <c:pt idx="165">
                        <c:v>1.15E-3</c:v>
                      </c:pt>
                      <c:pt idx="166">
                        <c:v>1.15E-3</c:v>
                      </c:pt>
                      <c:pt idx="167">
                        <c:v>1.15E-3</c:v>
                      </c:pt>
                      <c:pt idx="168">
                        <c:v>1.15E-3</c:v>
                      </c:pt>
                      <c:pt idx="169">
                        <c:v>1.14E-3</c:v>
                      </c:pt>
                      <c:pt idx="170">
                        <c:v>1.14E-3</c:v>
                      </c:pt>
                      <c:pt idx="171">
                        <c:v>1.14E-3</c:v>
                      </c:pt>
                      <c:pt idx="172">
                        <c:v>1.1299999999999999E-3</c:v>
                      </c:pt>
                      <c:pt idx="173">
                        <c:v>1.1299999999999999E-3</c:v>
                      </c:pt>
                      <c:pt idx="174">
                        <c:v>1.1299999999999999E-3</c:v>
                      </c:pt>
                      <c:pt idx="175">
                        <c:v>1.1299999999999999E-3</c:v>
                      </c:pt>
                      <c:pt idx="176">
                        <c:v>1.1299999999999999E-3</c:v>
                      </c:pt>
                      <c:pt idx="177">
                        <c:v>1.1299999999999999E-3</c:v>
                      </c:pt>
                      <c:pt idx="178">
                        <c:v>1.1299999999999999E-3</c:v>
                      </c:pt>
                      <c:pt idx="179">
                        <c:v>1.1299999999999999E-3</c:v>
                      </c:pt>
                      <c:pt idx="180">
                        <c:v>1.1299999999999999E-3</c:v>
                      </c:pt>
                      <c:pt idx="181">
                        <c:v>1.1299999999999999E-3</c:v>
                      </c:pt>
                      <c:pt idx="182">
                        <c:v>1.14E-3</c:v>
                      </c:pt>
                      <c:pt idx="183">
                        <c:v>1.14E-3</c:v>
                      </c:pt>
                      <c:pt idx="184">
                        <c:v>1.14E-3</c:v>
                      </c:pt>
                      <c:pt idx="185">
                        <c:v>1.14E-3</c:v>
                      </c:pt>
                      <c:pt idx="186">
                        <c:v>1.15E-3</c:v>
                      </c:pt>
                      <c:pt idx="187">
                        <c:v>1.15E-3</c:v>
                      </c:pt>
                      <c:pt idx="188">
                        <c:v>1.09E-3</c:v>
                      </c:pt>
                      <c:pt idx="189">
                        <c:v>1.6800000000000001E-3</c:v>
                      </c:pt>
                      <c:pt idx="190">
                        <c:v>2.2100000000000002E-3</c:v>
                      </c:pt>
                      <c:pt idx="191">
                        <c:v>2.4599999999999999E-3</c:v>
                      </c:pt>
                      <c:pt idx="192">
                        <c:v>2.6099999999999999E-3</c:v>
                      </c:pt>
                      <c:pt idx="193">
                        <c:v>2.7200000000000002E-3</c:v>
                      </c:pt>
                      <c:pt idx="194">
                        <c:v>2.7899999999999999E-3</c:v>
                      </c:pt>
                      <c:pt idx="195">
                        <c:v>2.7899999999999999E-3</c:v>
                      </c:pt>
                      <c:pt idx="196">
                        <c:v>2.65E-3</c:v>
                      </c:pt>
                      <c:pt idx="197">
                        <c:v>2.4399999999999999E-3</c:v>
                      </c:pt>
                      <c:pt idx="198">
                        <c:v>2.2200000000000002E-3</c:v>
                      </c:pt>
                      <c:pt idx="199">
                        <c:v>2.0200000000000001E-3</c:v>
                      </c:pt>
                      <c:pt idx="200">
                        <c:v>1.8500000000000001E-3</c:v>
                      </c:pt>
                      <c:pt idx="201">
                        <c:v>1.72E-3</c:v>
                      </c:pt>
                      <c:pt idx="202">
                        <c:v>1.6199999999999999E-3</c:v>
                      </c:pt>
                      <c:pt idx="203">
                        <c:v>1.5299999999999999E-3</c:v>
                      </c:pt>
                      <c:pt idx="204">
                        <c:v>1.4599999999999999E-3</c:v>
                      </c:pt>
                      <c:pt idx="205">
                        <c:v>1.41E-3</c:v>
                      </c:pt>
                      <c:pt idx="206">
                        <c:v>1.3600000000000001E-3</c:v>
                      </c:pt>
                      <c:pt idx="207">
                        <c:v>1.33E-3</c:v>
                      </c:pt>
                      <c:pt idx="208">
                        <c:v>1.31E-3</c:v>
                      </c:pt>
                      <c:pt idx="209">
                        <c:v>1.2899999999999999E-3</c:v>
                      </c:pt>
                      <c:pt idx="210">
                        <c:v>1.2700000000000001E-3</c:v>
                      </c:pt>
                      <c:pt idx="211">
                        <c:v>1.25E-3</c:v>
                      </c:pt>
                      <c:pt idx="212">
                        <c:v>1.23E-3</c:v>
                      </c:pt>
                      <c:pt idx="213">
                        <c:v>1.2199999999999999E-3</c:v>
                      </c:pt>
                      <c:pt idx="214">
                        <c:v>1.2099999999999999E-3</c:v>
                      </c:pt>
                      <c:pt idx="215">
                        <c:v>1.1999999999999999E-3</c:v>
                      </c:pt>
                      <c:pt idx="216">
                        <c:v>1.1999999999999999E-3</c:v>
                      </c:pt>
                      <c:pt idx="217">
                        <c:v>1.1900000000000001E-3</c:v>
                      </c:pt>
                      <c:pt idx="218">
                        <c:v>1.1800000000000001E-3</c:v>
                      </c:pt>
                      <c:pt idx="219">
                        <c:v>1.1800000000000001E-3</c:v>
                      </c:pt>
                      <c:pt idx="220">
                        <c:v>1.1800000000000001E-3</c:v>
                      </c:pt>
                      <c:pt idx="221">
                        <c:v>1.1800000000000001E-3</c:v>
                      </c:pt>
                      <c:pt idx="222">
                        <c:v>1.17E-3</c:v>
                      </c:pt>
                      <c:pt idx="223">
                        <c:v>1.17E-3</c:v>
                      </c:pt>
                      <c:pt idx="224">
                        <c:v>1.17E-3</c:v>
                      </c:pt>
                      <c:pt idx="225">
                        <c:v>1.17E-3</c:v>
                      </c:pt>
                      <c:pt idx="226">
                        <c:v>1.17E-3</c:v>
                      </c:pt>
                      <c:pt idx="227">
                        <c:v>1.17E-3</c:v>
                      </c:pt>
                      <c:pt idx="228">
                        <c:v>1.1800000000000001E-3</c:v>
                      </c:pt>
                      <c:pt idx="229">
                        <c:v>1.1800000000000001E-3</c:v>
                      </c:pt>
                      <c:pt idx="230">
                        <c:v>1.1800000000000001E-3</c:v>
                      </c:pt>
                      <c:pt idx="231">
                        <c:v>1.1800000000000001E-3</c:v>
                      </c:pt>
                      <c:pt idx="232">
                        <c:v>1.1800000000000001E-3</c:v>
                      </c:pt>
                      <c:pt idx="233">
                        <c:v>1.1800000000000001E-3</c:v>
                      </c:pt>
                      <c:pt idx="234">
                        <c:v>1.1800000000000001E-3</c:v>
                      </c:pt>
                      <c:pt idx="235">
                        <c:v>1.1800000000000001E-3</c:v>
                      </c:pt>
                      <c:pt idx="236">
                        <c:v>1.1800000000000001E-3</c:v>
                      </c:pt>
                      <c:pt idx="237">
                        <c:v>1.1800000000000001E-3</c:v>
                      </c:pt>
                      <c:pt idx="238">
                        <c:v>1.1900000000000001E-3</c:v>
                      </c:pt>
                      <c:pt idx="239">
                        <c:v>1.1900000000000001E-3</c:v>
                      </c:pt>
                      <c:pt idx="240">
                        <c:v>1.1900000000000001E-3</c:v>
                      </c:pt>
                      <c:pt idx="241">
                        <c:v>1.1900000000000001E-3</c:v>
                      </c:pt>
                      <c:pt idx="242">
                        <c:v>1.1900000000000001E-3</c:v>
                      </c:pt>
                      <c:pt idx="243">
                        <c:v>1.1900000000000001E-3</c:v>
                      </c:pt>
                      <c:pt idx="244">
                        <c:v>1.1900000000000001E-3</c:v>
                      </c:pt>
                      <c:pt idx="245">
                        <c:v>1.1900000000000001E-3</c:v>
                      </c:pt>
                      <c:pt idx="246">
                        <c:v>1.1900000000000001E-3</c:v>
                      </c:pt>
                      <c:pt idx="247">
                        <c:v>1.1900000000000001E-3</c:v>
                      </c:pt>
                      <c:pt idx="248">
                        <c:v>1.1900000000000001E-3</c:v>
                      </c:pt>
                      <c:pt idx="249">
                        <c:v>1.1999999999999999E-3</c:v>
                      </c:pt>
                      <c:pt idx="250">
                        <c:v>1.1999999999999999E-3</c:v>
                      </c:pt>
                      <c:pt idx="251">
                        <c:v>1.1999999999999999E-3</c:v>
                      </c:pt>
                      <c:pt idx="252">
                        <c:v>1.1999999999999999E-3</c:v>
                      </c:pt>
                      <c:pt idx="253">
                        <c:v>1.1999999999999999E-3</c:v>
                      </c:pt>
                      <c:pt idx="254">
                        <c:v>1.1999999999999999E-3</c:v>
                      </c:pt>
                      <c:pt idx="255">
                        <c:v>1.1999999999999999E-3</c:v>
                      </c:pt>
                      <c:pt idx="256">
                        <c:v>1.1999999999999999E-3</c:v>
                      </c:pt>
                      <c:pt idx="257">
                        <c:v>1.1900000000000001E-3</c:v>
                      </c:pt>
                      <c:pt idx="258">
                        <c:v>1.1900000000000001E-3</c:v>
                      </c:pt>
                      <c:pt idx="259">
                        <c:v>1.1900000000000001E-3</c:v>
                      </c:pt>
                      <c:pt idx="260">
                        <c:v>1.1900000000000001E-3</c:v>
                      </c:pt>
                      <c:pt idx="261">
                        <c:v>1.1800000000000001E-3</c:v>
                      </c:pt>
                      <c:pt idx="262">
                        <c:v>1.1800000000000001E-3</c:v>
                      </c:pt>
                      <c:pt idx="263">
                        <c:v>1.1800000000000001E-3</c:v>
                      </c:pt>
                      <c:pt idx="264">
                        <c:v>1.1800000000000001E-3</c:v>
                      </c:pt>
                      <c:pt idx="265">
                        <c:v>1.1800000000000001E-3</c:v>
                      </c:pt>
                      <c:pt idx="266">
                        <c:v>1.1900000000000001E-3</c:v>
                      </c:pt>
                      <c:pt idx="267">
                        <c:v>1.1900000000000001E-3</c:v>
                      </c:pt>
                      <c:pt idx="268">
                        <c:v>1.1900000000000001E-3</c:v>
                      </c:pt>
                      <c:pt idx="269">
                        <c:v>1.1900000000000001E-3</c:v>
                      </c:pt>
                      <c:pt idx="270">
                        <c:v>1.1900000000000001E-3</c:v>
                      </c:pt>
                      <c:pt idx="271">
                        <c:v>1.1999999999999999E-3</c:v>
                      </c:pt>
                      <c:pt idx="272">
                        <c:v>1.1999999999999999E-3</c:v>
                      </c:pt>
                      <c:pt idx="273">
                        <c:v>1.1999999999999999E-3</c:v>
                      </c:pt>
                      <c:pt idx="274">
                        <c:v>1.1999999999999999E-3</c:v>
                      </c:pt>
                      <c:pt idx="275">
                        <c:v>1.15E-3</c:v>
                      </c:pt>
                      <c:pt idx="276">
                        <c:v>1.8E-3</c:v>
                      </c:pt>
                      <c:pt idx="277">
                        <c:v>2.3900000000000002E-3</c:v>
                      </c:pt>
                      <c:pt idx="278">
                        <c:v>2.66E-3</c:v>
                      </c:pt>
                      <c:pt idx="279">
                        <c:v>2.8E-3</c:v>
                      </c:pt>
                      <c:pt idx="280">
                        <c:v>2.8900000000000002E-3</c:v>
                      </c:pt>
                      <c:pt idx="281">
                        <c:v>2.9399999999999999E-3</c:v>
                      </c:pt>
                      <c:pt idx="282">
                        <c:v>3.0100000000000001E-3</c:v>
                      </c:pt>
                      <c:pt idx="283">
                        <c:v>2.81E-3</c:v>
                      </c:pt>
                      <c:pt idx="284">
                        <c:v>2.5600000000000002E-3</c:v>
                      </c:pt>
                      <c:pt idx="285">
                        <c:v>2.32E-3</c:v>
                      </c:pt>
                      <c:pt idx="286">
                        <c:v>2.1099999999999999E-3</c:v>
                      </c:pt>
                      <c:pt idx="287">
                        <c:v>1.9300000000000001E-3</c:v>
                      </c:pt>
                      <c:pt idx="288">
                        <c:v>1.7899999999999999E-3</c:v>
                      </c:pt>
                      <c:pt idx="289">
                        <c:v>1.6800000000000001E-3</c:v>
                      </c:pt>
                      <c:pt idx="290">
                        <c:v>1.5900000000000001E-3</c:v>
                      </c:pt>
                      <c:pt idx="291">
                        <c:v>1.5100000000000001E-3</c:v>
                      </c:pt>
                      <c:pt idx="292">
                        <c:v>1.4499999999999999E-3</c:v>
                      </c:pt>
                      <c:pt idx="293">
                        <c:v>1.41E-3</c:v>
                      </c:pt>
                      <c:pt idx="294">
                        <c:v>1.3699999999999999E-3</c:v>
                      </c:pt>
                      <c:pt idx="295">
                        <c:v>1.3500000000000001E-3</c:v>
                      </c:pt>
                      <c:pt idx="296">
                        <c:v>1.33E-3</c:v>
                      </c:pt>
                      <c:pt idx="297">
                        <c:v>1.31E-3</c:v>
                      </c:pt>
                      <c:pt idx="298">
                        <c:v>1.2899999999999999E-3</c:v>
                      </c:pt>
                      <c:pt idx="299">
                        <c:v>1.2700000000000001E-3</c:v>
                      </c:pt>
                      <c:pt idx="300">
                        <c:v>1.25E-3</c:v>
                      </c:pt>
                      <c:pt idx="301">
                        <c:v>1.24E-3</c:v>
                      </c:pt>
                      <c:pt idx="302">
                        <c:v>1.23E-3</c:v>
                      </c:pt>
                      <c:pt idx="303">
                        <c:v>1.23E-3</c:v>
                      </c:pt>
                      <c:pt idx="304">
                        <c:v>1.2199999999999999E-3</c:v>
                      </c:pt>
                      <c:pt idx="305">
                        <c:v>1.2199999999999999E-3</c:v>
                      </c:pt>
                      <c:pt idx="306">
                        <c:v>1.2099999999999999E-3</c:v>
                      </c:pt>
                      <c:pt idx="307">
                        <c:v>1.2099999999999999E-3</c:v>
                      </c:pt>
                      <c:pt idx="308">
                        <c:v>1.2099999999999999E-3</c:v>
                      </c:pt>
                      <c:pt idx="309">
                        <c:v>1.2099999999999999E-3</c:v>
                      </c:pt>
                      <c:pt idx="310">
                        <c:v>1.2099999999999999E-3</c:v>
                      </c:pt>
                      <c:pt idx="311">
                        <c:v>1.2099999999999999E-3</c:v>
                      </c:pt>
                      <c:pt idx="312">
                        <c:v>1.2099999999999999E-3</c:v>
                      </c:pt>
                      <c:pt idx="313">
                        <c:v>1.2099999999999999E-3</c:v>
                      </c:pt>
                      <c:pt idx="314">
                        <c:v>1.2099999999999999E-3</c:v>
                      </c:pt>
                      <c:pt idx="315">
                        <c:v>1.2099999999999999E-3</c:v>
                      </c:pt>
                      <c:pt idx="316">
                        <c:v>1.2099999999999999E-3</c:v>
                      </c:pt>
                      <c:pt idx="317">
                        <c:v>1.2099999999999999E-3</c:v>
                      </c:pt>
                      <c:pt idx="318">
                        <c:v>1.2099999999999999E-3</c:v>
                      </c:pt>
                      <c:pt idx="319">
                        <c:v>1.2099999999999999E-3</c:v>
                      </c:pt>
                      <c:pt idx="320">
                        <c:v>1.2099999999999999E-3</c:v>
                      </c:pt>
                      <c:pt idx="321">
                        <c:v>1.2199999999999999E-3</c:v>
                      </c:pt>
                      <c:pt idx="322">
                        <c:v>1.2199999999999999E-3</c:v>
                      </c:pt>
                      <c:pt idx="323">
                        <c:v>1.2199999999999999E-3</c:v>
                      </c:pt>
                      <c:pt idx="324">
                        <c:v>1.2199999999999999E-3</c:v>
                      </c:pt>
                      <c:pt idx="325">
                        <c:v>1.2199999999999999E-3</c:v>
                      </c:pt>
                      <c:pt idx="326">
                        <c:v>1.2199999999999999E-3</c:v>
                      </c:pt>
                      <c:pt idx="327">
                        <c:v>1.2199999999999999E-3</c:v>
                      </c:pt>
                      <c:pt idx="328">
                        <c:v>1.2199999999999999E-3</c:v>
                      </c:pt>
                      <c:pt idx="329">
                        <c:v>1.23E-3</c:v>
                      </c:pt>
                      <c:pt idx="330">
                        <c:v>1.23E-3</c:v>
                      </c:pt>
                      <c:pt idx="331">
                        <c:v>1.23E-3</c:v>
                      </c:pt>
                      <c:pt idx="332">
                        <c:v>1.23E-3</c:v>
                      </c:pt>
                      <c:pt idx="333">
                        <c:v>1.23E-3</c:v>
                      </c:pt>
                      <c:pt idx="334">
                        <c:v>1.23E-3</c:v>
                      </c:pt>
                      <c:pt idx="335">
                        <c:v>1.23E-3</c:v>
                      </c:pt>
                      <c:pt idx="336">
                        <c:v>1.23E-3</c:v>
                      </c:pt>
                      <c:pt idx="337">
                        <c:v>1.23E-3</c:v>
                      </c:pt>
                      <c:pt idx="338">
                        <c:v>1.23E-3</c:v>
                      </c:pt>
                      <c:pt idx="339">
                        <c:v>1.23E-3</c:v>
                      </c:pt>
                      <c:pt idx="340">
                        <c:v>1.23E-3</c:v>
                      </c:pt>
                      <c:pt idx="341">
                        <c:v>1.23E-3</c:v>
                      </c:pt>
                      <c:pt idx="342">
                        <c:v>1.23E-3</c:v>
                      </c:pt>
                      <c:pt idx="343">
                        <c:v>1.23E-3</c:v>
                      </c:pt>
                      <c:pt idx="344">
                        <c:v>1.23E-3</c:v>
                      </c:pt>
                      <c:pt idx="345">
                        <c:v>1.23E-3</c:v>
                      </c:pt>
                      <c:pt idx="346">
                        <c:v>1.2199999999999999E-3</c:v>
                      </c:pt>
                      <c:pt idx="347">
                        <c:v>1.2199999999999999E-3</c:v>
                      </c:pt>
                      <c:pt idx="348">
                        <c:v>1.2199999999999999E-3</c:v>
                      </c:pt>
                      <c:pt idx="349">
                        <c:v>1.2199999999999999E-3</c:v>
                      </c:pt>
                      <c:pt idx="350">
                        <c:v>1.2199999999999999E-3</c:v>
                      </c:pt>
                      <c:pt idx="351">
                        <c:v>1.2199999999999999E-3</c:v>
                      </c:pt>
                      <c:pt idx="352">
                        <c:v>1.2199999999999999E-3</c:v>
                      </c:pt>
                      <c:pt idx="353">
                        <c:v>1.2199999999999999E-3</c:v>
                      </c:pt>
                      <c:pt idx="354">
                        <c:v>1.2199999999999999E-3</c:v>
                      </c:pt>
                      <c:pt idx="355">
                        <c:v>1.2199999999999999E-3</c:v>
                      </c:pt>
                      <c:pt idx="356">
                        <c:v>1.23E-3</c:v>
                      </c:pt>
                      <c:pt idx="357">
                        <c:v>1.23E-3</c:v>
                      </c:pt>
                      <c:pt idx="358">
                        <c:v>1.23E-3</c:v>
                      </c:pt>
                      <c:pt idx="359">
                        <c:v>1.23E-3</c:v>
                      </c:pt>
                      <c:pt idx="360">
                        <c:v>1.23E-3</c:v>
                      </c:pt>
                      <c:pt idx="361">
                        <c:v>1.23E-3</c:v>
                      </c:pt>
                      <c:pt idx="362">
                        <c:v>1.2199999999999999E-3</c:v>
                      </c:pt>
                      <c:pt idx="363">
                        <c:v>1.98E-3</c:v>
                      </c:pt>
                      <c:pt idx="364">
                        <c:v>2.6700000000000001E-3</c:v>
                      </c:pt>
                      <c:pt idx="365">
                        <c:v>2.98E-3</c:v>
                      </c:pt>
                      <c:pt idx="366">
                        <c:v>3.14E-3</c:v>
                      </c:pt>
                      <c:pt idx="367">
                        <c:v>3.2299999999999998E-3</c:v>
                      </c:pt>
                      <c:pt idx="368">
                        <c:v>3.2799999999999999E-3</c:v>
                      </c:pt>
                      <c:pt idx="369">
                        <c:v>3.2599999999999999E-3</c:v>
                      </c:pt>
                      <c:pt idx="370">
                        <c:v>3.0599999999999998E-3</c:v>
                      </c:pt>
                      <c:pt idx="371">
                        <c:v>2.7799999999999999E-3</c:v>
                      </c:pt>
                      <c:pt idx="372">
                        <c:v>2.5100000000000001E-3</c:v>
                      </c:pt>
                      <c:pt idx="373">
                        <c:v>2.2599999999999999E-3</c:v>
                      </c:pt>
                      <c:pt idx="374">
                        <c:v>2.0699999999999998E-3</c:v>
                      </c:pt>
                      <c:pt idx="375">
                        <c:v>1.91E-3</c:v>
                      </c:pt>
                      <c:pt idx="376">
                        <c:v>1.7799999999999999E-3</c:v>
                      </c:pt>
                      <c:pt idx="377">
                        <c:v>1.67E-3</c:v>
                      </c:pt>
                      <c:pt idx="378">
                        <c:v>1.57E-3</c:v>
                      </c:pt>
                      <c:pt idx="379">
                        <c:v>1.5100000000000001E-3</c:v>
                      </c:pt>
                      <c:pt idx="380">
                        <c:v>1.4499999999999999E-3</c:v>
                      </c:pt>
                      <c:pt idx="381">
                        <c:v>1.41E-3</c:v>
                      </c:pt>
                      <c:pt idx="382">
                        <c:v>1.3799999999999999E-3</c:v>
                      </c:pt>
                      <c:pt idx="383">
                        <c:v>1.3600000000000001E-3</c:v>
                      </c:pt>
                      <c:pt idx="384">
                        <c:v>1.34E-3</c:v>
                      </c:pt>
                      <c:pt idx="385">
                        <c:v>1.31E-3</c:v>
                      </c:pt>
                      <c:pt idx="386">
                        <c:v>1.2899999999999999E-3</c:v>
                      </c:pt>
                      <c:pt idx="387">
                        <c:v>1.2800000000000001E-3</c:v>
                      </c:pt>
                      <c:pt idx="388">
                        <c:v>1.2700000000000001E-3</c:v>
                      </c:pt>
                      <c:pt idx="389">
                        <c:v>1.2600000000000001E-3</c:v>
                      </c:pt>
                      <c:pt idx="390">
                        <c:v>1.25E-3</c:v>
                      </c:pt>
                      <c:pt idx="391">
                        <c:v>1.25E-3</c:v>
                      </c:pt>
                      <c:pt idx="392">
                        <c:v>1.24E-3</c:v>
                      </c:pt>
                      <c:pt idx="393">
                        <c:v>1.24E-3</c:v>
                      </c:pt>
                      <c:pt idx="394">
                        <c:v>1.24E-3</c:v>
                      </c:pt>
                      <c:pt idx="395">
                        <c:v>1.23E-3</c:v>
                      </c:pt>
                      <c:pt idx="396">
                        <c:v>1.23E-3</c:v>
                      </c:pt>
                      <c:pt idx="397">
                        <c:v>1.23E-3</c:v>
                      </c:pt>
                      <c:pt idx="398">
                        <c:v>1.23E-3</c:v>
                      </c:pt>
                      <c:pt idx="399">
                        <c:v>1.23E-3</c:v>
                      </c:pt>
                      <c:pt idx="400">
                        <c:v>1.24E-3</c:v>
                      </c:pt>
                      <c:pt idx="401">
                        <c:v>1.24E-3</c:v>
                      </c:pt>
                      <c:pt idx="402">
                        <c:v>1.24E-3</c:v>
                      </c:pt>
                      <c:pt idx="403">
                        <c:v>1.24E-3</c:v>
                      </c:pt>
                      <c:pt idx="404">
                        <c:v>1.24E-3</c:v>
                      </c:pt>
                      <c:pt idx="405">
                        <c:v>1.24E-3</c:v>
                      </c:pt>
                      <c:pt idx="406">
                        <c:v>1.24E-3</c:v>
                      </c:pt>
                      <c:pt idx="407">
                        <c:v>1.24E-3</c:v>
                      </c:pt>
                      <c:pt idx="408">
                        <c:v>1.24E-3</c:v>
                      </c:pt>
                      <c:pt idx="409">
                        <c:v>1.24E-3</c:v>
                      </c:pt>
                      <c:pt idx="410">
                        <c:v>1.25E-3</c:v>
                      </c:pt>
                      <c:pt idx="411">
                        <c:v>1.25E-3</c:v>
                      </c:pt>
                      <c:pt idx="412">
                        <c:v>1.25E-3</c:v>
                      </c:pt>
                      <c:pt idx="413">
                        <c:v>1.25E-3</c:v>
                      </c:pt>
                      <c:pt idx="414">
                        <c:v>1.25E-3</c:v>
                      </c:pt>
                      <c:pt idx="415">
                        <c:v>1.25E-3</c:v>
                      </c:pt>
                      <c:pt idx="416">
                        <c:v>1.25E-3</c:v>
                      </c:pt>
                      <c:pt idx="417">
                        <c:v>1.25E-3</c:v>
                      </c:pt>
                      <c:pt idx="418">
                        <c:v>1.25E-3</c:v>
                      </c:pt>
                      <c:pt idx="419">
                        <c:v>1.25E-3</c:v>
                      </c:pt>
                      <c:pt idx="420">
                        <c:v>1.25E-3</c:v>
                      </c:pt>
                      <c:pt idx="421">
                        <c:v>1.2600000000000001E-3</c:v>
                      </c:pt>
                      <c:pt idx="422">
                        <c:v>1.2600000000000001E-3</c:v>
                      </c:pt>
                      <c:pt idx="423">
                        <c:v>1.2600000000000001E-3</c:v>
                      </c:pt>
                      <c:pt idx="424">
                        <c:v>1.2600000000000001E-3</c:v>
                      </c:pt>
                      <c:pt idx="425">
                        <c:v>1.2600000000000001E-3</c:v>
                      </c:pt>
                      <c:pt idx="426">
                        <c:v>1.2600000000000001E-3</c:v>
                      </c:pt>
                      <c:pt idx="427">
                        <c:v>1.2600000000000001E-3</c:v>
                      </c:pt>
                      <c:pt idx="428">
                        <c:v>1.2600000000000001E-3</c:v>
                      </c:pt>
                      <c:pt idx="429">
                        <c:v>1.2600000000000001E-3</c:v>
                      </c:pt>
                      <c:pt idx="430">
                        <c:v>1.2600000000000001E-3</c:v>
                      </c:pt>
                      <c:pt idx="431">
                        <c:v>1.2600000000000001E-3</c:v>
                      </c:pt>
                      <c:pt idx="432">
                        <c:v>1.25E-3</c:v>
                      </c:pt>
                      <c:pt idx="433">
                        <c:v>1.25E-3</c:v>
                      </c:pt>
                      <c:pt idx="434">
                        <c:v>1.25E-3</c:v>
                      </c:pt>
                      <c:pt idx="435">
                        <c:v>1.25E-3</c:v>
                      </c:pt>
                      <c:pt idx="436">
                        <c:v>1.24E-3</c:v>
                      </c:pt>
                      <c:pt idx="437">
                        <c:v>1.24E-3</c:v>
                      </c:pt>
                      <c:pt idx="438">
                        <c:v>1.24E-3</c:v>
                      </c:pt>
                      <c:pt idx="439">
                        <c:v>1.24E-3</c:v>
                      </c:pt>
                      <c:pt idx="440">
                        <c:v>1.25E-3</c:v>
                      </c:pt>
                      <c:pt idx="441">
                        <c:v>1.25E-3</c:v>
                      </c:pt>
                      <c:pt idx="442">
                        <c:v>1.25E-3</c:v>
                      </c:pt>
                      <c:pt idx="443">
                        <c:v>1.25E-3</c:v>
                      </c:pt>
                      <c:pt idx="444">
                        <c:v>1.25E-3</c:v>
                      </c:pt>
                      <c:pt idx="445">
                        <c:v>1.2600000000000001E-3</c:v>
                      </c:pt>
                      <c:pt idx="446">
                        <c:v>1.2600000000000001E-3</c:v>
                      </c:pt>
                      <c:pt idx="447">
                        <c:v>1.2600000000000001E-3</c:v>
                      </c:pt>
                      <c:pt idx="448">
                        <c:v>1.2600000000000001E-3</c:v>
                      </c:pt>
                      <c:pt idx="449">
                        <c:v>1.2600000000000001E-3</c:v>
                      </c:pt>
                      <c:pt idx="450">
                        <c:v>2.0500000000000002E-3</c:v>
                      </c:pt>
                      <c:pt idx="451">
                        <c:v>2.7599999999999999E-3</c:v>
                      </c:pt>
                      <c:pt idx="452">
                        <c:v>3.0799999999999998E-3</c:v>
                      </c:pt>
                      <c:pt idx="453">
                        <c:v>3.2200000000000002E-3</c:v>
                      </c:pt>
                      <c:pt idx="454">
                        <c:v>3.29E-3</c:v>
                      </c:pt>
                      <c:pt idx="455">
                        <c:v>3.3400000000000001E-3</c:v>
                      </c:pt>
                      <c:pt idx="456">
                        <c:v>3.4199999999999999E-3</c:v>
                      </c:pt>
                      <c:pt idx="457">
                        <c:v>3.1800000000000001E-3</c:v>
                      </c:pt>
                      <c:pt idx="458">
                        <c:v>2.8900000000000002E-3</c:v>
                      </c:pt>
                      <c:pt idx="459">
                        <c:v>2.6099999999999999E-3</c:v>
                      </c:pt>
                      <c:pt idx="460">
                        <c:v>2.3500000000000001E-3</c:v>
                      </c:pt>
                      <c:pt idx="461">
                        <c:v>2.15E-3</c:v>
                      </c:pt>
                      <c:pt idx="462">
                        <c:v>1.98E-3</c:v>
                      </c:pt>
                      <c:pt idx="463">
                        <c:v>1.8500000000000001E-3</c:v>
                      </c:pt>
                      <c:pt idx="464">
                        <c:v>1.73E-3</c:v>
                      </c:pt>
                      <c:pt idx="465">
                        <c:v>1.6299999999999999E-3</c:v>
                      </c:pt>
                      <c:pt idx="466">
                        <c:v>1.56E-3</c:v>
                      </c:pt>
                      <c:pt idx="467">
                        <c:v>1.5E-3</c:v>
                      </c:pt>
                      <c:pt idx="468">
                        <c:v>1.4499999999999999E-3</c:v>
                      </c:pt>
                      <c:pt idx="469">
                        <c:v>1.42E-3</c:v>
                      </c:pt>
                      <c:pt idx="470">
                        <c:v>1.39E-3</c:v>
                      </c:pt>
                      <c:pt idx="471">
                        <c:v>1.3699999999999999E-3</c:v>
                      </c:pt>
                      <c:pt idx="472">
                        <c:v>1.34E-3</c:v>
                      </c:pt>
                      <c:pt idx="473">
                        <c:v>1.32E-3</c:v>
                      </c:pt>
                      <c:pt idx="474">
                        <c:v>1.31E-3</c:v>
                      </c:pt>
                      <c:pt idx="475">
                        <c:v>1.2999999999999999E-3</c:v>
                      </c:pt>
                      <c:pt idx="476">
                        <c:v>1.2899999999999999E-3</c:v>
                      </c:pt>
                      <c:pt idx="477">
                        <c:v>1.2800000000000001E-3</c:v>
                      </c:pt>
                      <c:pt idx="478">
                        <c:v>1.2700000000000001E-3</c:v>
                      </c:pt>
                      <c:pt idx="479">
                        <c:v>1.2700000000000001E-3</c:v>
                      </c:pt>
                      <c:pt idx="480">
                        <c:v>1.2600000000000001E-3</c:v>
                      </c:pt>
                      <c:pt idx="481">
                        <c:v>1.2600000000000001E-3</c:v>
                      </c:pt>
                      <c:pt idx="482">
                        <c:v>1.2600000000000001E-3</c:v>
                      </c:pt>
                      <c:pt idx="483">
                        <c:v>1.2600000000000001E-3</c:v>
                      </c:pt>
                      <c:pt idx="484">
                        <c:v>1.2600000000000001E-3</c:v>
                      </c:pt>
                      <c:pt idx="485">
                        <c:v>1.2600000000000001E-3</c:v>
                      </c:pt>
                      <c:pt idx="486">
                        <c:v>1.2600000000000001E-3</c:v>
                      </c:pt>
                      <c:pt idx="487">
                        <c:v>1.2600000000000001E-3</c:v>
                      </c:pt>
                      <c:pt idx="488">
                        <c:v>1.2600000000000001E-3</c:v>
                      </c:pt>
                      <c:pt idx="489">
                        <c:v>1.2600000000000001E-3</c:v>
                      </c:pt>
                      <c:pt idx="490">
                        <c:v>1.2600000000000001E-3</c:v>
                      </c:pt>
                      <c:pt idx="491">
                        <c:v>1.2600000000000001E-3</c:v>
                      </c:pt>
                      <c:pt idx="492">
                        <c:v>1.2600000000000001E-3</c:v>
                      </c:pt>
                      <c:pt idx="493">
                        <c:v>1.2600000000000001E-3</c:v>
                      </c:pt>
                      <c:pt idx="494">
                        <c:v>1.2600000000000001E-3</c:v>
                      </c:pt>
                      <c:pt idx="495">
                        <c:v>1.2700000000000001E-3</c:v>
                      </c:pt>
                      <c:pt idx="496">
                        <c:v>1.2700000000000001E-3</c:v>
                      </c:pt>
                      <c:pt idx="497">
                        <c:v>1.2700000000000001E-3</c:v>
                      </c:pt>
                      <c:pt idx="498">
                        <c:v>1.2700000000000001E-3</c:v>
                      </c:pt>
                      <c:pt idx="499">
                        <c:v>1.2700000000000001E-3</c:v>
                      </c:pt>
                      <c:pt idx="500">
                        <c:v>1.2700000000000001E-3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2.1839999999999998E-2</c:v>
                </c:pt>
                <c:pt idx="2">
                  <c:v>8.4989999999999996E-2</c:v>
                </c:pt>
                <c:pt idx="3">
                  <c:v>0.15540000000000001</c:v>
                </c:pt>
                <c:pt idx="4">
                  <c:v>0.22248000000000001</c:v>
                </c:pt>
                <c:pt idx="5">
                  <c:v>0.28367999999999999</c:v>
                </c:pt>
                <c:pt idx="6">
                  <c:v>0.33861999999999998</c:v>
                </c:pt>
                <c:pt idx="7">
                  <c:v>0.38757999999999998</c:v>
                </c:pt>
                <c:pt idx="8">
                  <c:v>0.43103999999999998</c:v>
                </c:pt>
                <c:pt idx="9">
                  <c:v>0.46948000000000001</c:v>
                </c:pt>
                <c:pt idx="10">
                  <c:v>0.50339999999999996</c:v>
                </c:pt>
                <c:pt idx="11">
                  <c:v>0.53325999999999996</c:v>
                </c:pt>
                <c:pt idx="12">
                  <c:v>0.55949000000000004</c:v>
                </c:pt>
                <c:pt idx="13">
                  <c:v>0.58248999999999995</c:v>
                </c:pt>
                <c:pt idx="14">
                  <c:v>0.60263</c:v>
                </c:pt>
                <c:pt idx="15">
                  <c:v>0.62021999999999999</c:v>
                </c:pt>
                <c:pt idx="16">
                  <c:v>0.63554999999999995</c:v>
                </c:pt>
                <c:pt idx="17">
                  <c:v>0.64886999999999995</c:v>
                </c:pt>
                <c:pt idx="18">
                  <c:v>0.66039999999999999</c:v>
                </c:pt>
                <c:pt idx="19">
                  <c:v>0.67030999999999996</c:v>
                </c:pt>
                <c:pt idx="20">
                  <c:v>0.67876999999999998</c:v>
                </c:pt>
                <c:pt idx="21">
                  <c:v>0.68588000000000005</c:v>
                </c:pt>
                <c:pt idx="22">
                  <c:v>0.69169999999999998</c:v>
                </c:pt>
                <c:pt idx="23">
                  <c:v>0.69618000000000002</c:v>
                </c:pt>
                <c:pt idx="24">
                  <c:v>0.69903999999999999</c:v>
                </c:pt>
                <c:pt idx="25">
                  <c:v>0.69982</c:v>
                </c:pt>
                <c:pt idx="26">
                  <c:v>0.69872000000000001</c:v>
                </c:pt>
                <c:pt idx="27">
                  <c:v>0.6966</c:v>
                </c:pt>
                <c:pt idx="28">
                  <c:v>0.69430999999999998</c:v>
                </c:pt>
                <c:pt idx="29">
                  <c:v>0.69240000000000002</c:v>
                </c:pt>
                <c:pt idx="30">
                  <c:v>0.69111999999999996</c:v>
                </c:pt>
                <c:pt idx="31">
                  <c:v>0.6905</c:v>
                </c:pt>
                <c:pt idx="32">
                  <c:v>0.69045999999999996</c:v>
                </c:pt>
                <c:pt idx="33">
                  <c:v>0.69088000000000005</c:v>
                </c:pt>
                <c:pt idx="34">
                  <c:v>0.69164000000000003</c:v>
                </c:pt>
                <c:pt idx="35">
                  <c:v>0.69264000000000003</c:v>
                </c:pt>
                <c:pt idx="36">
                  <c:v>0.69377999999999995</c:v>
                </c:pt>
                <c:pt idx="37">
                  <c:v>0.69498000000000004</c:v>
                </c:pt>
                <c:pt idx="38">
                  <c:v>0.69616999999999996</c:v>
                </c:pt>
                <c:pt idx="39">
                  <c:v>0.69730000000000003</c:v>
                </c:pt>
                <c:pt idx="40">
                  <c:v>0.69832000000000005</c:v>
                </c:pt>
                <c:pt idx="41">
                  <c:v>0.69918000000000002</c:v>
                </c:pt>
                <c:pt idx="42">
                  <c:v>0.69986000000000004</c:v>
                </c:pt>
                <c:pt idx="43">
                  <c:v>0.70035000000000003</c:v>
                </c:pt>
                <c:pt idx="44">
                  <c:v>0.70062999999999998</c:v>
                </c:pt>
                <c:pt idx="45">
                  <c:v>0.70071000000000006</c:v>
                </c:pt>
                <c:pt idx="46">
                  <c:v>0.70057999999999998</c:v>
                </c:pt>
                <c:pt idx="47">
                  <c:v>0.70025000000000004</c:v>
                </c:pt>
                <c:pt idx="48">
                  <c:v>0.69974000000000003</c:v>
                </c:pt>
                <c:pt idx="49">
                  <c:v>0.69906999999999997</c:v>
                </c:pt>
                <c:pt idx="50">
                  <c:v>0.69825999999999999</c:v>
                </c:pt>
                <c:pt idx="51">
                  <c:v>0.69733999999999996</c:v>
                </c:pt>
                <c:pt idx="52">
                  <c:v>0.69633999999999996</c:v>
                </c:pt>
                <c:pt idx="53">
                  <c:v>0.69530999999999998</c:v>
                </c:pt>
                <c:pt idx="54">
                  <c:v>0.69427000000000005</c:v>
                </c:pt>
                <c:pt idx="55">
                  <c:v>0.69323999999999997</c:v>
                </c:pt>
                <c:pt idx="56">
                  <c:v>0.69223999999999997</c:v>
                </c:pt>
                <c:pt idx="57">
                  <c:v>0.69128999999999996</c:v>
                </c:pt>
                <c:pt idx="58">
                  <c:v>0.69037999999999999</c:v>
                </c:pt>
                <c:pt idx="59">
                  <c:v>0.68952000000000002</c:v>
                </c:pt>
                <c:pt idx="60">
                  <c:v>0.68869999999999998</c:v>
                </c:pt>
                <c:pt idx="61">
                  <c:v>0.68789999999999996</c:v>
                </c:pt>
                <c:pt idx="62">
                  <c:v>0.68711</c:v>
                </c:pt>
                <c:pt idx="63">
                  <c:v>0.68632000000000004</c:v>
                </c:pt>
                <c:pt idx="64">
                  <c:v>0.68549000000000004</c:v>
                </c:pt>
                <c:pt idx="65">
                  <c:v>0.68462999999999996</c:v>
                </c:pt>
                <c:pt idx="66">
                  <c:v>0.68371000000000004</c:v>
                </c:pt>
                <c:pt idx="67">
                  <c:v>0.68272999999999995</c:v>
                </c:pt>
                <c:pt idx="68">
                  <c:v>0.68169000000000002</c:v>
                </c:pt>
                <c:pt idx="69">
                  <c:v>0.68057000000000001</c:v>
                </c:pt>
                <c:pt idx="70">
                  <c:v>0.6794</c:v>
                </c:pt>
                <c:pt idx="71">
                  <c:v>0.67818000000000001</c:v>
                </c:pt>
                <c:pt idx="72">
                  <c:v>0.67691999999999997</c:v>
                </c:pt>
                <c:pt idx="73">
                  <c:v>0.67562</c:v>
                </c:pt>
                <c:pt idx="74">
                  <c:v>0.67430000000000001</c:v>
                </c:pt>
                <c:pt idx="75">
                  <c:v>0.67296</c:v>
                </c:pt>
                <c:pt idx="76">
                  <c:v>0.67159000000000002</c:v>
                </c:pt>
                <c:pt idx="77">
                  <c:v>0.67020000000000002</c:v>
                </c:pt>
                <c:pt idx="78">
                  <c:v>0.66876999999999998</c:v>
                </c:pt>
                <c:pt idx="79">
                  <c:v>0.6673</c:v>
                </c:pt>
                <c:pt idx="80">
                  <c:v>0.66578000000000004</c:v>
                </c:pt>
                <c:pt idx="81">
                  <c:v>0.66418999999999995</c:v>
                </c:pt>
                <c:pt idx="82">
                  <c:v>0.66252999999999995</c:v>
                </c:pt>
                <c:pt idx="83">
                  <c:v>0.66076999999999997</c:v>
                </c:pt>
                <c:pt idx="84">
                  <c:v>0.65891999999999995</c:v>
                </c:pt>
                <c:pt idx="85">
                  <c:v>0.65695000000000003</c:v>
                </c:pt>
                <c:pt idx="86">
                  <c:v>0.65486</c:v>
                </c:pt>
                <c:pt idx="87">
                  <c:v>0.65264</c:v>
                </c:pt>
                <c:pt idx="88">
                  <c:v>0.65024999999999999</c:v>
                </c:pt>
                <c:pt idx="89">
                  <c:v>0.64768999999999999</c:v>
                </c:pt>
                <c:pt idx="90">
                  <c:v>0.64492000000000005</c:v>
                </c:pt>
                <c:pt idx="91">
                  <c:v>0.64192000000000005</c:v>
                </c:pt>
                <c:pt idx="92">
                  <c:v>0.63866999999999996</c:v>
                </c:pt>
                <c:pt idx="93">
                  <c:v>0.63514000000000004</c:v>
                </c:pt>
                <c:pt idx="94">
                  <c:v>0.63129000000000002</c:v>
                </c:pt>
                <c:pt idx="95">
                  <c:v>0.62712999999999997</c:v>
                </c:pt>
                <c:pt idx="96">
                  <c:v>0.62265000000000004</c:v>
                </c:pt>
                <c:pt idx="97">
                  <c:v>0.6179</c:v>
                </c:pt>
                <c:pt idx="98">
                  <c:v>0.61290999999999995</c:v>
                </c:pt>
                <c:pt idx="99">
                  <c:v>0.60772999999999999</c:v>
                </c:pt>
                <c:pt idx="100">
                  <c:v>0.60241999999999996</c:v>
                </c:pt>
                <c:pt idx="101">
                  <c:v>0.59699999999999998</c:v>
                </c:pt>
                <c:pt idx="102">
                  <c:v>0.59150999999999998</c:v>
                </c:pt>
                <c:pt idx="103">
                  <c:v>0.58596999999999999</c:v>
                </c:pt>
                <c:pt idx="104">
                  <c:v>0.58038999999999996</c:v>
                </c:pt>
                <c:pt idx="105">
                  <c:v>0.57479000000000002</c:v>
                </c:pt>
                <c:pt idx="106">
                  <c:v>0.56916999999999995</c:v>
                </c:pt>
                <c:pt idx="107">
                  <c:v>0.56352999999999998</c:v>
                </c:pt>
                <c:pt idx="108">
                  <c:v>0.55789</c:v>
                </c:pt>
                <c:pt idx="109">
                  <c:v>0.55223999999999995</c:v>
                </c:pt>
                <c:pt idx="110">
                  <c:v>0.54659000000000002</c:v>
                </c:pt>
                <c:pt idx="111">
                  <c:v>0.54093000000000002</c:v>
                </c:pt>
                <c:pt idx="112">
                  <c:v>0.53527000000000002</c:v>
                </c:pt>
                <c:pt idx="113">
                  <c:v>0.52961999999999998</c:v>
                </c:pt>
                <c:pt idx="114">
                  <c:v>0.52398</c:v>
                </c:pt>
                <c:pt idx="115">
                  <c:v>0.51834999999999998</c:v>
                </c:pt>
                <c:pt idx="116">
                  <c:v>0.51271999999999995</c:v>
                </c:pt>
                <c:pt idx="117">
                  <c:v>0.50710999999999995</c:v>
                </c:pt>
                <c:pt idx="118">
                  <c:v>0.50151000000000001</c:v>
                </c:pt>
                <c:pt idx="119">
                  <c:v>0.49592000000000003</c:v>
                </c:pt>
                <c:pt idx="120">
                  <c:v>0.49035000000000001</c:v>
                </c:pt>
                <c:pt idx="121">
                  <c:v>0.48479</c:v>
                </c:pt>
                <c:pt idx="122">
                  <c:v>0.47925000000000001</c:v>
                </c:pt>
                <c:pt idx="123">
                  <c:v>0.47373999999999999</c:v>
                </c:pt>
                <c:pt idx="124">
                  <c:v>0.46825</c:v>
                </c:pt>
                <c:pt idx="125">
                  <c:v>0.46278000000000002</c:v>
                </c:pt>
                <c:pt idx="126">
                  <c:v>0.45734999999999998</c:v>
                </c:pt>
                <c:pt idx="127">
                  <c:v>0.45195000000000002</c:v>
                </c:pt>
                <c:pt idx="128">
                  <c:v>0.44658999999999999</c:v>
                </c:pt>
                <c:pt idx="129">
                  <c:v>0.44125999999999999</c:v>
                </c:pt>
                <c:pt idx="130">
                  <c:v>0.43596000000000001</c:v>
                </c:pt>
                <c:pt idx="131">
                  <c:v>0.43069000000000002</c:v>
                </c:pt>
                <c:pt idx="132">
                  <c:v>0.42546</c:v>
                </c:pt>
                <c:pt idx="133">
                  <c:v>0.42026000000000002</c:v>
                </c:pt>
                <c:pt idx="134">
                  <c:v>0.41510000000000002</c:v>
                </c:pt>
                <c:pt idx="135">
                  <c:v>0.40998000000000001</c:v>
                </c:pt>
                <c:pt idx="136">
                  <c:v>0.40489999999999998</c:v>
                </c:pt>
                <c:pt idx="137">
                  <c:v>0.39985999999999999</c:v>
                </c:pt>
                <c:pt idx="138">
                  <c:v>0.39485999999999999</c:v>
                </c:pt>
                <c:pt idx="139">
                  <c:v>0.38990000000000002</c:v>
                </c:pt>
                <c:pt idx="140">
                  <c:v>0.38497999999999999</c:v>
                </c:pt>
                <c:pt idx="141">
                  <c:v>0.38009999999999999</c:v>
                </c:pt>
                <c:pt idx="142">
                  <c:v>0.37524999999999997</c:v>
                </c:pt>
                <c:pt idx="143">
                  <c:v>0.37042999999999998</c:v>
                </c:pt>
                <c:pt idx="144">
                  <c:v>0.36564999999999998</c:v>
                </c:pt>
                <c:pt idx="145">
                  <c:v>0.3609</c:v>
                </c:pt>
                <c:pt idx="146">
                  <c:v>0.35619000000000001</c:v>
                </c:pt>
                <c:pt idx="147">
                  <c:v>0.35150999999999999</c:v>
                </c:pt>
                <c:pt idx="148">
                  <c:v>0.34687000000000001</c:v>
                </c:pt>
                <c:pt idx="149">
                  <c:v>0.34226000000000001</c:v>
                </c:pt>
                <c:pt idx="150">
                  <c:v>0.33768999999999999</c:v>
                </c:pt>
                <c:pt idx="151">
                  <c:v>0.33315</c:v>
                </c:pt>
                <c:pt idx="152">
                  <c:v>0.32862000000000002</c:v>
                </c:pt>
                <c:pt idx="153">
                  <c:v>0.32412000000000002</c:v>
                </c:pt>
                <c:pt idx="154">
                  <c:v>0.31964999999999999</c:v>
                </c:pt>
                <c:pt idx="155">
                  <c:v>0.31519000000000003</c:v>
                </c:pt>
                <c:pt idx="156">
                  <c:v>0.31075000000000003</c:v>
                </c:pt>
                <c:pt idx="157">
                  <c:v>0.30632999999999999</c:v>
                </c:pt>
                <c:pt idx="158">
                  <c:v>0.30193999999999999</c:v>
                </c:pt>
                <c:pt idx="159">
                  <c:v>0.29755999999999999</c:v>
                </c:pt>
                <c:pt idx="160">
                  <c:v>0.29320000000000002</c:v>
                </c:pt>
                <c:pt idx="161">
                  <c:v>0.28885</c:v>
                </c:pt>
                <c:pt idx="162">
                  <c:v>0.28452</c:v>
                </c:pt>
                <c:pt idx="163">
                  <c:v>0.2802</c:v>
                </c:pt>
                <c:pt idx="164">
                  <c:v>0.27588000000000001</c:v>
                </c:pt>
                <c:pt idx="165">
                  <c:v>0.27156000000000002</c:v>
                </c:pt>
                <c:pt idx="166">
                  <c:v>0.26723999999999998</c:v>
                </c:pt>
                <c:pt idx="167">
                  <c:v>0.26293</c:v>
                </c:pt>
                <c:pt idx="168">
                  <c:v>0.25863999999999998</c:v>
                </c:pt>
                <c:pt idx="169">
                  <c:v>0.25446999999999997</c:v>
                </c:pt>
                <c:pt idx="170">
                  <c:v>0.25039</c:v>
                </c:pt>
                <c:pt idx="171">
                  <c:v>0.24635000000000001</c:v>
                </c:pt>
                <c:pt idx="172">
                  <c:v>0.24234</c:v>
                </c:pt>
                <c:pt idx="173">
                  <c:v>0.23830000000000001</c:v>
                </c:pt>
                <c:pt idx="174">
                  <c:v>0.23418</c:v>
                </c:pt>
                <c:pt idx="175">
                  <c:v>0.22997000000000001</c:v>
                </c:pt>
                <c:pt idx="176">
                  <c:v>0.22570999999999999</c:v>
                </c:pt>
                <c:pt idx="177">
                  <c:v>0.22140000000000001</c:v>
                </c:pt>
                <c:pt idx="178">
                  <c:v>0.21703</c:v>
                </c:pt>
                <c:pt idx="179">
                  <c:v>0.21259</c:v>
                </c:pt>
                <c:pt idx="180">
                  <c:v>0.20809</c:v>
                </c:pt>
                <c:pt idx="181">
                  <c:v>0.20355000000000001</c:v>
                </c:pt>
                <c:pt idx="182">
                  <c:v>0.19897999999999999</c:v>
                </c:pt>
                <c:pt idx="183">
                  <c:v>0.19438</c:v>
                </c:pt>
                <c:pt idx="184">
                  <c:v>0.18975</c:v>
                </c:pt>
                <c:pt idx="185">
                  <c:v>0.18509</c:v>
                </c:pt>
                <c:pt idx="186">
                  <c:v>0.18040999999999999</c:v>
                </c:pt>
                <c:pt idx="187">
                  <c:v>0.1757</c:v>
                </c:pt>
                <c:pt idx="188">
                  <c:v>0.17105000000000001</c:v>
                </c:pt>
                <c:pt idx="189">
                  <c:v>0.16694999999999999</c:v>
                </c:pt>
                <c:pt idx="190">
                  <c:v>0.16295000000000001</c:v>
                </c:pt>
                <c:pt idx="191">
                  <c:v>0.1583</c:v>
                </c:pt>
                <c:pt idx="192">
                  <c:v>0.15276000000000001</c:v>
                </c:pt>
                <c:pt idx="193">
                  <c:v>0.14635999999999999</c:v>
                </c:pt>
                <c:pt idx="194">
                  <c:v>0.13921</c:v>
                </c:pt>
                <c:pt idx="195">
                  <c:v>0.13142999999999999</c:v>
                </c:pt>
                <c:pt idx="196">
                  <c:v>0.12316000000000001</c:v>
                </c:pt>
                <c:pt idx="197">
                  <c:v>0.11484</c:v>
                </c:pt>
                <c:pt idx="198">
                  <c:v>0.10684</c:v>
                </c:pt>
                <c:pt idx="199">
                  <c:v>9.9339999999999998E-2</c:v>
                </c:pt>
                <c:pt idx="200">
                  <c:v>9.239E-2</c:v>
                </c:pt>
                <c:pt idx="201">
                  <c:v>8.5980000000000001E-2</c:v>
                </c:pt>
                <c:pt idx="202">
                  <c:v>8.0060000000000006E-2</c:v>
                </c:pt>
                <c:pt idx="203">
                  <c:v>7.4609999999999996E-2</c:v>
                </c:pt>
                <c:pt idx="204">
                  <c:v>6.9589999999999999E-2</c:v>
                </c:pt>
                <c:pt idx="205">
                  <c:v>6.4979999999999996E-2</c:v>
                </c:pt>
                <c:pt idx="206">
                  <c:v>6.0720000000000003E-2</c:v>
                </c:pt>
                <c:pt idx="207">
                  <c:v>5.6800000000000003E-2</c:v>
                </c:pt>
                <c:pt idx="208">
                  <c:v>5.3170000000000002E-2</c:v>
                </c:pt>
                <c:pt idx="209">
                  <c:v>4.9820000000000003E-2</c:v>
                </c:pt>
                <c:pt idx="210">
                  <c:v>4.6710000000000002E-2</c:v>
                </c:pt>
                <c:pt idx="211">
                  <c:v>4.3830000000000001E-2</c:v>
                </c:pt>
                <c:pt idx="212">
                  <c:v>4.1140000000000003E-2</c:v>
                </c:pt>
                <c:pt idx="213">
                  <c:v>3.8649999999999997E-2</c:v>
                </c:pt>
                <c:pt idx="214">
                  <c:v>3.6319999999999998E-2</c:v>
                </c:pt>
                <c:pt idx="215">
                  <c:v>3.4160000000000003E-2</c:v>
                </c:pt>
                <c:pt idx="216">
                  <c:v>3.2140000000000002E-2</c:v>
                </c:pt>
                <c:pt idx="217">
                  <c:v>3.0259999999999999E-2</c:v>
                </c:pt>
                <c:pt idx="218">
                  <c:v>2.8500000000000001E-2</c:v>
                </c:pt>
                <c:pt idx="219">
                  <c:v>2.6859999999999998E-2</c:v>
                </c:pt>
                <c:pt idx="220">
                  <c:v>2.5319999999999999E-2</c:v>
                </c:pt>
                <c:pt idx="221">
                  <c:v>2.3869999999999999E-2</c:v>
                </c:pt>
                <c:pt idx="222">
                  <c:v>2.2519999999999998E-2</c:v>
                </c:pt>
                <c:pt idx="223">
                  <c:v>2.1239999999999998E-2</c:v>
                </c:pt>
                <c:pt idx="224">
                  <c:v>2.0049999999999998E-2</c:v>
                </c:pt>
                <c:pt idx="225">
                  <c:v>1.8919999999999999E-2</c:v>
                </c:pt>
                <c:pt idx="226">
                  <c:v>1.7860000000000001E-2</c:v>
                </c:pt>
                <c:pt idx="227">
                  <c:v>1.687E-2</c:v>
                </c:pt>
                <c:pt idx="228">
                  <c:v>1.593E-2</c:v>
                </c:pt>
                <c:pt idx="229">
                  <c:v>1.5049999999999999E-2</c:v>
                </c:pt>
                <c:pt idx="230">
                  <c:v>1.422E-2</c:v>
                </c:pt>
                <c:pt idx="231">
                  <c:v>1.3440000000000001E-2</c:v>
                </c:pt>
                <c:pt idx="232">
                  <c:v>1.2710000000000001E-2</c:v>
                </c:pt>
                <c:pt idx="233">
                  <c:v>1.201E-2</c:v>
                </c:pt>
                <c:pt idx="234">
                  <c:v>1.136E-2</c:v>
                </c:pt>
                <c:pt idx="235">
                  <c:v>1.074E-2</c:v>
                </c:pt>
                <c:pt idx="236">
                  <c:v>1.0160000000000001E-2</c:v>
                </c:pt>
                <c:pt idx="237">
                  <c:v>9.6100000000000005E-3</c:v>
                </c:pt>
                <c:pt idx="238">
                  <c:v>9.1000000000000004E-3</c:v>
                </c:pt>
                <c:pt idx="239">
                  <c:v>8.6099999999999996E-3</c:v>
                </c:pt>
                <c:pt idx="240">
                  <c:v>8.1499999999999993E-3</c:v>
                </c:pt>
                <c:pt idx="241">
                  <c:v>7.7200000000000003E-3</c:v>
                </c:pt>
                <c:pt idx="242">
                  <c:v>7.3099999999999997E-3</c:v>
                </c:pt>
                <c:pt idx="243">
                  <c:v>6.9300000000000004E-3</c:v>
                </c:pt>
                <c:pt idx="244">
                  <c:v>6.5599999999999999E-3</c:v>
                </c:pt>
                <c:pt idx="245">
                  <c:v>6.2199999999999998E-3</c:v>
                </c:pt>
                <c:pt idx="246">
                  <c:v>5.8999999999999999E-3</c:v>
                </c:pt>
                <c:pt idx="247">
                  <c:v>5.5900000000000004E-3</c:v>
                </c:pt>
                <c:pt idx="248">
                  <c:v>5.3E-3</c:v>
                </c:pt>
                <c:pt idx="249">
                  <c:v>5.0299999999999997E-3</c:v>
                </c:pt>
                <c:pt idx="250">
                  <c:v>4.7699999999999999E-3</c:v>
                </c:pt>
                <c:pt idx="251">
                  <c:v>4.5300000000000002E-3</c:v>
                </c:pt>
                <c:pt idx="252">
                  <c:v>4.3E-3</c:v>
                </c:pt>
                <c:pt idx="253">
                  <c:v>4.0899999999999999E-3</c:v>
                </c:pt>
                <c:pt idx="254">
                  <c:v>3.8800000000000002E-3</c:v>
                </c:pt>
                <c:pt idx="255">
                  <c:v>3.6900000000000001E-3</c:v>
                </c:pt>
                <c:pt idx="256">
                  <c:v>3.5100000000000001E-3</c:v>
                </c:pt>
                <c:pt idx="257">
                  <c:v>3.3400000000000001E-3</c:v>
                </c:pt>
                <c:pt idx="258">
                  <c:v>3.1700000000000001E-3</c:v>
                </c:pt>
                <c:pt idx="259">
                  <c:v>3.0200000000000001E-3</c:v>
                </c:pt>
                <c:pt idx="260">
                  <c:v>2.8700000000000002E-3</c:v>
                </c:pt>
                <c:pt idx="261">
                  <c:v>2.7299999999999998E-3</c:v>
                </c:pt>
                <c:pt idx="262">
                  <c:v>2.5999999999999999E-3</c:v>
                </c:pt>
                <c:pt idx="263">
                  <c:v>2.48E-3</c:v>
                </c:pt>
                <c:pt idx="264">
                  <c:v>2.3600000000000001E-3</c:v>
                </c:pt>
                <c:pt idx="265">
                  <c:v>2.2499999999999998E-3</c:v>
                </c:pt>
                <c:pt idx="266">
                  <c:v>2.14E-3</c:v>
                </c:pt>
                <c:pt idx="267">
                  <c:v>2.0400000000000001E-3</c:v>
                </c:pt>
                <c:pt idx="268">
                  <c:v>1.9499999999999999E-3</c:v>
                </c:pt>
                <c:pt idx="269">
                  <c:v>1.8600000000000001E-3</c:v>
                </c:pt>
                <c:pt idx="270">
                  <c:v>1.7799999999999999E-3</c:v>
                </c:pt>
                <c:pt idx="271">
                  <c:v>1.6900000000000001E-3</c:v>
                </c:pt>
                <c:pt idx="272">
                  <c:v>1.6199999999999999E-3</c:v>
                </c:pt>
                <c:pt idx="273">
                  <c:v>1.5499999999999999E-3</c:v>
                </c:pt>
                <c:pt idx="274">
                  <c:v>1.48E-3</c:v>
                </c:pt>
                <c:pt idx="275">
                  <c:v>1.41E-3</c:v>
                </c:pt>
                <c:pt idx="276">
                  <c:v>1.33E-3</c:v>
                </c:pt>
                <c:pt idx="277">
                  <c:v>1.23E-3</c:v>
                </c:pt>
                <c:pt idx="278">
                  <c:v>1.1299999999999999E-3</c:v>
                </c:pt>
                <c:pt idx="279">
                  <c:v>1.0300000000000001E-3</c:v>
                </c:pt>
                <c:pt idx="280">
                  <c:v>9.3999999999999997E-4</c:v>
                </c:pt>
                <c:pt idx="281">
                  <c:v>8.5999999999999998E-4</c:v>
                </c:pt>
                <c:pt idx="282">
                  <c:v>7.9000000000000001E-4</c:v>
                </c:pt>
                <c:pt idx="283">
                  <c:v>7.2999999999999996E-4</c:v>
                </c:pt>
                <c:pt idx="284">
                  <c:v>6.8000000000000005E-4</c:v>
                </c:pt>
                <c:pt idx="285">
                  <c:v>6.4000000000000005E-4</c:v>
                </c:pt>
                <c:pt idx="286">
                  <c:v>5.9999999999999995E-4</c:v>
                </c:pt>
                <c:pt idx="287">
                  <c:v>5.6999999999999998E-4</c:v>
                </c:pt>
                <c:pt idx="288">
                  <c:v>5.2999999999999998E-4</c:v>
                </c:pt>
                <c:pt idx="289">
                  <c:v>5.0000000000000001E-4</c:v>
                </c:pt>
                <c:pt idx="290">
                  <c:v>4.8000000000000001E-4</c:v>
                </c:pt>
                <c:pt idx="291">
                  <c:v>4.4999999999999999E-4</c:v>
                </c:pt>
                <c:pt idx="292">
                  <c:v>4.2999999999999999E-4</c:v>
                </c:pt>
                <c:pt idx="293">
                  <c:v>4.0999999999999999E-4</c:v>
                </c:pt>
                <c:pt idx="294">
                  <c:v>3.8999999999999999E-4</c:v>
                </c:pt>
                <c:pt idx="295">
                  <c:v>3.6999999999999999E-4</c:v>
                </c:pt>
                <c:pt idx="296">
                  <c:v>3.5E-4</c:v>
                </c:pt>
                <c:pt idx="297">
                  <c:v>3.4000000000000002E-4</c:v>
                </c:pt>
                <c:pt idx="298">
                  <c:v>3.2000000000000003E-4</c:v>
                </c:pt>
                <c:pt idx="299">
                  <c:v>3.1E-4</c:v>
                </c:pt>
                <c:pt idx="300">
                  <c:v>2.9999999999999997E-4</c:v>
                </c:pt>
                <c:pt idx="301">
                  <c:v>2.9E-4</c:v>
                </c:pt>
                <c:pt idx="302">
                  <c:v>2.7999999999999998E-4</c:v>
                </c:pt>
                <c:pt idx="303">
                  <c:v>2.7E-4</c:v>
                </c:pt>
                <c:pt idx="304">
                  <c:v>2.5999999999999998E-4</c:v>
                </c:pt>
                <c:pt idx="305">
                  <c:v>2.5000000000000001E-4</c:v>
                </c:pt>
                <c:pt idx="306">
                  <c:v>2.4000000000000001E-4</c:v>
                </c:pt>
                <c:pt idx="307">
                  <c:v>2.4000000000000001E-4</c:v>
                </c:pt>
                <c:pt idx="308">
                  <c:v>2.3000000000000001E-4</c:v>
                </c:pt>
                <c:pt idx="309">
                  <c:v>2.2000000000000001E-4</c:v>
                </c:pt>
                <c:pt idx="310">
                  <c:v>2.2000000000000001E-4</c:v>
                </c:pt>
                <c:pt idx="311">
                  <c:v>2.1000000000000001E-4</c:v>
                </c:pt>
                <c:pt idx="312">
                  <c:v>2.1000000000000001E-4</c:v>
                </c:pt>
                <c:pt idx="313">
                  <c:v>2.0000000000000001E-4</c:v>
                </c:pt>
                <c:pt idx="314">
                  <c:v>2.0000000000000001E-4</c:v>
                </c:pt>
                <c:pt idx="315">
                  <c:v>2.0000000000000001E-4</c:v>
                </c:pt>
                <c:pt idx="316">
                  <c:v>1.9000000000000001E-4</c:v>
                </c:pt>
                <c:pt idx="317">
                  <c:v>1.9000000000000001E-4</c:v>
                </c:pt>
                <c:pt idx="318">
                  <c:v>1.9000000000000001E-4</c:v>
                </c:pt>
                <c:pt idx="319">
                  <c:v>1.9000000000000001E-4</c:v>
                </c:pt>
                <c:pt idx="320">
                  <c:v>1.8000000000000001E-4</c:v>
                </c:pt>
                <c:pt idx="321">
                  <c:v>1.8000000000000001E-4</c:v>
                </c:pt>
                <c:pt idx="322">
                  <c:v>1.8000000000000001E-4</c:v>
                </c:pt>
                <c:pt idx="323">
                  <c:v>1.8000000000000001E-4</c:v>
                </c:pt>
                <c:pt idx="324">
                  <c:v>1.8000000000000001E-4</c:v>
                </c:pt>
                <c:pt idx="325">
                  <c:v>1.7000000000000001E-4</c:v>
                </c:pt>
                <c:pt idx="326">
                  <c:v>1.7000000000000001E-4</c:v>
                </c:pt>
                <c:pt idx="327">
                  <c:v>1.7000000000000001E-4</c:v>
                </c:pt>
                <c:pt idx="328">
                  <c:v>1.7000000000000001E-4</c:v>
                </c:pt>
                <c:pt idx="329">
                  <c:v>1.7000000000000001E-4</c:v>
                </c:pt>
                <c:pt idx="330">
                  <c:v>1.7000000000000001E-4</c:v>
                </c:pt>
                <c:pt idx="331">
                  <c:v>1.7000000000000001E-4</c:v>
                </c:pt>
                <c:pt idx="332">
                  <c:v>1.7000000000000001E-4</c:v>
                </c:pt>
                <c:pt idx="333">
                  <c:v>1.7000000000000001E-4</c:v>
                </c:pt>
                <c:pt idx="334">
                  <c:v>1.6000000000000001E-4</c:v>
                </c:pt>
                <c:pt idx="335">
                  <c:v>1.6000000000000001E-4</c:v>
                </c:pt>
                <c:pt idx="336">
                  <c:v>1.6000000000000001E-4</c:v>
                </c:pt>
                <c:pt idx="337">
                  <c:v>1.6000000000000001E-4</c:v>
                </c:pt>
                <c:pt idx="338">
                  <c:v>1.6000000000000001E-4</c:v>
                </c:pt>
                <c:pt idx="339">
                  <c:v>1.6000000000000001E-4</c:v>
                </c:pt>
                <c:pt idx="340">
                  <c:v>1.6000000000000001E-4</c:v>
                </c:pt>
                <c:pt idx="341">
                  <c:v>1.6000000000000001E-4</c:v>
                </c:pt>
                <c:pt idx="342">
                  <c:v>1.6000000000000001E-4</c:v>
                </c:pt>
                <c:pt idx="343">
                  <c:v>1.6000000000000001E-4</c:v>
                </c:pt>
                <c:pt idx="344">
                  <c:v>1.6000000000000001E-4</c:v>
                </c:pt>
                <c:pt idx="345">
                  <c:v>1.6000000000000001E-4</c:v>
                </c:pt>
                <c:pt idx="346">
                  <c:v>1.6000000000000001E-4</c:v>
                </c:pt>
                <c:pt idx="347">
                  <c:v>1.6000000000000001E-4</c:v>
                </c:pt>
                <c:pt idx="348">
                  <c:v>1.6000000000000001E-4</c:v>
                </c:pt>
                <c:pt idx="349">
                  <c:v>1.6000000000000001E-4</c:v>
                </c:pt>
                <c:pt idx="350">
                  <c:v>1.6000000000000001E-4</c:v>
                </c:pt>
                <c:pt idx="351">
                  <c:v>1.6000000000000001E-4</c:v>
                </c:pt>
                <c:pt idx="352">
                  <c:v>1.6000000000000001E-4</c:v>
                </c:pt>
                <c:pt idx="353">
                  <c:v>1.6000000000000001E-4</c:v>
                </c:pt>
                <c:pt idx="354">
                  <c:v>1.6000000000000001E-4</c:v>
                </c:pt>
                <c:pt idx="355">
                  <c:v>1.6000000000000001E-4</c:v>
                </c:pt>
                <c:pt idx="356">
                  <c:v>1.4999999999999999E-4</c:v>
                </c:pt>
                <c:pt idx="357">
                  <c:v>1.4999999999999999E-4</c:v>
                </c:pt>
                <c:pt idx="358">
                  <c:v>1.4999999999999999E-4</c:v>
                </c:pt>
                <c:pt idx="359">
                  <c:v>1.4999999999999999E-4</c:v>
                </c:pt>
                <c:pt idx="360">
                  <c:v>1.4999999999999999E-4</c:v>
                </c:pt>
                <c:pt idx="361">
                  <c:v>1.4999999999999999E-4</c:v>
                </c:pt>
                <c:pt idx="362">
                  <c:v>1.4999999999999999E-4</c:v>
                </c:pt>
                <c:pt idx="363">
                  <c:v>1.4999999999999999E-4</c:v>
                </c:pt>
                <c:pt idx="364">
                  <c:v>1.4999999999999999E-4</c:v>
                </c:pt>
                <c:pt idx="365">
                  <c:v>1.4999999999999999E-4</c:v>
                </c:pt>
                <c:pt idx="366">
                  <c:v>1.4999999999999999E-4</c:v>
                </c:pt>
                <c:pt idx="367">
                  <c:v>1.4999999999999999E-4</c:v>
                </c:pt>
                <c:pt idx="368">
                  <c:v>1.6000000000000001E-4</c:v>
                </c:pt>
                <c:pt idx="369">
                  <c:v>1.7000000000000001E-4</c:v>
                </c:pt>
                <c:pt idx="370">
                  <c:v>1.9000000000000001E-4</c:v>
                </c:pt>
                <c:pt idx="371">
                  <c:v>2.1000000000000001E-4</c:v>
                </c:pt>
                <c:pt idx="372">
                  <c:v>2.2000000000000001E-4</c:v>
                </c:pt>
                <c:pt idx="373">
                  <c:v>2.3000000000000001E-4</c:v>
                </c:pt>
                <c:pt idx="374">
                  <c:v>2.4000000000000001E-4</c:v>
                </c:pt>
                <c:pt idx="375">
                  <c:v>2.5000000000000001E-4</c:v>
                </c:pt>
                <c:pt idx="376">
                  <c:v>2.5000000000000001E-4</c:v>
                </c:pt>
                <c:pt idx="377">
                  <c:v>2.5000000000000001E-4</c:v>
                </c:pt>
                <c:pt idx="378">
                  <c:v>2.5000000000000001E-4</c:v>
                </c:pt>
                <c:pt idx="379">
                  <c:v>2.5000000000000001E-4</c:v>
                </c:pt>
                <c:pt idx="380">
                  <c:v>2.5000000000000001E-4</c:v>
                </c:pt>
                <c:pt idx="381">
                  <c:v>2.5000000000000001E-4</c:v>
                </c:pt>
                <c:pt idx="382">
                  <c:v>2.4000000000000001E-4</c:v>
                </c:pt>
                <c:pt idx="383">
                  <c:v>2.4000000000000001E-4</c:v>
                </c:pt>
                <c:pt idx="384">
                  <c:v>2.3000000000000001E-4</c:v>
                </c:pt>
                <c:pt idx="385">
                  <c:v>2.3000000000000001E-4</c:v>
                </c:pt>
                <c:pt idx="386">
                  <c:v>2.3000000000000001E-4</c:v>
                </c:pt>
                <c:pt idx="387">
                  <c:v>2.2000000000000001E-4</c:v>
                </c:pt>
                <c:pt idx="388">
                  <c:v>2.2000000000000001E-4</c:v>
                </c:pt>
                <c:pt idx="389">
                  <c:v>2.1000000000000001E-4</c:v>
                </c:pt>
                <c:pt idx="390">
                  <c:v>2.1000000000000001E-4</c:v>
                </c:pt>
                <c:pt idx="391">
                  <c:v>2.1000000000000001E-4</c:v>
                </c:pt>
                <c:pt idx="392">
                  <c:v>2.0000000000000001E-4</c:v>
                </c:pt>
                <c:pt idx="393">
                  <c:v>2.0000000000000001E-4</c:v>
                </c:pt>
                <c:pt idx="394">
                  <c:v>2.0000000000000001E-4</c:v>
                </c:pt>
                <c:pt idx="395">
                  <c:v>1.9000000000000001E-4</c:v>
                </c:pt>
                <c:pt idx="396">
                  <c:v>1.9000000000000001E-4</c:v>
                </c:pt>
                <c:pt idx="397">
                  <c:v>1.9000000000000001E-4</c:v>
                </c:pt>
                <c:pt idx="398">
                  <c:v>1.9000000000000001E-4</c:v>
                </c:pt>
                <c:pt idx="399">
                  <c:v>1.8000000000000001E-4</c:v>
                </c:pt>
                <c:pt idx="400">
                  <c:v>1.8000000000000001E-4</c:v>
                </c:pt>
                <c:pt idx="401">
                  <c:v>1.8000000000000001E-4</c:v>
                </c:pt>
                <c:pt idx="402">
                  <c:v>1.8000000000000001E-4</c:v>
                </c:pt>
                <c:pt idx="403">
                  <c:v>1.8000000000000001E-4</c:v>
                </c:pt>
                <c:pt idx="404">
                  <c:v>1.7000000000000001E-4</c:v>
                </c:pt>
                <c:pt idx="405">
                  <c:v>1.7000000000000001E-4</c:v>
                </c:pt>
                <c:pt idx="406">
                  <c:v>1.7000000000000001E-4</c:v>
                </c:pt>
                <c:pt idx="407">
                  <c:v>1.7000000000000001E-4</c:v>
                </c:pt>
                <c:pt idx="408">
                  <c:v>1.7000000000000001E-4</c:v>
                </c:pt>
                <c:pt idx="409">
                  <c:v>1.7000000000000001E-4</c:v>
                </c:pt>
                <c:pt idx="410">
                  <c:v>1.7000000000000001E-4</c:v>
                </c:pt>
                <c:pt idx="411">
                  <c:v>1.7000000000000001E-4</c:v>
                </c:pt>
                <c:pt idx="412">
                  <c:v>1.7000000000000001E-4</c:v>
                </c:pt>
                <c:pt idx="413">
                  <c:v>1.6000000000000001E-4</c:v>
                </c:pt>
                <c:pt idx="414">
                  <c:v>1.6000000000000001E-4</c:v>
                </c:pt>
                <c:pt idx="415">
                  <c:v>1.6000000000000001E-4</c:v>
                </c:pt>
                <c:pt idx="416">
                  <c:v>1.6000000000000001E-4</c:v>
                </c:pt>
                <c:pt idx="417">
                  <c:v>1.6000000000000001E-4</c:v>
                </c:pt>
                <c:pt idx="418">
                  <c:v>1.6000000000000001E-4</c:v>
                </c:pt>
                <c:pt idx="419">
                  <c:v>1.6000000000000001E-4</c:v>
                </c:pt>
                <c:pt idx="420">
                  <c:v>1.6000000000000001E-4</c:v>
                </c:pt>
                <c:pt idx="421">
                  <c:v>1.6000000000000001E-4</c:v>
                </c:pt>
                <c:pt idx="422">
                  <c:v>1.6000000000000001E-4</c:v>
                </c:pt>
                <c:pt idx="423">
                  <c:v>1.6000000000000001E-4</c:v>
                </c:pt>
                <c:pt idx="424">
                  <c:v>1.6000000000000001E-4</c:v>
                </c:pt>
                <c:pt idx="425">
                  <c:v>1.6000000000000001E-4</c:v>
                </c:pt>
                <c:pt idx="426">
                  <c:v>1.6000000000000001E-4</c:v>
                </c:pt>
                <c:pt idx="427">
                  <c:v>1.6000000000000001E-4</c:v>
                </c:pt>
                <c:pt idx="428">
                  <c:v>1.6000000000000001E-4</c:v>
                </c:pt>
                <c:pt idx="429">
                  <c:v>1.6000000000000001E-4</c:v>
                </c:pt>
                <c:pt idx="430">
                  <c:v>1.6000000000000001E-4</c:v>
                </c:pt>
                <c:pt idx="431">
                  <c:v>1.6000000000000001E-4</c:v>
                </c:pt>
                <c:pt idx="432">
                  <c:v>1.6000000000000001E-4</c:v>
                </c:pt>
                <c:pt idx="433">
                  <c:v>1.6000000000000001E-4</c:v>
                </c:pt>
                <c:pt idx="434">
                  <c:v>1.6000000000000001E-4</c:v>
                </c:pt>
                <c:pt idx="435">
                  <c:v>1.6000000000000001E-4</c:v>
                </c:pt>
                <c:pt idx="436">
                  <c:v>1.6000000000000001E-4</c:v>
                </c:pt>
                <c:pt idx="437">
                  <c:v>1.6000000000000001E-4</c:v>
                </c:pt>
                <c:pt idx="438">
                  <c:v>1.6000000000000001E-4</c:v>
                </c:pt>
                <c:pt idx="439">
                  <c:v>1.6000000000000001E-4</c:v>
                </c:pt>
                <c:pt idx="440">
                  <c:v>1.6000000000000001E-4</c:v>
                </c:pt>
                <c:pt idx="441">
                  <c:v>1.6000000000000001E-4</c:v>
                </c:pt>
                <c:pt idx="442">
                  <c:v>1.6000000000000001E-4</c:v>
                </c:pt>
                <c:pt idx="443">
                  <c:v>1.4999999999999999E-4</c:v>
                </c:pt>
                <c:pt idx="444">
                  <c:v>1.4999999999999999E-4</c:v>
                </c:pt>
                <c:pt idx="445">
                  <c:v>1.4999999999999999E-4</c:v>
                </c:pt>
                <c:pt idx="446">
                  <c:v>1.4999999999999999E-4</c:v>
                </c:pt>
                <c:pt idx="447">
                  <c:v>1.4999999999999999E-4</c:v>
                </c:pt>
                <c:pt idx="448">
                  <c:v>1.4999999999999999E-4</c:v>
                </c:pt>
                <c:pt idx="449">
                  <c:v>1.4999999999999999E-4</c:v>
                </c:pt>
                <c:pt idx="450">
                  <c:v>1.4999999999999999E-4</c:v>
                </c:pt>
                <c:pt idx="451">
                  <c:v>1.4999999999999999E-4</c:v>
                </c:pt>
                <c:pt idx="452">
                  <c:v>1.4999999999999999E-4</c:v>
                </c:pt>
                <c:pt idx="453">
                  <c:v>1.4999999999999999E-4</c:v>
                </c:pt>
                <c:pt idx="454">
                  <c:v>1.6000000000000001E-4</c:v>
                </c:pt>
                <c:pt idx="455">
                  <c:v>1.6000000000000001E-4</c:v>
                </c:pt>
                <c:pt idx="456">
                  <c:v>1.8000000000000001E-4</c:v>
                </c:pt>
                <c:pt idx="457">
                  <c:v>1.9000000000000001E-4</c:v>
                </c:pt>
                <c:pt idx="458">
                  <c:v>2.1000000000000001E-4</c:v>
                </c:pt>
                <c:pt idx="459">
                  <c:v>2.3000000000000001E-4</c:v>
                </c:pt>
                <c:pt idx="460">
                  <c:v>2.4000000000000001E-4</c:v>
                </c:pt>
                <c:pt idx="461">
                  <c:v>2.5000000000000001E-4</c:v>
                </c:pt>
                <c:pt idx="462">
                  <c:v>2.5999999999999998E-4</c:v>
                </c:pt>
                <c:pt idx="463">
                  <c:v>2.5999999999999998E-4</c:v>
                </c:pt>
                <c:pt idx="464">
                  <c:v>2.5999999999999998E-4</c:v>
                </c:pt>
                <c:pt idx="465">
                  <c:v>2.5999999999999998E-4</c:v>
                </c:pt>
                <c:pt idx="466">
                  <c:v>2.5999999999999998E-4</c:v>
                </c:pt>
                <c:pt idx="467">
                  <c:v>2.5999999999999998E-4</c:v>
                </c:pt>
                <c:pt idx="468">
                  <c:v>2.5000000000000001E-4</c:v>
                </c:pt>
                <c:pt idx="469">
                  <c:v>2.5000000000000001E-4</c:v>
                </c:pt>
                <c:pt idx="470">
                  <c:v>2.5000000000000001E-4</c:v>
                </c:pt>
                <c:pt idx="471">
                  <c:v>2.4000000000000001E-4</c:v>
                </c:pt>
                <c:pt idx="472">
                  <c:v>2.4000000000000001E-4</c:v>
                </c:pt>
                <c:pt idx="473">
                  <c:v>2.3000000000000001E-4</c:v>
                </c:pt>
                <c:pt idx="474">
                  <c:v>2.3000000000000001E-4</c:v>
                </c:pt>
                <c:pt idx="475">
                  <c:v>2.3000000000000001E-4</c:v>
                </c:pt>
                <c:pt idx="476">
                  <c:v>2.2000000000000001E-4</c:v>
                </c:pt>
                <c:pt idx="477">
                  <c:v>2.2000000000000001E-4</c:v>
                </c:pt>
                <c:pt idx="478">
                  <c:v>2.1000000000000001E-4</c:v>
                </c:pt>
                <c:pt idx="479">
                  <c:v>2.1000000000000001E-4</c:v>
                </c:pt>
                <c:pt idx="480">
                  <c:v>2.1000000000000001E-4</c:v>
                </c:pt>
                <c:pt idx="481">
                  <c:v>2.0000000000000001E-4</c:v>
                </c:pt>
                <c:pt idx="482">
                  <c:v>2.0000000000000001E-4</c:v>
                </c:pt>
                <c:pt idx="483">
                  <c:v>2.0000000000000001E-4</c:v>
                </c:pt>
                <c:pt idx="484">
                  <c:v>1.9000000000000001E-4</c:v>
                </c:pt>
                <c:pt idx="485">
                  <c:v>1.9000000000000001E-4</c:v>
                </c:pt>
                <c:pt idx="486">
                  <c:v>1.9000000000000001E-4</c:v>
                </c:pt>
                <c:pt idx="487">
                  <c:v>1.9000000000000001E-4</c:v>
                </c:pt>
                <c:pt idx="488">
                  <c:v>1.8000000000000001E-4</c:v>
                </c:pt>
                <c:pt idx="489">
                  <c:v>1.8000000000000001E-4</c:v>
                </c:pt>
                <c:pt idx="490">
                  <c:v>1.8000000000000001E-4</c:v>
                </c:pt>
                <c:pt idx="491">
                  <c:v>1.8000000000000001E-4</c:v>
                </c:pt>
                <c:pt idx="492">
                  <c:v>1.8000000000000001E-4</c:v>
                </c:pt>
                <c:pt idx="493">
                  <c:v>1.8000000000000001E-4</c:v>
                </c:pt>
                <c:pt idx="494">
                  <c:v>1.7000000000000001E-4</c:v>
                </c:pt>
                <c:pt idx="495">
                  <c:v>1.7000000000000001E-4</c:v>
                </c:pt>
                <c:pt idx="496">
                  <c:v>1.7000000000000001E-4</c:v>
                </c:pt>
                <c:pt idx="497">
                  <c:v>1.7000000000000001E-4</c:v>
                </c:pt>
                <c:pt idx="498">
                  <c:v>1.7000000000000001E-4</c:v>
                </c:pt>
                <c:pt idx="499">
                  <c:v>1.7000000000000001E-4</c:v>
                </c:pt>
                <c:pt idx="500">
                  <c:v>1.7000000000000001E-4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3.5999999999999999E-3</c:v>
                </c:pt>
                <c:pt idx="2">
                  <c:v>5.5239999999999997E-2</c:v>
                </c:pt>
                <c:pt idx="3">
                  <c:v>0.18601000000000001</c:v>
                </c:pt>
                <c:pt idx="4">
                  <c:v>0.35548999999999997</c:v>
                </c:pt>
                <c:pt idx="5">
                  <c:v>0.54066000000000003</c:v>
                </c:pt>
                <c:pt idx="6">
                  <c:v>0.73612</c:v>
                </c:pt>
                <c:pt idx="7">
                  <c:v>0.93654999999999999</c:v>
                </c:pt>
                <c:pt idx="8">
                  <c:v>1.1315599999999999</c:v>
                </c:pt>
                <c:pt idx="9">
                  <c:v>1.3107599999999999</c:v>
                </c:pt>
                <c:pt idx="10">
                  <c:v>1.4680200000000001</c:v>
                </c:pt>
                <c:pt idx="11">
                  <c:v>1.6012299999999999</c:v>
                </c:pt>
                <c:pt idx="12">
                  <c:v>1.7105699999999999</c:v>
                </c:pt>
                <c:pt idx="13">
                  <c:v>1.7970999999999999</c:v>
                </c:pt>
                <c:pt idx="14">
                  <c:v>1.8619300000000001</c:v>
                </c:pt>
                <c:pt idx="15">
                  <c:v>1.90602</c:v>
                </c:pt>
                <c:pt idx="16">
                  <c:v>1.92998</c:v>
                </c:pt>
                <c:pt idx="17">
                  <c:v>1.9341699999999999</c:v>
                </c:pt>
                <c:pt idx="18">
                  <c:v>1.91862</c:v>
                </c:pt>
                <c:pt idx="19">
                  <c:v>1.8828</c:v>
                </c:pt>
                <c:pt idx="20">
                  <c:v>1.8251999999999999</c:v>
                </c:pt>
                <c:pt idx="21">
                  <c:v>1.7424299999999999</c:v>
                </c:pt>
                <c:pt idx="22">
                  <c:v>1.62744</c:v>
                </c:pt>
                <c:pt idx="23">
                  <c:v>1.4681200000000001</c:v>
                </c:pt>
                <c:pt idx="24">
                  <c:v>1.26108</c:v>
                </c:pt>
                <c:pt idx="25">
                  <c:v>1.0431900000000001</c:v>
                </c:pt>
                <c:pt idx="26">
                  <c:v>0.85680000000000001</c:v>
                </c:pt>
                <c:pt idx="27">
                  <c:v>0.71765000000000001</c:v>
                </c:pt>
                <c:pt idx="28">
                  <c:v>0.62683999999999995</c:v>
                </c:pt>
                <c:pt idx="29">
                  <c:v>0.57855999999999996</c:v>
                </c:pt>
                <c:pt idx="30">
                  <c:v>0.56308999999999998</c:v>
                </c:pt>
                <c:pt idx="31">
                  <c:v>0.57011000000000001</c:v>
                </c:pt>
                <c:pt idx="32">
                  <c:v>0.59092</c:v>
                </c:pt>
                <c:pt idx="33">
                  <c:v>0.61914000000000002</c:v>
                </c:pt>
                <c:pt idx="34">
                  <c:v>0.65044000000000002</c:v>
                </c:pt>
                <c:pt idx="35">
                  <c:v>0.68186000000000002</c:v>
                </c:pt>
                <c:pt idx="36">
                  <c:v>0.71121000000000001</c:v>
                </c:pt>
                <c:pt idx="37">
                  <c:v>0.73677000000000004</c:v>
                </c:pt>
                <c:pt idx="38">
                  <c:v>0.75714000000000004</c:v>
                </c:pt>
                <c:pt idx="39">
                  <c:v>0.77129000000000003</c:v>
                </c:pt>
                <c:pt idx="40">
                  <c:v>0.77868999999999999</c:v>
                </c:pt>
                <c:pt idx="41">
                  <c:v>0.77932000000000001</c:v>
                </c:pt>
                <c:pt idx="42">
                  <c:v>0.77368000000000003</c:v>
                </c:pt>
                <c:pt idx="43">
                  <c:v>0.76256999999999997</c:v>
                </c:pt>
                <c:pt idx="44">
                  <c:v>0.74690999999999996</c:v>
                </c:pt>
                <c:pt idx="45">
                  <c:v>0.72758999999999996</c:v>
                </c:pt>
                <c:pt idx="46">
                  <c:v>0.70550000000000002</c:v>
                </c:pt>
                <c:pt idx="47">
                  <c:v>0.68145</c:v>
                </c:pt>
                <c:pt idx="48">
                  <c:v>0.65627999999999997</c:v>
                </c:pt>
                <c:pt idx="49">
                  <c:v>0.63077000000000005</c:v>
                </c:pt>
                <c:pt idx="50">
                  <c:v>0.60568999999999995</c:v>
                </c:pt>
                <c:pt idx="51">
                  <c:v>0.58169000000000004</c:v>
                </c:pt>
                <c:pt idx="52">
                  <c:v>0.55932000000000004</c:v>
                </c:pt>
                <c:pt idx="53">
                  <c:v>0.53891999999999995</c:v>
                </c:pt>
                <c:pt idx="54">
                  <c:v>0.52066999999999997</c:v>
                </c:pt>
                <c:pt idx="55">
                  <c:v>0.50456000000000001</c:v>
                </c:pt>
                <c:pt idx="56">
                  <c:v>0.4904</c:v>
                </c:pt>
                <c:pt idx="57">
                  <c:v>0.47788000000000003</c:v>
                </c:pt>
                <c:pt idx="58">
                  <c:v>0.46661999999999998</c:v>
                </c:pt>
                <c:pt idx="59">
                  <c:v>0.45617999999999997</c:v>
                </c:pt>
                <c:pt idx="60">
                  <c:v>0.44612000000000002</c:v>
                </c:pt>
                <c:pt idx="61">
                  <c:v>0.436</c:v>
                </c:pt>
                <c:pt idx="62">
                  <c:v>0.42546</c:v>
                </c:pt>
                <c:pt idx="63">
                  <c:v>0.41422999999999999</c:v>
                </c:pt>
                <c:pt idx="64">
                  <c:v>0.40212999999999999</c:v>
                </c:pt>
                <c:pt idx="65">
                  <c:v>0.3891</c:v>
                </c:pt>
                <c:pt idx="66">
                  <c:v>0.37520999999999999</c:v>
                </c:pt>
                <c:pt idx="67">
                  <c:v>0.36063000000000001</c:v>
                </c:pt>
                <c:pt idx="68">
                  <c:v>0.34560999999999997</c:v>
                </c:pt>
                <c:pt idx="69">
                  <c:v>0.33048</c:v>
                </c:pt>
                <c:pt idx="70">
                  <c:v>0.31552000000000002</c:v>
                </c:pt>
                <c:pt idx="71">
                  <c:v>0.30101</c:v>
                </c:pt>
                <c:pt idx="72">
                  <c:v>0.28710999999999998</c:v>
                </c:pt>
                <c:pt idx="73">
                  <c:v>0.27392</c:v>
                </c:pt>
                <c:pt idx="74">
                  <c:v>0.26141999999999999</c:v>
                </c:pt>
                <c:pt idx="75">
                  <c:v>0.24956</c:v>
                </c:pt>
                <c:pt idx="76">
                  <c:v>0.23824000000000001</c:v>
                </c:pt>
                <c:pt idx="77">
                  <c:v>0.22735</c:v>
                </c:pt>
                <c:pt idx="78">
                  <c:v>0.21679999999999999</c:v>
                </c:pt>
                <c:pt idx="79">
                  <c:v>0.20651</c:v>
                </c:pt>
                <c:pt idx="80">
                  <c:v>0.19645000000000001</c:v>
                </c:pt>
                <c:pt idx="81">
                  <c:v>0.18659999999999999</c:v>
                </c:pt>
                <c:pt idx="82">
                  <c:v>0.17693</c:v>
                </c:pt>
                <c:pt idx="83">
                  <c:v>0.16744999999999999</c:v>
                </c:pt>
                <c:pt idx="84">
                  <c:v>0.15819</c:v>
                </c:pt>
                <c:pt idx="85">
                  <c:v>0.1492</c:v>
                </c:pt>
                <c:pt idx="86">
                  <c:v>0.14052000000000001</c:v>
                </c:pt>
                <c:pt idx="87">
                  <c:v>0.13216</c:v>
                </c:pt>
                <c:pt idx="88">
                  <c:v>0.12411999999999999</c:v>
                </c:pt>
                <c:pt idx="89">
                  <c:v>0.11638999999999999</c:v>
                </c:pt>
                <c:pt idx="90">
                  <c:v>0.10897999999999999</c:v>
                </c:pt>
                <c:pt idx="91">
                  <c:v>0.10191</c:v>
                </c:pt>
                <c:pt idx="92">
                  <c:v>9.5200000000000007E-2</c:v>
                </c:pt>
                <c:pt idx="93">
                  <c:v>8.8870000000000005E-2</c:v>
                </c:pt>
                <c:pt idx="94">
                  <c:v>8.294E-2</c:v>
                </c:pt>
                <c:pt idx="95">
                  <c:v>7.7450000000000005E-2</c:v>
                </c:pt>
                <c:pt idx="96">
                  <c:v>7.2429999999999994E-2</c:v>
                </c:pt>
                <c:pt idx="97">
                  <c:v>6.7930000000000004E-2</c:v>
                </c:pt>
                <c:pt idx="98">
                  <c:v>6.3939999999999997E-2</c:v>
                </c:pt>
                <c:pt idx="99">
                  <c:v>6.0429999999999998E-2</c:v>
                </c:pt>
                <c:pt idx="100">
                  <c:v>5.7369999999999997E-2</c:v>
                </c:pt>
                <c:pt idx="101">
                  <c:v>5.4679999999999999E-2</c:v>
                </c:pt>
                <c:pt idx="102">
                  <c:v>5.2330000000000002E-2</c:v>
                </c:pt>
                <c:pt idx="103">
                  <c:v>5.0259999999999999E-2</c:v>
                </c:pt>
                <c:pt idx="104">
                  <c:v>4.8430000000000001E-2</c:v>
                </c:pt>
                <c:pt idx="105">
                  <c:v>4.6789999999999998E-2</c:v>
                </c:pt>
                <c:pt idx="106">
                  <c:v>4.5319999999999999E-2</c:v>
                </c:pt>
                <c:pt idx="107">
                  <c:v>4.3990000000000001E-2</c:v>
                </c:pt>
                <c:pt idx="108">
                  <c:v>4.2779999999999999E-2</c:v>
                </c:pt>
                <c:pt idx="109">
                  <c:v>4.1669999999999999E-2</c:v>
                </c:pt>
                <c:pt idx="110">
                  <c:v>4.0649999999999999E-2</c:v>
                </c:pt>
                <c:pt idx="111">
                  <c:v>3.9699999999999999E-2</c:v>
                </c:pt>
                <c:pt idx="112">
                  <c:v>3.8830000000000003E-2</c:v>
                </c:pt>
                <c:pt idx="113">
                  <c:v>3.8019999999999998E-2</c:v>
                </c:pt>
                <c:pt idx="114">
                  <c:v>3.7260000000000001E-2</c:v>
                </c:pt>
                <c:pt idx="115">
                  <c:v>3.6560000000000002E-2</c:v>
                </c:pt>
                <c:pt idx="116">
                  <c:v>3.5900000000000001E-2</c:v>
                </c:pt>
                <c:pt idx="117">
                  <c:v>3.5279999999999999E-2</c:v>
                </c:pt>
                <c:pt idx="118">
                  <c:v>3.4689999999999999E-2</c:v>
                </c:pt>
                <c:pt idx="119">
                  <c:v>3.4139999999999997E-2</c:v>
                </c:pt>
                <c:pt idx="120">
                  <c:v>3.3619999999999997E-2</c:v>
                </c:pt>
                <c:pt idx="121">
                  <c:v>3.3119999999999997E-2</c:v>
                </c:pt>
                <c:pt idx="122">
                  <c:v>3.2649999999999998E-2</c:v>
                </c:pt>
                <c:pt idx="123">
                  <c:v>3.2210000000000003E-2</c:v>
                </c:pt>
                <c:pt idx="124">
                  <c:v>3.1780000000000003E-2</c:v>
                </c:pt>
                <c:pt idx="125">
                  <c:v>3.1379999999999998E-2</c:v>
                </c:pt>
                <c:pt idx="126">
                  <c:v>3.099E-2</c:v>
                </c:pt>
                <c:pt idx="127">
                  <c:v>3.0620000000000001E-2</c:v>
                </c:pt>
                <c:pt idx="128">
                  <c:v>3.0269999999999998E-2</c:v>
                </c:pt>
                <c:pt idx="129">
                  <c:v>2.9929999999999998E-2</c:v>
                </c:pt>
                <c:pt idx="130">
                  <c:v>2.9600000000000001E-2</c:v>
                </c:pt>
                <c:pt idx="131">
                  <c:v>2.928E-2</c:v>
                </c:pt>
                <c:pt idx="132">
                  <c:v>2.8979999999999999E-2</c:v>
                </c:pt>
                <c:pt idx="133">
                  <c:v>2.8680000000000001E-2</c:v>
                </c:pt>
                <c:pt idx="134">
                  <c:v>2.8400000000000002E-2</c:v>
                </c:pt>
                <c:pt idx="135">
                  <c:v>2.8119999999999999E-2</c:v>
                </c:pt>
                <c:pt idx="136">
                  <c:v>2.785E-2</c:v>
                </c:pt>
                <c:pt idx="137">
                  <c:v>2.759E-2</c:v>
                </c:pt>
                <c:pt idx="138">
                  <c:v>2.734E-2</c:v>
                </c:pt>
                <c:pt idx="139">
                  <c:v>2.7089999999999999E-2</c:v>
                </c:pt>
                <c:pt idx="140">
                  <c:v>2.6849999999999999E-2</c:v>
                </c:pt>
                <c:pt idx="141">
                  <c:v>2.6610000000000002E-2</c:v>
                </c:pt>
                <c:pt idx="142">
                  <c:v>2.6370000000000001E-2</c:v>
                </c:pt>
                <c:pt idx="143">
                  <c:v>2.614E-2</c:v>
                </c:pt>
                <c:pt idx="144">
                  <c:v>2.5919999999999999E-2</c:v>
                </c:pt>
                <c:pt idx="145">
                  <c:v>2.5700000000000001E-2</c:v>
                </c:pt>
                <c:pt idx="146">
                  <c:v>2.5479999999999999E-2</c:v>
                </c:pt>
                <c:pt idx="147">
                  <c:v>2.5260000000000001E-2</c:v>
                </c:pt>
                <c:pt idx="148">
                  <c:v>2.5049999999999999E-2</c:v>
                </c:pt>
                <c:pt idx="149">
                  <c:v>2.4840000000000001E-2</c:v>
                </c:pt>
                <c:pt idx="150">
                  <c:v>2.4629999999999999E-2</c:v>
                </c:pt>
                <c:pt idx="151">
                  <c:v>2.443E-2</c:v>
                </c:pt>
                <c:pt idx="152">
                  <c:v>2.4230000000000002E-2</c:v>
                </c:pt>
                <c:pt idx="153">
                  <c:v>2.402E-2</c:v>
                </c:pt>
                <c:pt idx="154">
                  <c:v>2.3820000000000001E-2</c:v>
                </c:pt>
                <c:pt idx="155">
                  <c:v>2.3619999999999999E-2</c:v>
                </c:pt>
                <c:pt idx="156">
                  <c:v>2.342E-2</c:v>
                </c:pt>
                <c:pt idx="157">
                  <c:v>2.3230000000000001E-2</c:v>
                </c:pt>
                <c:pt idx="158">
                  <c:v>2.3029999999999998E-2</c:v>
                </c:pt>
                <c:pt idx="159">
                  <c:v>2.2839999999999999E-2</c:v>
                </c:pt>
                <c:pt idx="160">
                  <c:v>2.264E-2</c:v>
                </c:pt>
                <c:pt idx="161">
                  <c:v>2.2450000000000001E-2</c:v>
                </c:pt>
                <c:pt idx="162">
                  <c:v>2.2259999999999999E-2</c:v>
                </c:pt>
                <c:pt idx="163">
                  <c:v>2.2069999999999999E-2</c:v>
                </c:pt>
                <c:pt idx="164">
                  <c:v>2.188E-2</c:v>
                </c:pt>
                <c:pt idx="165">
                  <c:v>2.1690000000000001E-2</c:v>
                </c:pt>
                <c:pt idx="166">
                  <c:v>2.1499999999999998E-2</c:v>
                </c:pt>
                <c:pt idx="167">
                  <c:v>2.1309999999999999E-2</c:v>
                </c:pt>
                <c:pt idx="168">
                  <c:v>2.112E-2</c:v>
                </c:pt>
                <c:pt idx="169">
                  <c:v>2.0930000000000001E-2</c:v>
                </c:pt>
                <c:pt idx="170">
                  <c:v>2.0750000000000001E-2</c:v>
                </c:pt>
                <c:pt idx="171">
                  <c:v>2.0559999999999998E-2</c:v>
                </c:pt>
                <c:pt idx="172">
                  <c:v>2.0379999999999999E-2</c:v>
                </c:pt>
                <c:pt idx="173">
                  <c:v>2.0199999999999999E-2</c:v>
                </c:pt>
                <c:pt idx="174">
                  <c:v>2.002E-2</c:v>
                </c:pt>
                <c:pt idx="175">
                  <c:v>1.984E-2</c:v>
                </c:pt>
                <c:pt idx="176">
                  <c:v>1.966E-2</c:v>
                </c:pt>
                <c:pt idx="177">
                  <c:v>1.9480000000000001E-2</c:v>
                </c:pt>
                <c:pt idx="178">
                  <c:v>1.9300000000000001E-2</c:v>
                </c:pt>
                <c:pt idx="179">
                  <c:v>1.9109999999999999E-2</c:v>
                </c:pt>
                <c:pt idx="180">
                  <c:v>1.8929999999999999E-2</c:v>
                </c:pt>
                <c:pt idx="181">
                  <c:v>1.8749999999999999E-2</c:v>
                </c:pt>
                <c:pt idx="182">
                  <c:v>1.857E-2</c:v>
                </c:pt>
                <c:pt idx="183">
                  <c:v>1.839E-2</c:v>
                </c:pt>
                <c:pt idx="184">
                  <c:v>1.821E-2</c:v>
                </c:pt>
                <c:pt idx="185">
                  <c:v>1.8030000000000001E-2</c:v>
                </c:pt>
                <c:pt idx="186">
                  <c:v>1.7850000000000001E-2</c:v>
                </c:pt>
                <c:pt idx="187">
                  <c:v>1.7670000000000002E-2</c:v>
                </c:pt>
                <c:pt idx="188">
                  <c:v>1.7500000000000002E-2</c:v>
                </c:pt>
                <c:pt idx="189">
                  <c:v>1.745E-2</c:v>
                </c:pt>
                <c:pt idx="190">
                  <c:v>1.753E-2</c:v>
                </c:pt>
                <c:pt idx="191">
                  <c:v>1.7680000000000001E-2</c:v>
                </c:pt>
                <c:pt idx="192">
                  <c:v>1.7840000000000002E-2</c:v>
                </c:pt>
                <c:pt idx="193">
                  <c:v>1.7999999999999999E-2</c:v>
                </c:pt>
                <c:pt idx="194">
                  <c:v>1.8110000000000001E-2</c:v>
                </c:pt>
                <c:pt idx="195">
                  <c:v>1.8169999999999999E-2</c:v>
                </c:pt>
                <c:pt idx="196">
                  <c:v>1.8110000000000001E-2</c:v>
                </c:pt>
                <c:pt idx="197">
                  <c:v>1.7940000000000001E-2</c:v>
                </c:pt>
                <c:pt idx="198">
                  <c:v>1.7690000000000001E-2</c:v>
                </c:pt>
                <c:pt idx="199">
                  <c:v>1.7399999999999999E-2</c:v>
                </c:pt>
                <c:pt idx="200">
                  <c:v>1.7080000000000001E-2</c:v>
                </c:pt>
                <c:pt idx="201">
                  <c:v>1.6750000000000001E-2</c:v>
                </c:pt>
                <c:pt idx="202">
                  <c:v>1.6420000000000001E-2</c:v>
                </c:pt>
                <c:pt idx="203">
                  <c:v>1.61E-2</c:v>
                </c:pt>
                <c:pt idx="204">
                  <c:v>1.5779999999999999E-2</c:v>
                </c:pt>
                <c:pt idx="205">
                  <c:v>1.546E-2</c:v>
                </c:pt>
                <c:pt idx="206">
                  <c:v>1.515E-2</c:v>
                </c:pt>
                <c:pt idx="207">
                  <c:v>1.485E-2</c:v>
                </c:pt>
                <c:pt idx="208">
                  <c:v>1.455E-2</c:v>
                </c:pt>
                <c:pt idx="209">
                  <c:v>1.426E-2</c:v>
                </c:pt>
                <c:pt idx="210">
                  <c:v>1.3979999999999999E-2</c:v>
                </c:pt>
                <c:pt idx="211">
                  <c:v>1.37E-2</c:v>
                </c:pt>
                <c:pt idx="212">
                  <c:v>1.3429999999999999E-2</c:v>
                </c:pt>
                <c:pt idx="213">
                  <c:v>1.3169999999999999E-2</c:v>
                </c:pt>
                <c:pt idx="214">
                  <c:v>1.291E-2</c:v>
                </c:pt>
                <c:pt idx="215">
                  <c:v>1.2659999999999999E-2</c:v>
                </c:pt>
                <c:pt idx="216">
                  <c:v>1.2409999999999999E-2</c:v>
                </c:pt>
                <c:pt idx="217">
                  <c:v>1.2160000000000001E-2</c:v>
                </c:pt>
                <c:pt idx="218">
                  <c:v>1.192E-2</c:v>
                </c:pt>
                <c:pt idx="219">
                  <c:v>1.1690000000000001E-2</c:v>
                </c:pt>
                <c:pt idx="220">
                  <c:v>1.146E-2</c:v>
                </c:pt>
                <c:pt idx="221">
                  <c:v>1.123E-2</c:v>
                </c:pt>
                <c:pt idx="222">
                  <c:v>1.1010000000000001E-2</c:v>
                </c:pt>
                <c:pt idx="223">
                  <c:v>1.0789999999999999E-2</c:v>
                </c:pt>
                <c:pt idx="224">
                  <c:v>1.0580000000000001E-2</c:v>
                </c:pt>
                <c:pt idx="225">
                  <c:v>1.0370000000000001E-2</c:v>
                </c:pt>
                <c:pt idx="226">
                  <c:v>1.0160000000000001E-2</c:v>
                </c:pt>
                <c:pt idx="227">
                  <c:v>9.9600000000000001E-3</c:v>
                </c:pt>
                <c:pt idx="228">
                  <c:v>9.7599999999999996E-3</c:v>
                </c:pt>
                <c:pt idx="229">
                  <c:v>9.5700000000000004E-3</c:v>
                </c:pt>
                <c:pt idx="230">
                  <c:v>9.3799999999999994E-3</c:v>
                </c:pt>
                <c:pt idx="231">
                  <c:v>9.1900000000000003E-3</c:v>
                </c:pt>
                <c:pt idx="232">
                  <c:v>9.0100000000000006E-3</c:v>
                </c:pt>
                <c:pt idx="233">
                  <c:v>8.8299999999999993E-3</c:v>
                </c:pt>
                <c:pt idx="234">
                  <c:v>8.6499999999999997E-3</c:v>
                </c:pt>
                <c:pt idx="235">
                  <c:v>8.4700000000000001E-3</c:v>
                </c:pt>
                <c:pt idx="236">
                  <c:v>8.3000000000000001E-3</c:v>
                </c:pt>
                <c:pt idx="237">
                  <c:v>8.1399999999999997E-3</c:v>
                </c:pt>
                <c:pt idx="238">
                  <c:v>7.9699999999999997E-3</c:v>
                </c:pt>
                <c:pt idx="239">
                  <c:v>7.8100000000000001E-3</c:v>
                </c:pt>
                <c:pt idx="240">
                  <c:v>7.6499999999999997E-3</c:v>
                </c:pt>
                <c:pt idx="241">
                  <c:v>7.4999999999999997E-3</c:v>
                </c:pt>
                <c:pt idx="242">
                  <c:v>7.3400000000000002E-3</c:v>
                </c:pt>
                <c:pt idx="243">
                  <c:v>7.1900000000000002E-3</c:v>
                </c:pt>
                <c:pt idx="244">
                  <c:v>7.0499999999999998E-3</c:v>
                </c:pt>
                <c:pt idx="245">
                  <c:v>6.8999999999999999E-3</c:v>
                </c:pt>
                <c:pt idx="246">
                  <c:v>6.7600000000000004E-3</c:v>
                </c:pt>
                <c:pt idx="247">
                  <c:v>6.62E-3</c:v>
                </c:pt>
                <c:pt idx="248">
                  <c:v>6.4900000000000001E-3</c:v>
                </c:pt>
                <c:pt idx="249">
                  <c:v>6.3600000000000002E-3</c:v>
                </c:pt>
                <c:pt idx="250">
                  <c:v>6.2300000000000003E-3</c:v>
                </c:pt>
                <c:pt idx="251">
                  <c:v>6.1000000000000004E-3</c:v>
                </c:pt>
                <c:pt idx="252">
                  <c:v>5.9699999999999996E-3</c:v>
                </c:pt>
                <c:pt idx="253">
                  <c:v>5.8500000000000002E-3</c:v>
                </c:pt>
                <c:pt idx="254">
                  <c:v>5.7299999999999999E-3</c:v>
                </c:pt>
                <c:pt idx="255">
                  <c:v>5.6100000000000004E-3</c:v>
                </c:pt>
                <c:pt idx="256">
                  <c:v>5.4900000000000001E-3</c:v>
                </c:pt>
                <c:pt idx="257">
                  <c:v>5.3800000000000002E-3</c:v>
                </c:pt>
                <c:pt idx="258">
                  <c:v>5.2700000000000004E-3</c:v>
                </c:pt>
                <c:pt idx="259">
                  <c:v>5.1599999999999997E-3</c:v>
                </c:pt>
                <c:pt idx="260">
                  <c:v>5.0499999999999998E-3</c:v>
                </c:pt>
                <c:pt idx="261">
                  <c:v>4.9500000000000004E-3</c:v>
                </c:pt>
                <c:pt idx="262">
                  <c:v>4.8500000000000001E-3</c:v>
                </c:pt>
                <c:pt idx="263">
                  <c:v>4.7499999999999999E-3</c:v>
                </c:pt>
                <c:pt idx="264">
                  <c:v>4.6499999999999996E-3</c:v>
                </c:pt>
                <c:pt idx="265">
                  <c:v>4.5500000000000002E-3</c:v>
                </c:pt>
                <c:pt idx="266">
                  <c:v>4.4600000000000004E-3</c:v>
                </c:pt>
                <c:pt idx="267">
                  <c:v>4.3600000000000002E-3</c:v>
                </c:pt>
                <c:pt idx="268">
                  <c:v>4.2700000000000004E-3</c:v>
                </c:pt>
                <c:pt idx="269">
                  <c:v>4.1900000000000001E-3</c:v>
                </c:pt>
                <c:pt idx="270">
                  <c:v>4.1000000000000003E-3</c:v>
                </c:pt>
                <c:pt idx="271">
                  <c:v>4.0099999999999997E-3</c:v>
                </c:pt>
                <c:pt idx="272">
                  <c:v>3.9300000000000003E-3</c:v>
                </c:pt>
                <c:pt idx="273">
                  <c:v>3.8500000000000001E-3</c:v>
                </c:pt>
                <c:pt idx="274">
                  <c:v>3.7699999999999999E-3</c:v>
                </c:pt>
                <c:pt idx="275">
                  <c:v>3.6800000000000001E-3</c:v>
                </c:pt>
                <c:pt idx="276">
                  <c:v>3.5300000000000002E-3</c:v>
                </c:pt>
                <c:pt idx="277">
                  <c:v>3.2599999999999999E-3</c:v>
                </c:pt>
                <c:pt idx="278">
                  <c:v>2.9099999999999998E-3</c:v>
                </c:pt>
                <c:pt idx="279">
                  <c:v>2.5300000000000001E-3</c:v>
                </c:pt>
                <c:pt idx="280">
                  <c:v>2.15E-3</c:v>
                </c:pt>
                <c:pt idx="281">
                  <c:v>1.81E-3</c:v>
                </c:pt>
                <c:pt idx="282">
                  <c:v>1.5E-3</c:v>
                </c:pt>
                <c:pt idx="283">
                  <c:v>1.2600000000000001E-3</c:v>
                </c:pt>
                <c:pt idx="284">
                  <c:v>1.09E-3</c:v>
                </c:pt>
                <c:pt idx="285">
                  <c:v>9.7000000000000005E-4</c:v>
                </c:pt>
                <c:pt idx="286">
                  <c:v>8.8999999999999995E-4</c:v>
                </c:pt>
                <c:pt idx="287">
                  <c:v>8.4000000000000003E-4</c:v>
                </c:pt>
                <c:pt idx="288">
                  <c:v>8.0000000000000004E-4</c:v>
                </c:pt>
                <c:pt idx="289">
                  <c:v>7.6000000000000004E-4</c:v>
                </c:pt>
                <c:pt idx="290">
                  <c:v>7.3999999999999999E-4</c:v>
                </c:pt>
                <c:pt idx="291">
                  <c:v>7.2000000000000005E-4</c:v>
                </c:pt>
                <c:pt idx="292">
                  <c:v>6.9999999999999999E-4</c:v>
                </c:pt>
                <c:pt idx="293">
                  <c:v>6.8999999999999997E-4</c:v>
                </c:pt>
                <c:pt idx="294">
                  <c:v>6.7000000000000002E-4</c:v>
                </c:pt>
                <c:pt idx="295">
                  <c:v>6.6E-4</c:v>
                </c:pt>
                <c:pt idx="296">
                  <c:v>6.4999999999999997E-4</c:v>
                </c:pt>
                <c:pt idx="297">
                  <c:v>6.4000000000000005E-4</c:v>
                </c:pt>
                <c:pt idx="298">
                  <c:v>6.3000000000000003E-4</c:v>
                </c:pt>
                <c:pt idx="299">
                  <c:v>6.2E-4</c:v>
                </c:pt>
                <c:pt idx="300">
                  <c:v>6.0999999999999997E-4</c:v>
                </c:pt>
                <c:pt idx="301">
                  <c:v>5.9999999999999995E-4</c:v>
                </c:pt>
                <c:pt idx="302">
                  <c:v>5.9000000000000003E-4</c:v>
                </c:pt>
                <c:pt idx="303">
                  <c:v>5.8E-4</c:v>
                </c:pt>
                <c:pt idx="304">
                  <c:v>5.6999999999999998E-4</c:v>
                </c:pt>
                <c:pt idx="305">
                  <c:v>5.5999999999999995E-4</c:v>
                </c:pt>
                <c:pt idx="306">
                  <c:v>5.5000000000000003E-4</c:v>
                </c:pt>
                <c:pt idx="307">
                  <c:v>5.4000000000000001E-4</c:v>
                </c:pt>
                <c:pt idx="308">
                  <c:v>5.2999999999999998E-4</c:v>
                </c:pt>
                <c:pt idx="309">
                  <c:v>5.1999999999999995E-4</c:v>
                </c:pt>
                <c:pt idx="310">
                  <c:v>5.1000000000000004E-4</c:v>
                </c:pt>
                <c:pt idx="311">
                  <c:v>5.1000000000000004E-4</c:v>
                </c:pt>
                <c:pt idx="312">
                  <c:v>5.0000000000000001E-4</c:v>
                </c:pt>
                <c:pt idx="313">
                  <c:v>4.8999999999999998E-4</c:v>
                </c:pt>
                <c:pt idx="314">
                  <c:v>4.8000000000000001E-4</c:v>
                </c:pt>
                <c:pt idx="315">
                  <c:v>4.8000000000000001E-4</c:v>
                </c:pt>
                <c:pt idx="316">
                  <c:v>4.6999999999999999E-4</c:v>
                </c:pt>
                <c:pt idx="317">
                  <c:v>4.6000000000000001E-4</c:v>
                </c:pt>
                <c:pt idx="318">
                  <c:v>4.4999999999999999E-4</c:v>
                </c:pt>
                <c:pt idx="319">
                  <c:v>4.4999999999999999E-4</c:v>
                </c:pt>
                <c:pt idx="320">
                  <c:v>4.4000000000000002E-4</c:v>
                </c:pt>
                <c:pt idx="321">
                  <c:v>4.2999999999999999E-4</c:v>
                </c:pt>
                <c:pt idx="322">
                  <c:v>4.2999999999999999E-4</c:v>
                </c:pt>
                <c:pt idx="323">
                  <c:v>4.2000000000000002E-4</c:v>
                </c:pt>
                <c:pt idx="324">
                  <c:v>4.0999999999999999E-4</c:v>
                </c:pt>
                <c:pt idx="325">
                  <c:v>4.0999999999999999E-4</c:v>
                </c:pt>
                <c:pt idx="326">
                  <c:v>4.0000000000000002E-4</c:v>
                </c:pt>
                <c:pt idx="327">
                  <c:v>3.8999999999999999E-4</c:v>
                </c:pt>
                <c:pt idx="328">
                  <c:v>3.8999999999999999E-4</c:v>
                </c:pt>
                <c:pt idx="329">
                  <c:v>3.8000000000000002E-4</c:v>
                </c:pt>
                <c:pt idx="330">
                  <c:v>3.6999999999999999E-4</c:v>
                </c:pt>
                <c:pt idx="331">
                  <c:v>3.6999999999999999E-4</c:v>
                </c:pt>
                <c:pt idx="332">
                  <c:v>3.6000000000000002E-4</c:v>
                </c:pt>
                <c:pt idx="333">
                  <c:v>3.6000000000000002E-4</c:v>
                </c:pt>
                <c:pt idx="334">
                  <c:v>3.5E-4</c:v>
                </c:pt>
                <c:pt idx="335">
                  <c:v>3.5E-4</c:v>
                </c:pt>
                <c:pt idx="336">
                  <c:v>3.4000000000000002E-4</c:v>
                </c:pt>
                <c:pt idx="337">
                  <c:v>3.3E-4</c:v>
                </c:pt>
                <c:pt idx="338">
                  <c:v>3.3E-4</c:v>
                </c:pt>
                <c:pt idx="339">
                  <c:v>3.2000000000000003E-4</c:v>
                </c:pt>
                <c:pt idx="340">
                  <c:v>3.2000000000000003E-4</c:v>
                </c:pt>
                <c:pt idx="341">
                  <c:v>3.1E-4</c:v>
                </c:pt>
                <c:pt idx="342">
                  <c:v>3.1E-4</c:v>
                </c:pt>
                <c:pt idx="343">
                  <c:v>2.9999999999999997E-4</c:v>
                </c:pt>
                <c:pt idx="344">
                  <c:v>2.9E-4</c:v>
                </c:pt>
                <c:pt idx="345">
                  <c:v>2.9E-4</c:v>
                </c:pt>
                <c:pt idx="346">
                  <c:v>2.7999999999999998E-4</c:v>
                </c:pt>
                <c:pt idx="347">
                  <c:v>2.7999999999999998E-4</c:v>
                </c:pt>
                <c:pt idx="348">
                  <c:v>2.7E-4</c:v>
                </c:pt>
                <c:pt idx="349">
                  <c:v>2.7E-4</c:v>
                </c:pt>
                <c:pt idx="350">
                  <c:v>2.5999999999999998E-4</c:v>
                </c:pt>
                <c:pt idx="351">
                  <c:v>2.5999999999999998E-4</c:v>
                </c:pt>
                <c:pt idx="352">
                  <c:v>2.5000000000000001E-4</c:v>
                </c:pt>
                <c:pt idx="353">
                  <c:v>2.5000000000000001E-4</c:v>
                </c:pt>
                <c:pt idx="354">
                  <c:v>2.4000000000000001E-4</c:v>
                </c:pt>
                <c:pt idx="355">
                  <c:v>2.3000000000000001E-4</c:v>
                </c:pt>
                <c:pt idx="356">
                  <c:v>2.3000000000000001E-4</c:v>
                </c:pt>
                <c:pt idx="357">
                  <c:v>2.2000000000000001E-4</c:v>
                </c:pt>
                <c:pt idx="358">
                  <c:v>2.2000000000000001E-4</c:v>
                </c:pt>
                <c:pt idx="359">
                  <c:v>2.1000000000000001E-4</c:v>
                </c:pt>
                <c:pt idx="360">
                  <c:v>2.1000000000000001E-4</c:v>
                </c:pt>
                <c:pt idx="361">
                  <c:v>2.0000000000000001E-4</c:v>
                </c:pt>
                <c:pt idx="362">
                  <c:v>2.0000000000000001E-4</c:v>
                </c:pt>
                <c:pt idx="363">
                  <c:v>1.8000000000000001E-4</c:v>
                </c:pt>
                <c:pt idx="364">
                  <c:v>1.6000000000000001E-4</c:v>
                </c:pt>
                <c:pt idx="365">
                  <c:v>1.2999999999999999E-4</c:v>
                </c:pt>
                <c:pt idx="366">
                  <c:v>1E-4</c:v>
                </c:pt>
                <c:pt idx="367">
                  <c:v>6.9999999999999994E-5</c:v>
                </c:pt>
                <c:pt idx="368">
                  <c:v>5.0000000000000002E-5</c:v>
                </c:pt>
                <c:pt idx="369">
                  <c:v>4.0000000000000003E-5</c:v>
                </c:pt>
                <c:pt idx="370">
                  <c:v>3.0000000000000001E-5</c:v>
                </c:pt>
                <c:pt idx="371">
                  <c:v>2.0000000000000002E-5</c:v>
                </c:pt>
                <c:pt idx="372">
                  <c:v>2.0000000000000002E-5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4.292E-2</c:v>
                </c:pt>
                <c:pt idx="2">
                  <c:v>7.8609999999999999E-2</c:v>
                </c:pt>
                <c:pt idx="3">
                  <c:v>0.24692</c:v>
                </c:pt>
                <c:pt idx="4">
                  <c:v>0.61746999999999996</c:v>
                </c:pt>
                <c:pt idx="5">
                  <c:v>1.1882900000000001</c:v>
                </c:pt>
                <c:pt idx="6">
                  <c:v>1.92526</c:v>
                </c:pt>
                <c:pt idx="7">
                  <c:v>2.7923399999999998</c:v>
                </c:pt>
                <c:pt idx="8">
                  <c:v>3.75231</c:v>
                </c:pt>
                <c:pt idx="9">
                  <c:v>4.7682599999999997</c:v>
                </c:pt>
                <c:pt idx="10">
                  <c:v>5.8061400000000001</c:v>
                </c:pt>
                <c:pt idx="11">
                  <c:v>6.8346499999999999</c:v>
                </c:pt>
                <c:pt idx="12">
                  <c:v>7.8249899999999997</c:v>
                </c:pt>
                <c:pt idx="13">
                  <c:v>8.7511399999999995</c:v>
                </c:pt>
                <c:pt idx="14">
                  <c:v>9.5899599999999996</c:v>
                </c:pt>
                <c:pt idx="15">
                  <c:v>10.32127</c:v>
                </c:pt>
                <c:pt idx="16">
                  <c:v>10.927530000000001</c:v>
                </c:pt>
                <c:pt idx="17">
                  <c:v>11.39371</c:v>
                </c:pt>
                <c:pt idx="18">
                  <c:v>11.7072</c:v>
                </c:pt>
                <c:pt idx="19">
                  <c:v>11.857760000000001</c:v>
                </c:pt>
                <c:pt idx="20">
                  <c:v>11.837949999999999</c:v>
                </c:pt>
                <c:pt idx="21">
                  <c:v>11.644209999999999</c:v>
                </c:pt>
                <c:pt idx="22">
                  <c:v>11.27848</c:v>
                </c:pt>
                <c:pt idx="23">
                  <c:v>10.75324</c:v>
                </c:pt>
                <c:pt idx="24">
                  <c:v>10.105510000000001</c:v>
                </c:pt>
                <c:pt idx="25">
                  <c:v>9.3996499999999994</c:v>
                </c:pt>
                <c:pt idx="26">
                  <c:v>8.6936699999999991</c:v>
                </c:pt>
                <c:pt idx="27">
                  <c:v>8.0266999999999999</c:v>
                </c:pt>
                <c:pt idx="28">
                  <c:v>7.4247899999999998</c:v>
                </c:pt>
                <c:pt idx="29">
                  <c:v>6.9038599999999999</c:v>
                </c:pt>
                <c:pt idx="30">
                  <c:v>6.4706099999999998</c:v>
                </c:pt>
                <c:pt idx="31">
                  <c:v>6.12364</c:v>
                </c:pt>
                <c:pt idx="32">
                  <c:v>5.8553100000000002</c:v>
                </c:pt>
                <c:pt idx="33">
                  <c:v>5.6543000000000001</c:v>
                </c:pt>
                <c:pt idx="34">
                  <c:v>5.50807</c:v>
                </c:pt>
                <c:pt idx="35">
                  <c:v>5.4039900000000003</c:v>
                </c:pt>
                <c:pt idx="36">
                  <c:v>5.3299099999999999</c:v>
                </c:pt>
                <c:pt idx="37">
                  <c:v>5.2746000000000004</c:v>
                </c:pt>
                <c:pt idx="38">
                  <c:v>5.2279600000000004</c:v>
                </c:pt>
                <c:pt idx="39">
                  <c:v>5.1814900000000002</c:v>
                </c:pt>
                <c:pt idx="40">
                  <c:v>5.1285299999999996</c:v>
                </c:pt>
                <c:pt idx="41">
                  <c:v>5.0644299999999998</c:v>
                </c:pt>
                <c:pt idx="42">
                  <c:v>4.9863799999999996</c:v>
                </c:pt>
                <c:pt idx="43">
                  <c:v>4.8930400000000001</c:v>
                </c:pt>
                <c:pt idx="44">
                  <c:v>4.7841100000000001</c:v>
                </c:pt>
                <c:pt idx="45">
                  <c:v>4.6600999999999999</c:v>
                </c:pt>
                <c:pt idx="46">
                  <c:v>4.52224</c:v>
                </c:pt>
                <c:pt idx="47">
                  <c:v>4.3724400000000001</c:v>
                </c:pt>
                <c:pt idx="48">
                  <c:v>4.2131999999999996</c:v>
                </c:pt>
                <c:pt idx="49">
                  <c:v>4.0474399999999999</c:v>
                </c:pt>
                <c:pt idx="50">
                  <c:v>3.8782199999999998</c:v>
                </c:pt>
                <c:pt idx="51">
                  <c:v>3.7085400000000002</c:v>
                </c:pt>
                <c:pt idx="52">
                  <c:v>3.5410599999999999</c:v>
                </c:pt>
                <c:pt idx="53">
                  <c:v>3.37798</c:v>
                </c:pt>
                <c:pt idx="54">
                  <c:v>3.2209300000000001</c:v>
                </c:pt>
                <c:pt idx="55">
                  <c:v>3.0709599999999999</c:v>
                </c:pt>
                <c:pt idx="56">
                  <c:v>2.9286400000000001</c:v>
                </c:pt>
                <c:pt idx="57">
                  <c:v>2.7940499999999999</c:v>
                </c:pt>
                <c:pt idx="58">
                  <c:v>2.6669200000000002</c:v>
                </c:pt>
                <c:pt idx="59">
                  <c:v>2.54671</c:v>
                </c:pt>
                <c:pt idx="60">
                  <c:v>2.4327000000000001</c:v>
                </c:pt>
                <c:pt idx="61">
                  <c:v>2.3240500000000002</c:v>
                </c:pt>
                <c:pt idx="62">
                  <c:v>2.2199499999999999</c:v>
                </c:pt>
                <c:pt idx="63">
                  <c:v>2.11964</c:v>
                </c:pt>
                <c:pt idx="64">
                  <c:v>2.0225200000000001</c:v>
                </c:pt>
                <c:pt idx="65">
                  <c:v>1.9281600000000001</c:v>
                </c:pt>
                <c:pt idx="66">
                  <c:v>1.83633</c:v>
                </c:pt>
                <c:pt idx="67">
                  <c:v>1.74699</c:v>
                </c:pt>
                <c:pt idx="68">
                  <c:v>1.6602399999999999</c:v>
                </c:pt>
                <c:pt idx="69">
                  <c:v>1.5763</c:v>
                </c:pt>
                <c:pt idx="70">
                  <c:v>1.4954000000000001</c:v>
                </c:pt>
                <c:pt idx="71">
                  <c:v>1.41778</c:v>
                </c:pt>
                <c:pt idx="72">
                  <c:v>1.3435900000000001</c:v>
                </c:pt>
                <c:pt idx="73">
                  <c:v>1.2729200000000001</c:v>
                </c:pt>
                <c:pt idx="74">
                  <c:v>1.20574</c:v>
                </c:pt>
                <c:pt idx="75">
                  <c:v>1.1419999999999999</c:v>
                </c:pt>
                <c:pt idx="76">
                  <c:v>1.0815399999999999</c:v>
                </c:pt>
                <c:pt idx="77">
                  <c:v>1.0242100000000001</c:v>
                </c:pt>
                <c:pt idx="78">
                  <c:v>0.96982000000000002</c:v>
                </c:pt>
                <c:pt idx="79">
                  <c:v>0.91820000000000002</c:v>
                </c:pt>
                <c:pt idx="80">
                  <c:v>0.86919000000000002</c:v>
                </c:pt>
                <c:pt idx="81">
                  <c:v>0.82265999999999995</c:v>
                </c:pt>
                <c:pt idx="82">
                  <c:v>0.77844999999999998</c:v>
                </c:pt>
                <c:pt idx="83">
                  <c:v>0.73643999999999998</c:v>
                </c:pt>
                <c:pt idx="84">
                  <c:v>0.69652999999999998</c:v>
                </c:pt>
                <c:pt idx="85">
                  <c:v>0.65864999999999996</c:v>
                </c:pt>
                <c:pt idx="86">
                  <c:v>0.62270000000000003</c:v>
                </c:pt>
                <c:pt idx="87">
                  <c:v>0.58862999999999999</c:v>
                </c:pt>
                <c:pt idx="88">
                  <c:v>0.55632999999999999</c:v>
                </c:pt>
                <c:pt idx="89">
                  <c:v>0.52573000000000003</c:v>
                </c:pt>
                <c:pt idx="90">
                  <c:v>0.49674000000000001</c:v>
                </c:pt>
                <c:pt idx="91">
                  <c:v>0.46932000000000001</c:v>
                </c:pt>
                <c:pt idx="92">
                  <c:v>0.44339000000000001</c:v>
                </c:pt>
                <c:pt idx="93">
                  <c:v>0.41889999999999999</c:v>
                </c:pt>
                <c:pt idx="94">
                  <c:v>0.39582000000000001</c:v>
                </c:pt>
                <c:pt idx="95">
                  <c:v>0.37409999999999999</c:v>
                </c:pt>
                <c:pt idx="96">
                  <c:v>0.35371999999999998</c:v>
                </c:pt>
                <c:pt idx="97">
                  <c:v>0.33466000000000001</c:v>
                </c:pt>
                <c:pt idx="98">
                  <c:v>0.31688</c:v>
                </c:pt>
                <c:pt idx="99">
                  <c:v>0.30034</c:v>
                </c:pt>
                <c:pt idx="100">
                  <c:v>0.28499000000000002</c:v>
                </c:pt>
                <c:pt idx="101">
                  <c:v>0.27076</c:v>
                </c:pt>
                <c:pt idx="102">
                  <c:v>0.25758999999999999</c:v>
                </c:pt>
                <c:pt idx="103">
                  <c:v>0.24540000000000001</c:v>
                </c:pt>
                <c:pt idx="104">
                  <c:v>0.23413</c:v>
                </c:pt>
                <c:pt idx="105">
                  <c:v>0.22370999999999999</c:v>
                </c:pt>
                <c:pt idx="106">
                  <c:v>0.21409</c:v>
                </c:pt>
                <c:pt idx="107">
                  <c:v>0.20519000000000001</c:v>
                </c:pt>
                <c:pt idx="108">
                  <c:v>0.19697000000000001</c:v>
                </c:pt>
                <c:pt idx="109">
                  <c:v>0.18937000000000001</c:v>
                </c:pt>
                <c:pt idx="110">
                  <c:v>0.18232999999999999</c:v>
                </c:pt>
                <c:pt idx="111">
                  <c:v>0.17582999999999999</c:v>
                </c:pt>
                <c:pt idx="112">
                  <c:v>0.16980999999999999</c:v>
                </c:pt>
                <c:pt idx="113">
                  <c:v>0.16424</c:v>
                </c:pt>
                <c:pt idx="114">
                  <c:v>0.15906999999999999</c:v>
                </c:pt>
                <c:pt idx="115">
                  <c:v>0.15429000000000001</c:v>
                </c:pt>
                <c:pt idx="116">
                  <c:v>0.14984</c:v>
                </c:pt>
                <c:pt idx="117">
                  <c:v>0.14571999999999999</c:v>
                </c:pt>
                <c:pt idx="118">
                  <c:v>0.14188999999999999</c:v>
                </c:pt>
                <c:pt idx="119">
                  <c:v>0.13833000000000001</c:v>
                </c:pt>
                <c:pt idx="120">
                  <c:v>0.13500999999999999</c:v>
                </c:pt>
                <c:pt idx="121">
                  <c:v>0.13191</c:v>
                </c:pt>
                <c:pt idx="122">
                  <c:v>0.12902</c:v>
                </c:pt>
                <c:pt idx="123">
                  <c:v>0.12631999999999999</c:v>
                </c:pt>
                <c:pt idx="124">
                  <c:v>0.12379999999999999</c:v>
                </c:pt>
                <c:pt idx="125">
                  <c:v>0.12143</c:v>
                </c:pt>
                <c:pt idx="126">
                  <c:v>0.11921</c:v>
                </c:pt>
                <c:pt idx="127">
                  <c:v>0.11713</c:v>
                </c:pt>
                <c:pt idx="128">
                  <c:v>0.11516</c:v>
                </c:pt>
                <c:pt idx="129">
                  <c:v>0.11330999999999999</c:v>
                </c:pt>
                <c:pt idx="130">
                  <c:v>0.11156000000000001</c:v>
                </c:pt>
                <c:pt idx="131">
                  <c:v>0.10990999999999999</c:v>
                </c:pt>
                <c:pt idx="132">
                  <c:v>0.10834000000000001</c:v>
                </c:pt>
                <c:pt idx="133">
                  <c:v>0.10685</c:v>
                </c:pt>
                <c:pt idx="134">
                  <c:v>0.10543</c:v>
                </c:pt>
                <c:pt idx="135">
                  <c:v>0.10409</c:v>
                </c:pt>
                <c:pt idx="136">
                  <c:v>0.1028</c:v>
                </c:pt>
                <c:pt idx="137">
                  <c:v>0.10156999999999999</c:v>
                </c:pt>
                <c:pt idx="138">
                  <c:v>0.10038999999999999</c:v>
                </c:pt>
                <c:pt idx="139">
                  <c:v>9.9260000000000001E-2</c:v>
                </c:pt>
                <c:pt idx="140">
                  <c:v>9.8169999999999993E-2</c:v>
                </c:pt>
                <c:pt idx="141">
                  <c:v>9.7119999999999998E-2</c:v>
                </c:pt>
                <c:pt idx="142">
                  <c:v>9.6110000000000001E-2</c:v>
                </c:pt>
                <c:pt idx="143">
                  <c:v>9.5130000000000006E-2</c:v>
                </c:pt>
                <c:pt idx="144">
                  <c:v>9.4189999999999996E-2</c:v>
                </c:pt>
                <c:pt idx="145">
                  <c:v>9.3280000000000002E-2</c:v>
                </c:pt>
                <c:pt idx="146">
                  <c:v>9.239E-2</c:v>
                </c:pt>
                <c:pt idx="147">
                  <c:v>9.153E-2</c:v>
                </c:pt>
                <c:pt idx="148">
                  <c:v>9.0690000000000007E-2</c:v>
                </c:pt>
                <c:pt idx="149">
                  <c:v>8.9870000000000005E-2</c:v>
                </c:pt>
                <c:pt idx="150">
                  <c:v>8.9080000000000006E-2</c:v>
                </c:pt>
                <c:pt idx="151">
                  <c:v>8.8300000000000003E-2</c:v>
                </c:pt>
                <c:pt idx="152">
                  <c:v>8.7550000000000003E-2</c:v>
                </c:pt>
                <c:pt idx="153">
                  <c:v>8.6809999999999998E-2</c:v>
                </c:pt>
                <c:pt idx="154">
                  <c:v>8.6080000000000004E-2</c:v>
                </c:pt>
                <c:pt idx="155">
                  <c:v>8.5379999999999998E-2</c:v>
                </c:pt>
                <c:pt idx="156">
                  <c:v>8.4680000000000005E-2</c:v>
                </c:pt>
                <c:pt idx="157">
                  <c:v>8.4010000000000001E-2</c:v>
                </c:pt>
                <c:pt idx="158">
                  <c:v>8.3339999999999997E-2</c:v>
                </c:pt>
                <c:pt idx="159">
                  <c:v>8.269E-2</c:v>
                </c:pt>
                <c:pt idx="160">
                  <c:v>8.2049999999999998E-2</c:v>
                </c:pt>
                <c:pt idx="161">
                  <c:v>8.1420000000000006E-2</c:v>
                </c:pt>
                <c:pt idx="162">
                  <c:v>8.0810000000000007E-2</c:v>
                </c:pt>
                <c:pt idx="163">
                  <c:v>8.0210000000000004E-2</c:v>
                </c:pt>
                <c:pt idx="164">
                  <c:v>7.961E-2</c:v>
                </c:pt>
                <c:pt idx="165">
                  <c:v>7.9030000000000003E-2</c:v>
                </c:pt>
                <c:pt idx="166">
                  <c:v>7.8460000000000002E-2</c:v>
                </c:pt>
                <c:pt idx="167">
                  <c:v>7.7899999999999997E-2</c:v>
                </c:pt>
                <c:pt idx="168">
                  <c:v>7.7350000000000002E-2</c:v>
                </c:pt>
                <c:pt idx="169">
                  <c:v>7.6810000000000003E-2</c:v>
                </c:pt>
                <c:pt idx="170">
                  <c:v>7.6280000000000001E-2</c:v>
                </c:pt>
                <c:pt idx="171">
                  <c:v>7.5759999999999994E-2</c:v>
                </c:pt>
                <c:pt idx="172">
                  <c:v>7.5249999999999997E-2</c:v>
                </c:pt>
                <c:pt idx="173">
                  <c:v>7.4749999999999997E-2</c:v>
                </c:pt>
                <c:pt idx="174">
                  <c:v>7.4260000000000007E-2</c:v>
                </c:pt>
                <c:pt idx="175">
                  <c:v>7.3779999999999998E-2</c:v>
                </c:pt>
                <c:pt idx="176">
                  <c:v>7.331E-2</c:v>
                </c:pt>
                <c:pt idx="177">
                  <c:v>7.2840000000000002E-2</c:v>
                </c:pt>
                <c:pt idx="178">
                  <c:v>7.2389999999999996E-2</c:v>
                </c:pt>
                <c:pt idx="179">
                  <c:v>7.1940000000000004E-2</c:v>
                </c:pt>
                <c:pt idx="180">
                  <c:v>7.1499999999999994E-2</c:v>
                </c:pt>
                <c:pt idx="181">
                  <c:v>7.1069999999999994E-2</c:v>
                </c:pt>
                <c:pt idx="182">
                  <c:v>7.0650000000000004E-2</c:v>
                </c:pt>
                <c:pt idx="183">
                  <c:v>7.0230000000000001E-2</c:v>
                </c:pt>
                <c:pt idx="184">
                  <c:v>6.9819999999999993E-2</c:v>
                </c:pt>
                <c:pt idx="185">
                  <c:v>6.9419999999999996E-2</c:v>
                </c:pt>
                <c:pt idx="186">
                  <c:v>6.9029999999999994E-2</c:v>
                </c:pt>
                <c:pt idx="187">
                  <c:v>6.8640000000000007E-2</c:v>
                </c:pt>
                <c:pt idx="188">
                  <c:v>6.8260000000000001E-2</c:v>
                </c:pt>
                <c:pt idx="189">
                  <c:v>6.7839999999999998E-2</c:v>
                </c:pt>
                <c:pt idx="190">
                  <c:v>6.7349999999999993E-2</c:v>
                </c:pt>
                <c:pt idx="191">
                  <c:v>6.6769999999999996E-2</c:v>
                </c:pt>
                <c:pt idx="192">
                  <c:v>6.6129999999999994E-2</c:v>
                </c:pt>
                <c:pt idx="193">
                  <c:v>6.5439999999999998E-2</c:v>
                </c:pt>
                <c:pt idx="194">
                  <c:v>6.472E-2</c:v>
                </c:pt>
                <c:pt idx="195">
                  <c:v>6.3979999999999995E-2</c:v>
                </c:pt>
                <c:pt idx="196">
                  <c:v>6.3280000000000003E-2</c:v>
                </c:pt>
                <c:pt idx="197">
                  <c:v>6.2640000000000001E-2</c:v>
                </c:pt>
                <c:pt idx="198">
                  <c:v>6.2059999999999997E-2</c:v>
                </c:pt>
                <c:pt idx="199">
                  <c:v>6.1530000000000001E-2</c:v>
                </c:pt>
                <c:pt idx="200">
                  <c:v>6.105E-2</c:v>
                </c:pt>
                <c:pt idx="201">
                  <c:v>6.0600000000000001E-2</c:v>
                </c:pt>
                <c:pt idx="202">
                  <c:v>6.0179999999999997E-2</c:v>
                </c:pt>
                <c:pt idx="203">
                  <c:v>5.9799999999999999E-2</c:v>
                </c:pt>
                <c:pt idx="204">
                  <c:v>5.9429999999999997E-2</c:v>
                </c:pt>
                <c:pt idx="205">
                  <c:v>5.9089999999999997E-2</c:v>
                </c:pt>
                <c:pt idx="206">
                  <c:v>5.876E-2</c:v>
                </c:pt>
                <c:pt idx="207">
                  <c:v>5.8450000000000002E-2</c:v>
                </c:pt>
                <c:pt idx="208">
                  <c:v>5.815E-2</c:v>
                </c:pt>
                <c:pt idx="209">
                  <c:v>5.7860000000000002E-2</c:v>
                </c:pt>
                <c:pt idx="210">
                  <c:v>5.7579999999999999E-2</c:v>
                </c:pt>
                <c:pt idx="211">
                  <c:v>5.7299999999999997E-2</c:v>
                </c:pt>
                <c:pt idx="212">
                  <c:v>5.704E-2</c:v>
                </c:pt>
                <c:pt idx="213">
                  <c:v>5.6779999999999997E-2</c:v>
                </c:pt>
                <c:pt idx="214">
                  <c:v>5.6520000000000001E-2</c:v>
                </c:pt>
                <c:pt idx="215">
                  <c:v>5.6270000000000001E-2</c:v>
                </c:pt>
                <c:pt idx="216">
                  <c:v>5.6030000000000003E-2</c:v>
                </c:pt>
                <c:pt idx="217">
                  <c:v>5.5789999999999999E-2</c:v>
                </c:pt>
                <c:pt idx="218">
                  <c:v>5.5550000000000002E-2</c:v>
                </c:pt>
                <c:pt idx="219">
                  <c:v>5.5309999999999998E-2</c:v>
                </c:pt>
                <c:pt idx="220">
                  <c:v>5.509E-2</c:v>
                </c:pt>
                <c:pt idx="221">
                  <c:v>5.4859999999999999E-2</c:v>
                </c:pt>
                <c:pt idx="222">
                  <c:v>5.4640000000000001E-2</c:v>
                </c:pt>
                <c:pt idx="223">
                  <c:v>5.4420000000000003E-2</c:v>
                </c:pt>
                <c:pt idx="224">
                  <c:v>5.4199999999999998E-2</c:v>
                </c:pt>
                <c:pt idx="225">
                  <c:v>5.3990000000000003E-2</c:v>
                </c:pt>
                <c:pt idx="226">
                  <c:v>5.3789999999999998E-2</c:v>
                </c:pt>
                <c:pt idx="227">
                  <c:v>5.3580000000000003E-2</c:v>
                </c:pt>
                <c:pt idx="228">
                  <c:v>5.3379999999999997E-2</c:v>
                </c:pt>
                <c:pt idx="229">
                  <c:v>5.3190000000000001E-2</c:v>
                </c:pt>
                <c:pt idx="230">
                  <c:v>5.2999999999999999E-2</c:v>
                </c:pt>
                <c:pt idx="231">
                  <c:v>5.2810000000000003E-2</c:v>
                </c:pt>
                <c:pt idx="232">
                  <c:v>5.2630000000000003E-2</c:v>
                </c:pt>
                <c:pt idx="233">
                  <c:v>5.2449999999999997E-2</c:v>
                </c:pt>
                <c:pt idx="234">
                  <c:v>5.2269999999999997E-2</c:v>
                </c:pt>
                <c:pt idx="235">
                  <c:v>5.21E-2</c:v>
                </c:pt>
                <c:pt idx="236">
                  <c:v>5.194E-2</c:v>
                </c:pt>
                <c:pt idx="237">
                  <c:v>5.178E-2</c:v>
                </c:pt>
                <c:pt idx="238">
                  <c:v>5.1619999999999999E-2</c:v>
                </c:pt>
                <c:pt idx="239">
                  <c:v>5.1470000000000002E-2</c:v>
                </c:pt>
                <c:pt idx="240">
                  <c:v>5.1319999999999998E-2</c:v>
                </c:pt>
                <c:pt idx="241">
                  <c:v>5.1180000000000003E-2</c:v>
                </c:pt>
                <c:pt idx="242">
                  <c:v>5.1040000000000002E-2</c:v>
                </c:pt>
                <c:pt idx="243">
                  <c:v>5.0900000000000001E-2</c:v>
                </c:pt>
                <c:pt idx="244">
                  <c:v>5.0770000000000003E-2</c:v>
                </c:pt>
                <c:pt idx="245">
                  <c:v>5.0650000000000001E-2</c:v>
                </c:pt>
                <c:pt idx="246">
                  <c:v>5.0529999999999999E-2</c:v>
                </c:pt>
                <c:pt idx="247">
                  <c:v>5.0410000000000003E-2</c:v>
                </c:pt>
                <c:pt idx="248">
                  <c:v>5.0299999999999997E-2</c:v>
                </c:pt>
                <c:pt idx="249">
                  <c:v>5.0189999999999999E-2</c:v>
                </c:pt>
                <c:pt idx="250">
                  <c:v>5.008E-2</c:v>
                </c:pt>
                <c:pt idx="251">
                  <c:v>4.9979999999999997E-2</c:v>
                </c:pt>
                <c:pt idx="252">
                  <c:v>4.9880000000000001E-2</c:v>
                </c:pt>
                <c:pt idx="253">
                  <c:v>4.9790000000000001E-2</c:v>
                </c:pt>
                <c:pt idx="254">
                  <c:v>4.9700000000000001E-2</c:v>
                </c:pt>
                <c:pt idx="255">
                  <c:v>4.9610000000000001E-2</c:v>
                </c:pt>
                <c:pt idx="256">
                  <c:v>4.9529999999999998E-2</c:v>
                </c:pt>
                <c:pt idx="257">
                  <c:v>4.9450000000000001E-2</c:v>
                </c:pt>
                <c:pt idx="258">
                  <c:v>4.9369999999999997E-2</c:v>
                </c:pt>
                <c:pt idx="259">
                  <c:v>4.9299999999999997E-2</c:v>
                </c:pt>
                <c:pt idx="260">
                  <c:v>4.922E-2</c:v>
                </c:pt>
                <c:pt idx="261">
                  <c:v>4.9149999999999999E-2</c:v>
                </c:pt>
                <c:pt idx="262">
                  <c:v>4.9090000000000002E-2</c:v>
                </c:pt>
                <c:pt idx="263">
                  <c:v>4.9020000000000001E-2</c:v>
                </c:pt>
                <c:pt idx="264">
                  <c:v>4.8959999999999997E-2</c:v>
                </c:pt>
                <c:pt idx="265">
                  <c:v>4.8890000000000003E-2</c:v>
                </c:pt>
                <c:pt idx="266">
                  <c:v>4.8829999999999998E-2</c:v>
                </c:pt>
                <c:pt idx="267">
                  <c:v>4.8770000000000001E-2</c:v>
                </c:pt>
                <c:pt idx="268">
                  <c:v>4.8719999999999999E-2</c:v>
                </c:pt>
                <c:pt idx="269">
                  <c:v>4.8660000000000002E-2</c:v>
                </c:pt>
                <c:pt idx="270">
                  <c:v>4.8599999999999997E-2</c:v>
                </c:pt>
                <c:pt idx="271">
                  <c:v>4.8550000000000003E-2</c:v>
                </c:pt>
                <c:pt idx="272">
                  <c:v>4.8489999999999998E-2</c:v>
                </c:pt>
                <c:pt idx="273">
                  <c:v>4.8439999999999997E-2</c:v>
                </c:pt>
                <c:pt idx="274">
                  <c:v>4.8379999999999999E-2</c:v>
                </c:pt>
                <c:pt idx="275">
                  <c:v>4.8320000000000002E-2</c:v>
                </c:pt>
                <c:pt idx="276">
                  <c:v>4.8120000000000003E-2</c:v>
                </c:pt>
                <c:pt idx="277">
                  <c:v>4.7649999999999998E-2</c:v>
                </c:pt>
                <c:pt idx="278">
                  <c:v>4.6879999999999998E-2</c:v>
                </c:pt>
                <c:pt idx="279">
                  <c:v>4.5850000000000002E-2</c:v>
                </c:pt>
                <c:pt idx="280">
                  <c:v>4.462E-2</c:v>
                </c:pt>
                <c:pt idx="281">
                  <c:v>4.326E-2</c:v>
                </c:pt>
                <c:pt idx="282">
                  <c:v>4.1869999999999997E-2</c:v>
                </c:pt>
                <c:pt idx="283">
                  <c:v>4.0570000000000002E-2</c:v>
                </c:pt>
                <c:pt idx="284">
                  <c:v>3.9449999999999999E-2</c:v>
                </c:pt>
                <c:pt idx="285">
                  <c:v>3.8490000000000003E-2</c:v>
                </c:pt>
                <c:pt idx="286">
                  <c:v>3.7679999999999998E-2</c:v>
                </c:pt>
                <c:pt idx="287">
                  <c:v>3.6999999999999998E-2</c:v>
                </c:pt>
                <c:pt idx="288">
                  <c:v>3.6420000000000001E-2</c:v>
                </c:pt>
                <c:pt idx="289">
                  <c:v>3.5950000000000003E-2</c:v>
                </c:pt>
                <c:pt idx="290">
                  <c:v>3.5549999999999998E-2</c:v>
                </c:pt>
                <c:pt idx="291">
                  <c:v>3.5229999999999997E-2</c:v>
                </c:pt>
                <c:pt idx="292">
                  <c:v>3.4970000000000001E-2</c:v>
                </c:pt>
                <c:pt idx="293">
                  <c:v>3.4759999999999999E-2</c:v>
                </c:pt>
                <c:pt idx="294">
                  <c:v>3.4599999999999999E-2</c:v>
                </c:pt>
                <c:pt idx="295">
                  <c:v>3.4479999999999997E-2</c:v>
                </c:pt>
                <c:pt idx="296">
                  <c:v>3.4389999999999997E-2</c:v>
                </c:pt>
                <c:pt idx="297">
                  <c:v>3.4329999999999999E-2</c:v>
                </c:pt>
                <c:pt idx="298">
                  <c:v>3.4299999999999997E-2</c:v>
                </c:pt>
                <c:pt idx="299">
                  <c:v>3.4290000000000001E-2</c:v>
                </c:pt>
                <c:pt idx="300">
                  <c:v>3.4299999999999997E-2</c:v>
                </c:pt>
                <c:pt idx="301">
                  <c:v>3.4329999999999999E-2</c:v>
                </c:pt>
                <c:pt idx="302">
                  <c:v>3.4369999999999998E-2</c:v>
                </c:pt>
                <c:pt idx="303">
                  <c:v>3.4430000000000002E-2</c:v>
                </c:pt>
                <c:pt idx="304">
                  <c:v>3.449E-2</c:v>
                </c:pt>
                <c:pt idx="305">
                  <c:v>3.4569999999999997E-2</c:v>
                </c:pt>
                <c:pt idx="306">
                  <c:v>3.465E-2</c:v>
                </c:pt>
                <c:pt idx="307">
                  <c:v>3.474E-2</c:v>
                </c:pt>
                <c:pt idx="308">
                  <c:v>3.4840000000000003E-2</c:v>
                </c:pt>
                <c:pt idx="309">
                  <c:v>3.4939999999999999E-2</c:v>
                </c:pt>
                <c:pt idx="310">
                  <c:v>3.5049999999999998E-2</c:v>
                </c:pt>
                <c:pt idx="311">
                  <c:v>3.517E-2</c:v>
                </c:pt>
                <c:pt idx="312">
                  <c:v>3.5279999999999999E-2</c:v>
                </c:pt>
                <c:pt idx="313">
                  <c:v>3.5409999999999997E-2</c:v>
                </c:pt>
                <c:pt idx="314">
                  <c:v>3.5529999999999999E-2</c:v>
                </c:pt>
                <c:pt idx="315">
                  <c:v>3.5659999999999997E-2</c:v>
                </c:pt>
                <c:pt idx="316">
                  <c:v>3.5790000000000002E-2</c:v>
                </c:pt>
                <c:pt idx="317">
                  <c:v>3.5920000000000001E-2</c:v>
                </c:pt>
                <c:pt idx="318">
                  <c:v>3.6060000000000002E-2</c:v>
                </c:pt>
                <c:pt idx="319">
                  <c:v>3.619E-2</c:v>
                </c:pt>
                <c:pt idx="320">
                  <c:v>3.6330000000000001E-2</c:v>
                </c:pt>
                <c:pt idx="321">
                  <c:v>3.6470000000000002E-2</c:v>
                </c:pt>
                <c:pt idx="322">
                  <c:v>3.6609999999999997E-2</c:v>
                </c:pt>
                <c:pt idx="323">
                  <c:v>3.6749999999999998E-2</c:v>
                </c:pt>
                <c:pt idx="324">
                  <c:v>3.6900000000000002E-2</c:v>
                </c:pt>
                <c:pt idx="325">
                  <c:v>3.7039999999999997E-2</c:v>
                </c:pt>
                <c:pt idx="326">
                  <c:v>3.7190000000000001E-2</c:v>
                </c:pt>
                <c:pt idx="327">
                  <c:v>3.7330000000000002E-2</c:v>
                </c:pt>
                <c:pt idx="328">
                  <c:v>3.7479999999999999E-2</c:v>
                </c:pt>
                <c:pt idx="329">
                  <c:v>3.7629999999999997E-2</c:v>
                </c:pt>
                <c:pt idx="330">
                  <c:v>3.7780000000000001E-2</c:v>
                </c:pt>
                <c:pt idx="331">
                  <c:v>3.7929999999999998E-2</c:v>
                </c:pt>
                <c:pt idx="332">
                  <c:v>3.807E-2</c:v>
                </c:pt>
                <c:pt idx="333">
                  <c:v>3.8219999999999997E-2</c:v>
                </c:pt>
                <c:pt idx="334">
                  <c:v>3.8370000000000001E-2</c:v>
                </c:pt>
                <c:pt idx="335">
                  <c:v>3.8519999999999999E-2</c:v>
                </c:pt>
                <c:pt idx="336">
                  <c:v>3.8670000000000003E-2</c:v>
                </c:pt>
                <c:pt idx="337">
                  <c:v>3.882E-2</c:v>
                </c:pt>
                <c:pt idx="338">
                  <c:v>3.8969999999999998E-2</c:v>
                </c:pt>
                <c:pt idx="339">
                  <c:v>3.9120000000000002E-2</c:v>
                </c:pt>
                <c:pt idx="340">
                  <c:v>3.9260000000000003E-2</c:v>
                </c:pt>
                <c:pt idx="341">
                  <c:v>3.9410000000000001E-2</c:v>
                </c:pt>
                <c:pt idx="342">
                  <c:v>3.9559999999999998E-2</c:v>
                </c:pt>
                <c:pt idx="343">
                  <c:v>3.9699999999999999E-2</c:v>
                </c:pt>
                <c:pt idx="344">
                  <c:v>3.9849999999999997E-2</c:v>
                </c:pt>
                <c:pt idx="345">
                  <c:v>3.9989999999999998E-2</c:v>
                </c:pt>
                <c:pt idx="346">
                  <c:v>4.0129999999999999E-2</c:v>
                </c:pt>
                <c:pt idx="347">
                  <c:v>4.027E-2</c:v>
                </c:pt>
                <c:pt idx="348">
                  <c:v>4.0410000000000001E-2</c:v>
                </c:pt>
                <c:pt idx="349">
                  <c:v>4.0550000000000003E-2</c:v>
                </c:pt>
                <c:pt idx="350">
                  <c:v>4.0689999999999997E-2</c:v>
                </c:pt>
                <c:pt idx="351">
                  <c:v>4.0820000000000002E-2</c:v>
                </c:pt>
                <c:pt idx="352">
                  <c:v>4.095E-2</c:v>
                </c:pt>
                <c:pt idx="353">
                  <c:v>4.1079999999999998E-2</c:v>
                </c:pt>
                <c:pt idx="354">
                  <c:v>4.1209999999999997E-2</c:v>
                </c:pt>
                <c:pt idx="355">
                  <c:v>4.1329999999999999E-2</c:v>
                </c:pt>
                <c:pt idx="356">
                  <c:v>4.1450000000000001E-2</c:v>
                </c:pt>
                <c:pt idx="357">
                  <c:v>4.1570000000000003E-2</c:v>
                </c:pt>
                <c:pt idx="358">
                  <c:v>4.1689999999999998E-2</c:v>
                </c:pt>
                <c:pt idx="359">
                  <c:v>4.1799999999999997E-2</c:v>
                </c:pt>
                <c:pt idx="360">
                  <c:v>4.1910000000000003E-2</c:v>
                </c:pt>
                <c:pt idx="361">
                  <c:v>4.2020000000000002E-2</c:v>
                </c:pt>
                <c:pt idx="362">
                  <c:v>4.2110000000000002E-2</c:v>
                </c:pt>
                <c:pt idx="363">
                  <c:v>4.2099999999999999E-2</c:v>
                </c:pt>
                <c:pt idx="364">
                  <c:v>4.1860000000000001E-2</c:v>
                </c:pt>
                <c:pt idx="365">
                  <c:v>4.1369999999999997E-2</c:v>
                </c:pt>
                <c:pt idx="366">
                  <c:v>4.0649999999999999E-2</c:v>
                </c:pt>
                <c:pt idx="367">
                  <c:v>3.9739999999999998E-2</c:v>
                </c:pt>
                <c:pt idx="368">
                  <c:v>3.8719999999999997E-2</c:v>
                </c:pt>
                <c:pt idx="369">
                  <c:v>3.7659999999999999E-2</c:v>
                </c:pt>
                <c:pt idx="370">
                  <c:v>3.6679999999999997E-2</c:v>
                </c:pt>
                <c:pt idx="371">
                  <c:v>3.5860000000000003E-2</c:v>
                </c:pt>
                <c:pt idx="372">
                  <c:v>3.517E-2</c:v>
                </c:pt>
                <c:pt idx="373">
                  <c:v>3.4619999999999998E-2</c:v>
                </c:pt>
                <c:pt idx="374">
                  <c:v>3.4169999999999999E-2</c:v>
                </c:pt>
                <c:pt idx="375">
                  <c:v>3.3820000000000003E-2</c:v>
                </c:pt>
                <c:pt idx="376">
                  <c:v>3.354E-2</c:v>
                </c:pt>
                <c:pt idx="377">
                  <c:v>3.3329999999999999E-2</c:v>
                </c:pt>
                <c:pt idx="378">
                  <c:v>3.3169999999999998E-2</c:v>
                </c:pt>
                <c:pt idx="379">
                  <c:v>3.3070000000000002E-2</c:v>
                </c:pt>
                <c:pt idx="380">
                  <c:v>3.3000000000000002E-2</c:v>
                </c:pt>
                <c:pt idx="381">
                  <c:v>3.2969999999999999E-2</c:v>
                </c:pt>
                <c:pt idx="382">
                  <c:v>3.2969999999999999E-2</c:v>
                </c:pt>
                <c:pt idx="383">
                  <c:v>3.3000000000000002E-2</c:v>
                </c:pt>
                <c:pt idx="384">
                  <c:v>3.3050000000000003E-2</c:v>
                </c:pt>
                <c:pt idx="385">
                  <c:v>3.3110000000000001E-2</c:v>
                </c:pt>
                <c:pt idx="386">
                  <c:v>3.32E-2</c:v>
                </c:pt>
                <c:pt idx="387">
                  <c:v>3.329E-2</c:v>
                </c:pt>
                <c:pt idx="388">
                  <c:v>3.3399999999999999E-2</c:v>
                </c:pt>
                <c:pt idx="389">
                  <c:v>3.3509999999999998E-2</c:v>
                </c:pt>
                <c:pt idx="390">
                  <c:v>3.3640000000000003E-2</c:v>
                </c:pt>
                <c:pt idx="391">
                  <c:v>3.3770000000000001E-2</c:v>
                </c:pt>
                <c:pt idx="392">
                  <c:v>3.39E-2</c:v>
                </c:pt>
                <c:pt idx="393">
                  <c:v>3.4049999999999997E-2</c:v>
                </c:pt>
                <c:pt idx="394">
                  <c:v>3.4189999999999998E-2</c:v>
                </c:pt>
                <c:pt idx="395">
                  <c:v>3.4340000000000002E-2</c:v>
                </c:pt>
                <c:pt idx="396">
                  <c:v>3.4500000000000003E-2</c:v>
                </c:pt>
                <c:pt idx="397">
                  <c:v>3.465E-2</c:v>
                </c:pt>
                <c:pt idx="398">
                  <c:v>3.4810000000000001E-2</c:v>
                </c:pt>
                <c:pt idx="399">
                  <c:v>3.4970000000000001E-2</c:v>
                </c:pt>
                <c:pt idx="400">
                  <c:v>3.5130000000000002E-2</c:v>
                </c:pt>
                <c:pt idx="401">
                  <c:v>3.5299999999999998E-2</c:v>
                </c:pt>
                <c:pt idx="402">
                  <c:v>3.5459999999999998E-2</c:v>
                </c:pt>
                <c:pt idx="403">
                  <c:v>3.5630000000000002E-2</c:v>
                </c:pt>
                <c:pt idx="404">
                  <c:v>3.5799999999999998E-2</c:v>
                </c:pt>
                <c:pt idx="405">
                  <c:v>3.5970000000000002E-2</c:v>
                </c:pt>
                <c:pt idx="406">
                  <c:v>3.6139999999999999E-2</c:v>
                </c:pt>
                <c:pt idx="407">
                  <c:v>3.6310000000000002E-2</c:v>
                </c:pt>
                <c:pt idx="408">
                  <c:v>3.6479999999999999E-2</c:v>
                </c:pt>
                <c:pt idx="409">
                  <c:v>3.6650000000000002E-2</c:v>
                </c:pt>
                <c:pt idx="410">
                  <c:v>3.6819999999999999E-2</c:v>
                </c:pt>
                <c:pt idx="411">
                  <c:v>3.6990000000000002E-2</c:v>
                </c:pt>
                <c:pt idx="412">
                  <c:v>3.7159999999999999E-2</c:v>
                </c:pt>
                <c:pt idx="413">
                  <c:v>3.7339999999999998E-2</c:v>
                </c:pt>
                <c:pt idx="414">
                  <c:v>3.7510000000000002E-2</c:v>
                </c:pt>
                <c:pt idx="415">
                  <c:v>3.7679999999999998E-2</c:v>
                </c:pt>
                <c:pt idx="416">
                  <c:v>3.7859999999999998E-2</c:v>
                </c:pt>
                <c:pt idx="417">
                  <c:v>3.8030000000000001E-2</c:v>
                </c:pt>
                <c:pt idx="418">
                  <c:v>3.8199999999999998E-2</c:v>
                </c:pt>
                <c:pt idx="419">
                  <c:v>3.8379999999999997E-2</c:v>
                </c:pt>
                <c:pt idx="420">
                  <c:v>3.8550000000000001E-2</c:v>
                </c:pt>
                <c:pt idx="421">
                  <c:v>3.8719999999999997E-2</c:v>
                </c:pt>
                <c:pt idx="422">
                  <c:v>3.8890000000000001E-2</c:v>
                </c:pt>
                <c:pt idx="423">
                  <c:v>3.9059999999999997E-2</c:v>
                </c:pt>
                <c:pt idx="424">
                  <c:v>3.9239999999999997E-2</c:v>
                </c:pt>
                <c:pt idx="425">
                  <c:v>3.9410000000000001E-2</c:v>
                </c:pt>
                <c:pt idx="426">
                  <c:v>3.9579999999999997E-2</c:v>
                </c:pt>
                <c:pt idx="427">
                  <c:v>3.9750000000000001E-2</c:v>
                </c:pt>
                <c:pt idx="428">
                  <c:v>3.9910000000000001E-2</c:v>
                </c:pt>
                <c:pt idx="429">
                  <c:v>4.0079999999999998E-2</c:v>
                </c:pt>
                <c:pt idx="430">
                  <c:v>4.0250000000000001E-2</c:v>
                </c:pt>
                <c:pt idx="431">
                  <c:v>4.0410000000000001E-2</c:v>
                </c:pt>
                <c:pt idx="432">
                  <c:v>4.0579999999999998E-2</c:v>
                </c:pt>
                <c:pt idx="433">
                  <c:v>4.0739999999999998E-2</c:v>
                </c:pt>
                <c:pt idx="434">
                  <c:v>4.0899999999999999E-2</c:v>
                </c:pt>
                <c:pt idx="435">
                  <c:v>4.1059999999999999E-2</c:v>
                </c:pt>
                <c:pt idx="436">
                  <c:v>4.1209999999999997E-2</c:v>
                </c:pt>
                <c:pt idx="437">
                  <c:v>4.1369999999999997E-2</c:v>
                </c:pt>
                <c:pt idx="438">
                  <c:v>4.1520000000000001E-2</c:v>
                </c:pt>
                <c:pt idx="439">
                  <c:v>4.1669999999999999E-2</c:v>
                </c:pt>
                <c:pt idx="440">
                  <c:v>4.1820000000000003E-2</c:v>
                </c:pt>
                <c:pt idx="441">
                  <c:v>4.1959999999999997E-2</c:v>
                </c:pt>
                <c:pt idx="442">
                  <c:v>4.2099999999999999E-2</c:v>
                </c:pt>
                <c:pt idx="443">
                  <c:v>4.224E-2</c:v>
                </c:pt>
                <c:pt idx="444">
                  <c:v>4.2369999999999998E-2</c:v>
                </c:pt>
                <c:pt idx="445">
                  <c:v>4.2509999999999999E-2</c:v>
                </c:pt>
                <c:pt idx="446">
                  <c:v>4.2630000000000001E-2</c:v>
                </c:pt>
                <c:pt idx="447">
                  <c:v>4.2759999999999999E-2</c:v>
                </c:pt>
                <c:pt idx="448">
                  <c:v>4.2880000000000001E-2</c:v>
                </c:pt>
                <c:pt idx="449">
                  <c:v>4.299E-2</c:v>
                </c:pt>
                <c:pt idx="450">
                  <c:v>4.299E-2</c:v>
                </c:pt>
                <c:pt idx="451">
                  <c:v>4.2759999999999999E-2</c:v>
                </c:pt>
                <c:pt idx="452">
                  <c:v>4.2270000000000002E-2</c:v>
                </c:pt>
                <c:pt idx="453">
                  <c:v>4.1529999999999997E-2</c:v>
                </c:pt>
                <c:pt idx="454">
                  <c:v>4.0599999999999997E-2</c:v>
                </c:pt>
                <c:pt idx="455">
                  <c:v>3.9550000000000002E-2</c:v>
                </c:pt>
                <c:pt idx="456">
                  <c:v>3.8449999999999998E-2</c:v>
                </c:pt>
                <c:pt idx="457">
                  <c:v>3.7440000000000001E-2</c:v>
                </c:pt>
                <c:pt idx="458">
                  <c:v>3.6589999999999998E-2</c:v>
                </c:pt>
                <c:pt idx="459">
                  <c:v>3.5880000000000002E-2</c:v>
                </c:pt>
                <c:pt idx="460">
                  <c:v>3.5299999999999998E-2</c:v>
                </c:pt>
                <c:pt idx="461">
                  <c:v>3.4840000000000003E-2</c:v>
                </c:pt>
                <c:pt idx="462">
                  <c:v>3.4459999999999998E-2</c:v>
                </c:pt>
                <c:pt idx="463">
                  <c:v>3.4169999999999999E-2</c:v>
                </c:pt>
                <c:pt idx="464">
                  <c:v>3.3950000000000001E-2</c:v>
                </c:pt>
                <c:pt idx="465">
                  <c:v>3.3790000000000001E-2</c:v>
                </c:pt>
                <c:pt idx="466">
                  <c:v>3.3669999999999999E-2</c:v>
                </c:pt>
                <c:pt idx="467">
                  <c:v>3.3599999999999998E-2</c:v>
                </c:pt>
                <c:pt idx="468">
                  <c:v>3.3570000000000003E-2</c:v>
                </c:pt>
                <c:pt idx="469">
                  <c:v>3.3570000000000003E-2</c:v>
                </c:pt>
                <c:pt idx="470">
                  <c:v>3.3590000000000002E-2</c:v>
                </c:pt>
                <c:pt idx="471">
                  <c:v>3.363E-2</c:v>
                </c:pt>
                <c:pt idx="472">
                  <c:v>3.3700000000000001E-2</c:v>
                </c:pt>
                <c:pt idx="473">
                  <c:v>3.3779999999999998E-2</c:v>
                </c:pt>
                <c:pt idx="474">
                  <c:v>3.388E-2</c:v>
                </c:pt>
                <c:pt idx="475">
                  <c:v>3.3980000000000003E-2</c:v>
                </c:pt>
                <c:pt idx="476">
                  <c:v>3.4099999999999998E-2</c:v>
                </c:pt>
                <c:pt idx="477">
                  <c:v>3.4229999999999997E-2</c:v>
                </c:pt>
                <c:pt idx="478">
                  <c:v>3.4360000000000002E-2</c:v>
                </c:pt>
                <c:pt idx="479">
                  <c:v>3.4500000000000003E-2</c:v>
                </c:pt>
                <c:pt idx="480">
                  <c:v>3.465E-2</c:v>
                </c:pt>
                <c:pt idx="481">
                  <c:v>3.4799999999999998E-2</c:v>
                </c:pt>
                <c:pt idx="482">
                  <c:v>3.4950000000000002E-2</c:v>
                </c:pt>
                <c:pt idx="483">
                  <c:v>3.5110000000000002E-2</c:v>
                </c:pt>
                <c:pt idx="484">
                  <c:v>3.5270000000000003E-2</c:v>
                </c:pt>
                <c:pt idx="485">
                  <c:v>3.5439999999999999E-2</c:v>
                </c:pt>
                <c:pt idx="486">
                  <c:v>3.56E-2</c:v>
                </c:pt>
                <c:pt idx="487">
                  <c:v>3.5770000000000003E-2</c:v>
                </c:pt>
                <c:pt idx="488">
                  <c:v>3.594E-2</c:v>
                </c:pt>
                <c:pt idx="489">
                  <c:v>3.6110000000000003E-2</c:v>
                </c:pt>
                <c:pt idx="490">
                  <c:v>3.628E-2</c:v>
                </c:pt>
                <c:pt idx="491">
                  <c:v>3.6459999999999999E-2</c:v>
                </c:pt>
                <c:pt idx="492">
                  <c:v>3.6630000000000003E-2</c:v>
                </c:pt>
                <c:pt idx="493">
                  <c:v>3.6810000000000002E-2</c:v>
                </c:pt>
                <c:pt idx="494">
                  <c:v>3.6990000000000002E-2</c:v>
                </c:pt>
                <c:pt idx="495">
                  <c:v>3.7170000000000002E-2</c:v>
                </c:pt>
                <c:pt idx="496">
                  <c:v>3.7350000000000001E-2</c:v>
                </c:pt>
                <c:pt idx="497">
                  <c:v>3.7519999999999998E-2</c:v>
                </c:pt>
                <c:pt idx="498">
                  <c:v>3.7699999999999997E-2</c:v>
                </c:pt>
                <c:pt idx="499">
                  <c:v>3.7879999999999997E-2</c:v>
                </c:pt>
                <c:pt idx="500">
                  <c:v>3.8059999999999997E-2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9.0000000000000006E-5</c:v>
                </c:pt>
                <c:pt idx="2">
                  <c:v>5.8E-4</c:v>
                </c:pt>
                <c:pt idx="3">
                  <c:v>1.47E-3</c:v>
                </c:pt>
                <c:pt idx="4">
                  <c:v>3.0799999999999998E-3</c:v>
                </c:pt>
                <c:pt idx="5">
                  <c:v>5.7299999999999999E-3</c:v>
                </c:pt>
                <c:pt idx="6">
                  <c:v>9.5399999999999999E-3</c:v>
                </c:pt>
                <c:pt idx="7">
                  <c:v>1.409E-2</c:v>
                </c:pt>
                <c:pt idx="8">
                  <c:v>1.874E-2</c:v>
                </c:pt>
                <c:pt idx="9">
                  <c:v>2.3019999999999999E-2</c:v>
                </c:pt>
                <c:pt idx="10">
                  <c:v>2.6620000000000001E-2</c:v>
                </c:pt>
                <c:pt idx="11">
                  <c:v>2.9399999999999999E-2</c:v>
                </c:pt>
                <c:pt idx="12">
                  <c:v>3.1289999999999998E-2</c:v>
                </c:pt>
                <c:pt idx="13">
                  <c:v>3.227E-2</c:v>
                </c:pt>
                <c:pt idx="14">
                  <c:v>3.236E-2</c:v>
                </c:pt>
                <c:pt idx="15">
                  <c:v>3.159E-2</c:v>
                </c:pt>
                <c:pt idx="16">
                  <c:v>2.998E-2</c:v>
                </c:pt>
                <c:pt idx="17">
                  <c:v>2.7560000000000001E-2</c:v>
                </c:pt>
                <c:pt idx="18">
                  <c:v>2.435E-2</c:v>
                </c:pt>
                <c:pt idx="19">
                  <c:v>2.0400000000000001E-2</c:v>
                </c:pt>
                <c:pt idx="20">
                  <c:v>1.5779999999999999E-2</c:v>
                </c:pt>
                <c:pt idx="21">
                  <c:v>1.0670000000000001E-2</c:v>
                </c:pt>
                <c:pt idx="22">
                  <c:v>5.5100000000000001E-3</c:v>
                </c:pt>
                <c:pt idx="23">
                  <c:v>1.73E-3</c:v>
                </c:pt>
                <c:pt idx="24">
                  <c:v>6.3000000000000003E-4</c:v>
                </c:pt>
                <c:pt idx="25">
                  <c:v>4.4000000000000002E-4</c:v>
                </c:pt>
                <c:pt idx="26">
                  <c:v>4.0000000000000002E-4</c:v>
                </c:pt>
                <c:pt idx="27">
                  <c:v>4.2000000000000002E-4</c:v>
                </c:pt>
                <c:pt idx="28">
                  <c:v>4.8999999999999998E-4</c:v>
                </c:pt>
                <c:pt idx="29">
                  <c:v>6.0999999999999997E-4</c:v>
                </c:pt>
                <c:pt idx="30">
                  <c:v>7.5000000000000002E-4</c:v>
                </c:pt>
                <c:pt idx="31">
                  <c:v>9.3000000000000005E-4</c:v>
                </c:pt>
                <c:pt idx="32">
                  <c:v>1.1100000000000001E-3</c:v>
                </c:pt>
                <c:pt idx="33">
                  <c:v>1.31E-3</c:v>
                </c:pt>
                <c:pt idx="34">
                  <c:v>1.5E-3</c:v>
                </c:pt>
                <c:pt idx="35">
                  <c:v>1.66E-3</c:v>
                </c:pt>
                <c:pt idx="36">
                  <c:v>1.7899999999999999E-3</c:v>
                </c:pt>
                <c:pt idx="37">
                  <c:v>1.8699999999999999E-3</c:v>
                </c:pt>
                <c:pt idx="38">
                  <c:v>1.89E-3</c:v>
                </c:pt>
                <c:pt idx="39">
                  <c:v>1.8500000000000001E-3</c:v>
                </c:pt>
                <c:pt idx="40">
                  <c:v>1.7700000000000001E-3</c:v>
                </c:pt>
                <c:pt idx="41">
                  <c:v>1.66E-3</c:v>
                </c:pt>
                <c:pt idx="42">
                  <c:v>1.5299999999999999E-3</c:v>
                </c:pt>
                <c:pt idx="43">
                  <c:v>1.4E-3</c:v>
                </c:pt>
                <c:pt idx="44">
                  <c:v>1.2700000000000001E-3</c:v>
                </c:pt>
                <c:pt idx="45">
                  <c:v>1.15E-3</c:v>
                </c:pt>
                <c:pt idx="46">
                  <c:v>1.0399999999999999E-3</c:v>
                </c:pt>
                <c:pt idx="47">
                  <c:v>9.3999999999999997E-4</c:v>
                </c:pt>
                <c:pt idx="48">
                  <c:v>8.5999999999999998E-4</c:v>
                </c:pt>
                <c:pt idx="49">
                  <c:v>7.9000000000000001E-4</c:v>
                </c:pt>
                <c:pt idx="50">
                  <c:v>7.3999999999999999E-4</c:v>
                </c:pt>
                <c:pt idx="51">
                  <c:v>6.8999999999999997E-4</c:v>
                </c:pt>
                <c:pt idx="52">
                  <c:v>6.6E-4</c:v>
                </c:pt>
                <c:pt idx="53">
                  <c:v>6.3000000000000003E-4</c:v>
                </c:pt>
                <c:pt idx="54">
                  <c:v>6.0999999999999997E-4</c:v>
                </c:pt>
                <c:pt idx="55">
                  <c:v>5.9000000000000003E-4</c:v>
                </c:pt>
                <c:pt idx="56">
                  <c:v>5.8E-4</c:v>
                </c:pt>
                <c:pt idx="57">
                  <c:v>5.5999999999999995E-4</c:v>
                </c:pt>
                <c:pt idx="58">
                  <c:v>5.5000000000000003E-4</c:v>
                </c:pt>
                <c:pt idx="59">
                  <c:v>5.4000000000000001E-4</c:v>
                </c:pt>
                <c:pt idx="60">
                  <c:v>5.1999999999999995E-4</c:v>
                </c:pt>
                <c:pt idx="61">
                  <c:v>5.1000000000000004E-4</c:v>
                </c:pt>
                <c:pt idx="62">
                  <c:v>4.8999999999999998E-4</c:v>
                </c:pt>
                <c:pt idx="63">
                  <c:v>4.6999999999999999E-4</c:v>
                </c:pt>
                <c:pt idx="64">
                  <c:v>4.4999999999999999E-4</c:v>
                </c:pt>
                <c:pt idx="65">
                  <c:v>4.2000000000000002E-4</c:v>
                </c:pt>
                <c:pt idx="66">
                  <c:v>4.0000000000000002E-4</c:v>
                </c:pt>
                <c:pt idx="67">
                  <c:v>3.8000000000000002E-4</c:v>
                </c:pt>
                <c:pt idx="68">
                  <c:v>3.6000000000000002E-4</c:v>
                </c:pt>
                <c:pt idx="69">
                  <c:v>3.4000000000000002E-4</c:v>
                </c:pt>
                <c:pt idx="70">
                  <c:v>3.3E-4</c:v>
                </c:pt>
                <c:pt idx="71">
                  <c:v>3.1E-4</c:v>
                </c:pt>
                <c:pt idx="72">
                  <c:v>2.9999999999999997E-4</c:v>
                </c:pt>
                <c:pt idx="73">
                  <c:v>2.9E-4</c:v>
                </c:pt>
                <c:pt idx="74">
                  <c:v>2.7999999999999998E-4</c:v>
                </c:pt>
                <c:pt idx="75">
                  <c:v>2.7E-4</c:v>
                </c:pt>
                <c:pt idx="76">
                  <c:v>2.5999999999999998E-4</c:v>
                </c:pt>
                <c:pt idx="77">
                  <c:v>2.4000000000000001E-4</c:v>
                </c:pt>
                <c:pt idx="78">
                  <c:v>2.3000000000000001E-4</c:v>
                </c:pt>
                <c:pt idx="79">
                  <c:v>2.2000000000000001E-4</c:v>
                </c:pt>
                <c:pt idx="80">
                  <c:v>2.1000000000000001E-4</c:v>
                </c:pt>
                <c:pt idx="81">
                  <c:v>2.0000000000000001E-4</c:v>
                </c:pt>
                <c:pt idx="82">
                  <c:v>1.9000000000000001E-4</c:v>
                </c:pt>
                <c:pt idx="83">
                  <c:v>1.8000000000000001E-4</c:v>
                </c:pt>
                <c:pt idx="84">
                  <c:v>1.7000000000000001E-4</c:v>
                </c:pt>
                <c:pt idx="85">
                  <c:v>1.6000000000000001E-4</c:v>
                </c:pt>
                <c:pt idx="86">
                  <c:v>1.4999999999999999E-4</c:v>
                </c:pt>
                <c:pt idx="87">
                  <c:v>1.4999999999999999E-4</c:v>
                </c:pt>
                <c:pt idx="88">
                  <c:v>1.3999999999999999E-4</c:v>
                </c:pt>
                <c:pt idx="89">
                  <c:v>1.2999999999999999E-4</c:v>
                </c:pt>
                <c:pt idx="90">
                  <c:v>1.2E-4</c:v>
                </c:pt>
                <c:pt idx="91">
                  <c:v>1.1E-4</c:v>
                </c:pt>
                <c:pt idx="92">
                  <c:v>1E-4</c:v>
                </c:pt>
                <c:pt idx="93">
                  <c:v>9.0000000000000006E-5</c:v>
                </c:pt>
                <c:pt idx="94">
                  <c:v>9.0000000000000006E-5</c:v>
                </c:pt>
                <c:pt idx="95">
                  <c:v>8.0000000000000007E-5</c:v>
                </c:pt>
                <c:pt idx="96">
                  <c:v>8.0000000000000007E-5</c:v>
                </c:pt>
                <c:pt idx="97">
                  <c:v>6.9999999999999994E-5</c:v>
                </c:pt>
                <c:pt idx="98">
                  <c:v>6.9999999999999994E-5</c:v>
                </c:pt>
                <c:pt idx="99">
                  <c:v>6.0000000000000002E-5</c:v>
                </c:pt>
                <c:pt idx="100">
                  <c:v>6.0000000000000002E-5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4.0000000000000003E-5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2.0000000000000002E-5</c:v>
                </c:pt>
                <c:pt idx="119">
                  <c:v>2.0000000000000002E-5</c:v>
                </c:pt>
                <c:pt idx="120">
                  <c:v>2.0000000000000002E-5</c:v>
                </c:pt>
                <c:pt idx="121">
                  <c:v>2.0000000000000002E-5</c:v>
                </c:pt>
                <c:pt idx="122">
                  <c:v>2.0000000000000002E-5</c:v>
                </c:pt>
                <c:pt idx="123">
                  <c:v>2.0000000000000002E-5</c:v>
                </c:pt>
                <c:pt idx="124">
                  <c:v>2.0000000000000002E-5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1.9599999999999999E-3</c:v>
                      </c:pt>
                      <c:pt idx="2">
                        <c:v>3.3309999999999999E-2</c:v>
                      </c:pt>
                      <c:pt idx="3">
                        <c:v>8.5000000000000006E-2</c:v>
                      </c:pt>
                      <c:pt idx="4">
                        <c:v>0.13397000000000001</c:v>
                      </c:pt>
                      <c:pt idx="5">
                        <c:v>0.16914999999999999</c:v>
                      </c:pt>
                      <c:pt idx="6">
                        <c:v>0.19072</c:v>
                      </c:pt>
                      <c:pt idx="7">
                        <c:v>0.20288999999999999</c:v>
                      </c:pt>
                      <c:pt idx="8">
                        <c:v>0.20974999999999999</c:v>
                      </c:pt>
                      <c:pt idx="9">
                        <c:v>0.21376999999999999</c:v>
                      </c:pt>
                      <c:pt idx="10">
                        <c:v>0.21623000000000001</c:v>
                      </c:pt>
                      <c:pt idx="11">
                        <c:v>0.21773000000000001</c:v>
                      </c:pt>
                      <c:pt idx="12">
                        <c:v>0.21861</c:v>
                      </c:pt>
                      <c:pt idx="13">
                        <c:v>0.21903</c:v>
                      </c:pt>
                      <c:pt idx="14">
                        <c:v>0.21906</c:v>
                      </c:pt>
                      <c:pt idx="15">
                        <c:v>0.21873999999999999</c:v>
                      </c:pt>
                      <c:pt idx="16">
                        <c:v>0.21801000000000001</c:v>
                      </c:pt>
                      <c:pt idx="17">
                        <c:v>0.21676999999999999</c:v>
                      </c:pt>
                      <c:pt idx="18">
                        <c:v>0.21476999999999999</c:v>
                      </c:pt>
                      <c:pt idx="19">
                        <c:v>0.21151</c:v>
                      </c:pt>
                      <c:pt idx="20">
                        <c:v>0.20584</c:v>
                      </c:pt>
                      <c:pt idx="21">
                        <c:v>0.19461999999999999</c:v>
                      </c:pt>
                      <c:pt idx="22">
                        <c:v>0.16733999999999999</c:v>
                      </c:pt>
                      <c:pt idx="23">
                        <c:v>9.6210000000000004E-2</c:v>
                      </c:pt>
                      <c:pt idx="24">
                        <c:v>3.7249999999999998E-2</c:v>
                      </c:pt>
                      <c:pt idx="25">
                        <c:v>2.383E-2</c:v>
                      </c:pt>
                      <c:pt idx="26">
                        <c:v>2.0639999999999999E-2</c:v>
                      </c:pt>
                      <c:pt idx="27">
                        <c:v>2.2200000000000001E-2</c:v>
                      </c:pt>
                      <c:pt idx="28">
                        <c:v>2.7470000000000001E-2</c:v>
                      </c:pt>
                      <c:pt idx="29">
                        <c:v>3.5619999999999999E-2</c:v>
                      </c:pt>
                      <c:pt idx="30">
                        <c:v>4.5679999999999998E-2</c:v>
                      </c:pt>
                      <c:pt idx="31">
                        <c:v>5.6570000000000002E-2</c:v>
                      </c:pt>
                      <c:pt idx="32">
                        <c:v>6.7379999999999995E-2</c:v>
                      </c:pt>
                      <c:pt idx="33">
                        <c:v>7.7429999999999999E-2</c:v>
                      </c:pt>
                      <c:pt idx="34">
                        <c:v>8.6220000000000005E-2</c:v>
                      </c:pt>
                      <c:pt idx="35">
                        <c:v>9.325E-2</c:v>
                      </c:pt>
                      <c:pt idx="36">
                        <c:v>9.8269999999999996E-2</c:v>
                      </c:pt>
                      <c:pt idx="37">
                        <c:v>0.10111000000000001</c:v>
                      </c:pt>
                      <c:pt idx="38">
                        <c:v>0.10176</c:v>
                      </c:pt>
                      <c:pt idx="39">
                        <c:v>0.10043000000000001</c:v>
                      </c:pt>
                      <c:pt idx="40">
                        <c:v>9.7420000000000007E-2</c:v>
                      </c:pt>
                      <c:pt idx="41">
                        <c:v>9.3119999999999994E-2</c:v>
                      </c:pt>
                      <c:pt idx="42">
                        <c:v>8.7889999999999996E-2</c:v>
                      </c:pt>
                      <c:pt idx="43">
                        <c:v>8.2040000000000002E-2</c:v>
                      </c:pt>
                      <c:pt idx="44">
                        <c:v>7.5840000000000005E-2</c:v>
                      </c:pt>
                      <c:pt idx="45">
                        <c:v>6.9540000000000005E-2</c:v>
                      </c:pt>
                      <c:pt idx="46">
                        <c:v>6.3420000000000004E-2</c:v>
                      </c:pt>
                      <c:pt idx="47">
                        <c:v>5.7709999999999997E-2</c:v>
                      </c:pt>
                      <c:pt idx="48">
                        <c:v>5.2589999999999998E-2</c:v>
                      </c:pt>
                      <c:pt idx="49">
                        <c:v>4.8169999999999998E-2</c:v>
                      </c:pt>
                      <c:pt idx="50">
                        <c:v>4.4470000000000003E-2</c:v>
                      </c:pt>
                      <c:pt idx="51">
                        <c:v>4.1459999999999997E-2</c:v>
                      </c:pt>
                      <c:pt idx="52">
                        <c:v>3.9070000000000001E-2</c:v>
                      </c:pt>
                      <c:pt idx="53">
                        <c:v>3.7179999999999998E-2</c:v>
                      </c:pt>
                      <c:pt idx="54">
                        <c:v>3.569E-2</c:v>
                      </c:pt>
                      <c:pt idx="55">
                        <c:v>3.449E-2</c:v>
                      </c:pt>
                      <c:pt idx="56">
                        <c:v>3.347E-2</c:v>
                      </c:pt>
                      <c:pt idx="57">
                        <c:v>3.2539999999999999E-2</c:v>
                      </c:pt>
                      <c:pt idx="58">
                        <c:v>3.1620000000000002E-2</c:v>
                      </c:pt>
                      <c:pt idx="59">
                        <c:v>3.0640000000000001E-2</c:v>
                      </c:pt>
                      <c:pt idx="60">
                        <c:v>2.9559999999999999E-2</c:v>
                      </c:pt>
                      <c:pt idx="61">
                        <c:v>2.8340000000000001E-2</c:v>
                      </c:pt>
                      <c:pt idx="62">
                        <c:v>2.7E-2</c:v>
                      </c:pt>
                      <c:pt idx="63">
                        <c:v>2.554E-2</c:v>
                      </c:pt>
                      <c:pt idx="64">
                        <c:v>2.4E-2</c:v>
                      </c:pt>
                      <c:pt idx="65">
                        <c:v>2.2429999999999999E-2</c:v>
                      </c:pt>
                      <c:pt idx="66">
                        <c:v>2.0889999999999999E-2</c:v>
                      </c:pt>
                      <c:pt idx="67">
                        <c:v>1.941E-2</c:v>
                      </c:pt>
                      <c:pt idx="68">
                        <c:v>1.8030000000000001E-2</c:v>
                      </c:pt>
                      <c:pt idx="69">
                        <c:v>1.678E-2</c:v>
                      </c:pt>
                      <c:pt idx="70">
                        <c:v>1.5650000000000001E-2</c:v>
                      </c:pt>
                      <c:pt idx="71">
                        <c:v>1.464E-2</c:v>
                      </c:pt>
                      <c:pt idx="72">
                        <c:v>1.3729999999999999E-2</c:v>
                      </c:pt>
                      <c:pt idx="73">
                        <c:v>1.29E-2</c:v>
                      </c:pt>
                      <c:pt idx="74">
                        <c:v>1.213E-2</c:v>
                      </c:pt>
                      <c:pt idx="75">
                        <c:v>1.1390000000000001E-2</c:v>
                      </c:pt>
                      <c:pt idx="76">
                        <c:v>1.069E-2</c:v>
                      </c:pt>
                      <c:pt idx="77">
                        <c:v>0.01</c:v>
                      </c:pt>
                      <c:pt idx="78">
                        <c:v>9.3299999999999998E-3</c:v>
                      </c:pt>
                      <c:pt idx="79">
                        <c:v>8.6800000000000002E-3</c:v>
                      </c:pt>
                      <c:pt idx="80">
                        <c:v>8.0400000000000003E-3</c:v>
                      </c:pt>
                      <c:pt idx="81">
                        <c:v>7.43E-3</c:v>
                      </c:pt>
                      <c:pt idx="82">
                        <c:v>6.8300000000000001E-3</c:v>
                      </c:pt>
                      <c:pt idx="83">
                        <c:v>6.2500000000000003E-3</c:v>
                      </c:pt>
                      <c:pt idx="84">
                        <c:v>5.7000000000000002E-3</c:v>
                      </c:pt>
                      <c:pt idx="85">
                        <c:v>5.1900000000000002E-3</c:v>
                      </c:pt>
                      <c:pt idx="86">
                        <c:v>4.7000000000000002E-3</c:v>
                      </c:pt>
                      <c:pt idx="87">
                        <c:v>4.2300000000000003E-3</c:v>
                      </c:pt>
                      <c:pt idx="88">
                        <c:v>3.79E-3</c:v>
                      </c:pt>
                      <c:pt idx="89">
                        <c:v>3.3700000000000002E-3</c:v>
                      </c:pt>
                      <c:pt idx="90">
                        <c:v>2.98E-3</c:v>
                      </c:pt>
                      <c:pt idx="91">
                        <c:v>2.6199999999999999E-3</c:v>
                      </c:pt>
                      <c:pt idx="92">
                        <c:v>2.2899999999999999E-3</c:v>
                      </c:pt>
                      <c:pt idx="93">
                        <c:v>2E-3</c:v>
                      </c:pt>
                      <c:pt idx="94">
                        <c:v>1.73E-3</c:v>
                      </c:pt>
                      <c:pt idx="95">
                        <c:v>1.5E-3</c:v>
                      </c:pt>
                      <c:pt idx="96">
                        <c:v>1.31E-3</c:v>
                      </c:pt>
                      <c:pt idx="97">
                        <c:v>1.15E-3</c:v>
                      </c:pt>
                      <c:pt idx="98">
                        <c:v>1.01E-3</c:v>
                      </c:pt>
                      <c:pt idx="99">
                        <c:v>8.9999999999999998E-4</c:v>
                      </c:pt>
                      <c:pt idx="100">
                        <c:v>8.0000000000000004E-4</c:v>
                      </c:pt>
                      <c:pt idx="101">
                        <c:v>7.2000000000000005E-4</c:v>
                      </c:pt>
                      <c:pt idx="102">
                        <c:v>6.4999999999999997E-4</c:v>
                      </c:pt>
                      <c:pt idx="103">
                        <c:v>5.9000000000000003E-4</c:v>
                      </c:pt>
                      <c:pt idx="104">
                        <c:v>5.2999999999999998E-4</c:v>
                      </c:pt>
                      <c:pt idx="105">
                        <c:v>4.8000000000000001E-4</c:v>
                      </c:pt>
                      <c:pt idx="106">
                        <c:v>4.4000000000000002E-4</c:v>
                      </c:pt>
                      <c:pt idx="107">
                        <c:v>4.0000000000000002E-4</c:v>
                      </c:pt>
                      <c:pt idx="108">
                        <c:v>3.6999999999999999E-4</c:v>
                      </c:pt>
                      <c:pt idx="109">
                        <c:v>3.4000000000000002E-4</c:v>
                      </c:pt>
                      <c:pt idx="110">
                        <c:v>3.1E-4</c:v>
                      </c:pt>
                      <c:pt idx="111">
                        <c:v>2.7999999999999998E-4</c:v>
                      </c:pt>
                      <c:pt idx="112">
                        <c:v>2.5999999999999998E-4</c:v>
                      </c:pt>
                      <c:pt idx="113">
                        <c:v>2.4000000000000001E-4</c:v>
                      </c:pt>
                      <c:pt idx="114">
                        <c:v>2.2000000000000001E-4</c:v>
                      </c:pt>
                      <c:pt idx="115">
                        <c:v>2.0000000000000001E-4</c:v>
                      </c:pt>
                      <c:pt idx="116">
                        <c:v>1.9000000000000001E-4</c:v>
                      </c:pt>
                      <c:pt idx="117">
                        <c:v>1.7000000000000001E-4</c:v>
                      </c:pt>
                      <c:pt idx="118">
                        <c:v>1.6000000000000001E-4</c:v>
                      </c:pt>
                      <c:pt idx="119">
                        <c:v>1.4999999999999999E-4</c:v>
                      </c:pt>
                      <c:pt idx="120">
                        <c:v>1.3999999999999999E-4</c:v>
                      </c:pt>
                      <c:pt idx="121">
                        <c:v>1.2999999999999999E-4</c:v>
                      </c:pt>
                      <c:pt idx="122">
                        <c:v>1.2E-4</c:v>
                      </c:pt>
                      <c:pt idx="123">
                        <c:v>1.1E-4</c:v>
                      </c:pt>
                      <c:pt idx="124">
                        <c:v>1E-4</c:v>
                      </c:pt>
                      <c:pt idx="125">
                        <c:v>1E-4</c:v>
                      </c:pt>
                      <c:pt idx="126">
                        <c:v>9.0000000000000006E-5</c:v>
                      </c:pt>
                      <c:pt idx="127">
                        <c:v>8.0000000000000007E-5</c:v>
                      </c:pt>
                      <c:pt idx="128">
                        <c:v>8.0000000000000007E-5</c:v>
                      </c:pt>
                      <c:pt idx="129">
                        <c:v>6.9999999999999994E-5</c:v>
                      </c:pt>
                      <c:pt idx="130">
                        <c:v>6.9999999999999994E-5</c:v>
                      </c:pt>
                      <c:pt idx="131">
                        <c:v>6.9999999999999994E-5</c:v>
                      </c:pt>
                      <c:pt idx="132">
                        <c:v>6.0000000000000002E-5</c:v>
                      </c:pt>
                      <c:pt idx="133">
                        <c:v>6.0000000000000002E-5</c:v>
                      </c:pt>
                      <c:pt idx="134">
                        <c:v>6.0000000000000002E-5</c:v>
                      </c:pt>
                      <c:pt idx="135">
                        <c:v>5.0000000000000002E-5</c:v>
                      </c:pt>
                      <c:pt idx="136">
                        <c:v>5.0000000000000002E-5</c:v>
                      </c:pt>
                      <c:pt idx="137">
                        <c:v>5.0000000000000002E-5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4.0000000000000003E-5</c:v>
                      </c:pt>
                      <c:pt idx="142">
                        <c:v>4.0000000000000003E-5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3.0000000000000001E-5</c:v>
                      </c:pt>
                      <c:pt idx="148">
                        <c:v>3.0000000000000001E-5</c:v>
                      </c:pt>
                      <c:pt idx="149">
                        <c:v>3.0000000000000001E-5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2.0000000000000002E-5</c:v>
                      </c:pt>
                      <c:pt idx="158">
                        <c:v>2.0000000000000002E-5</c:v>
                      </c:pt>
                      <c:pt idx="159">
                        <c:v>2.0000000000000002E-5</c:v>
                      </c:pt>
                      <c:pt idx="160">
                        <c:v>2.0000000000000002E-5</c:v>
                      </c:pt>
                      <c:pt idx="161">
                        <c:v>2.0000000000000002E-5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1.0000000000000001E-5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1.0000000000000001E-5</c:v>
                      </c:pt>
                      <c:pt idx="189">
                        <c:v>1.0000000000000001E-5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8.5599999999999996E-2</c:v>
                      </c:pt>
                      <c:pt idx="2">
                        <c:v>0.18456</c:v>
                      </c:pt>
                      <c:pt idx="3">
                        <c:v>0.34782999999999997</c:v>
                      </c:pt>
                      <c:pt idx="4">
                        <c:v>0.50251000000000001</c:v>
                      </c:pt>
                      <c:pt idx="5">
                        <c:v>0.61362000000000005</c:v>
                      </c:pt>
                      <c:pt idx="6">
                        <c:v>0.68156000000000005</c:v>
                      </c:pt>
                      <c:pt idx="7">
                        <c:v>0.71969000000000005</c:v>
                      </c:pt>
                      <c:pt idx="8">
                        <c:v>0.7409</c:v>
                      </c:pt>
                      <c:pt idx="9">
                        <c:v>0.75309999999999999</c:v>
                      </c:pt>
                      <c:pt idx="10">
                        <c:v>0.76031000000000004</c:v>
                      </c:pt>
                      <c:pt idx="11">
                        <c:v>0.76451999999999998</c:v>
                      </c:pt>
                      <c:pt idx="12">
                        <c:v>0.76680000000000004</c:v>
                      </c:pt>
                      <c:pt idx="13">
                        <c:v>0.76766999999999996</c:v>
                      </c:pt>
                      <c:pt idx="14">
                        <c:v>0.76741000000000004</c:v>
                      </c:pt>
                      <c:pt idx="15">
                        <c:v>0.76605999999999996</c:v>
                      </c:pt>
                      <c:pt idx="16">
                        <c:v>0.76351999999999998</c:v>
                      </c:pt>
                      <c:pt idx="17">
                        <c:v>0.75941999999999998</c:v>
                      </c:pt>
                      <c:pt idx="18">
                        <c:v>0.75299000000000005</c:v>
                      </c:pt>
                      <c:pt idx="19">
                        <c:v>0.74265000000000003</c:v>
                      </c:pt>
                      <c:pt idx="20">
                        <c:v>0.72472999999999999</c:v>
                      </c:pt>
                      <c:pt idx="21">
                        <c:v>0.68935999999999997</c:v>
                      </c:pt>
                      <c:pt idx="22">
                        <c:v>0.60321000000000002</c:v>
                      </c:pt>
                      <c:pt idx="23">
                        <c:v>0.37846999999999997</c:v>
                      </c:pt>
                      <c:pt idx="24">
                        <c:v>0.19170000000000001</c:v>
                      </c:pt>
                      <c:pt idx="25">
                        <c:v>0.14857000000000001</c:v>
                      </c:pt>
                      <c:pt idx="26">
                        <c:v>0.13778000000000001</c:v>
                      </c:pt>
                      <c:pt idx="27">
                        <c:v>0.14212</c:v>
                      </c:pt>
                      <c:pt idx="28">
                        <c:v>0.15831000000000001</c:v>
                      </c:pt>
                      <c:pt idx="29">
                        <c:v>0.18379000000000001</c:v>
                      </c:pt>
                      <c:pt idx="30">
                        <c:v>0.21548</c:v>
                      </c:pt>
                      <c:pt idx="31">
                        <c:v>0.25003999999999998</c:v>
                      </c:pt>
                      <c:pt idx="32">
                        <c:v>0.28449000000000002</c:v>
                      </c:pt>
                      <c:pt idx="33">
                        <c:v>0.31674999999999998</c:v>
                      </c:pt>
                      <c:pt idx="34">
                        <c:v>0.34515000000000001</c:v>
                      </c:pt>
                      <c:pt idx="35">
                        <c:v>0.36814999999999998</c:v>
                      </c:pt>
                      <c:pt idx="36">
                        <c:v>0.38489000000000001</c:v>
                      </c:pt>
                      <c:pt idx="37">
                        <c:v>0.39478000000000002</c:v>
                      </c:pt>
                      <c:pt idx="38">
                        <c:v>0.39783000000000002</c:v>
                      </c:pt>
                      <c:pt idx="39">
                        <c:v>0.39462000000000003</c:v>
                      </c:pt>
                      <c:pt idx="40">
                        <c:v>0.3861</c:v>
                      </c:pt>
                      <c:pt idx="41">
                        <c:v>0.37347000000000002</c:v>
                      </c:pt>
                      <c:pt idx="42">
                        <c:v>0.35788999999999999</c:v>
                      </c:pt>
                      <c:pt idx="43">
                        <c:v>0.34031</c:v>
                      </c:pt>
                      <c:pt idx="44">
                        <c:v>0.32155</c:v>
                      </c:pt>
                      <c:pt idx="45">
                        <c:v>0.30246000000000001</c:v>
                      </c:pt>
                      <c:pt idx="46">
                        <c:v>0.28388999999999998</c:v>
                      </c:pt>
                      <c:pt idx="47">
                        <c:v>0.26657999999999998</c:v>
                      </c:pt>
                      <c:pt idx="48">
                        <c:v>0.25111</c:v>
                      </c:pt>
                      <c:pt idx="49">
                        <c:v>0.23782</c:v>
                      </c:pt>
                      <c:pt idx="50">
                        <c:v>0.22681000000000001</c:v>
                      </c:pt>
                      <c:pt idx="51">
                        <c:v>0.21798000000000001</c:v>
                      </c:pt>
                      <c:pt idx="52">
                        <c:v>0.21109</c:v>
                      </c:pt>
                      <c:pt idx="53">
                        <c:v>0.20583000000000001</c:v>
                      </c:pt>
                      <c:pt idx="54">
                        <c:v>0.20183000000000001</c:v>
                      </c:pt>
                      <c:pt idx="55">
                        <c:v>0.19875999999999999</c:v>
                      </c:pt>
                      <c:pt idx="56">
                        <c:v>0.19628999999999999</c:v>
                      </c:pt>
                      <c:pt idx="57">
                        <c:v>0.19413</c:v>
                      </c:pt>
                      <c:pt idx="58">
                        <c:v>0.19202</c:v>
                      </c:pt>
                      <c:pt idx="59">
                        <c:v>0.18975</c:v>
                      </c:pt>
                      <c:pt idx="60">
                        <c:v>0.18715999999999999</c:v>
                      </c:pt>
                      <c:pt idx="61">
                        <c:v>0.18418000000000001</c:v>
                      </c:pt>
                      <c:pt idx="62">
                        <c:v>0.18079000000000001</c:v>
                      </c:pt>
                      <c:pt idx="63">
                        <c:v>0.17705000000000001</c:v>
                      </c:pt>
                      <c:pt idx="64">
                        <c:v>0.17305000000000001</c:v>
                      </c:pt>
                      <c:pt idx="65">
                        <c:v>0.16896</c:v>
                      </c:pt>
                      <c:pt idx="66">
                        <c:v>0.16492999999999999</c:v>
                      </c:pt>
                      <c:pt idx="67">
                        <c:v>0.16111</c:v>
                      </c:pt>
                      <c:pt idx="68">
                        <c:v>0.15759999999999999</c:v>
                      </c:pt>
                      <c:pt idx="69">
                        <c:v>0.15448000000000001</c:v>
                      </c:pt>
                      <c:pt idx="70">
                        <c:v>0.15175</c:v>
                      </c:pt>
                      <c:pt idx="71">
                        <c:v>0.14939</c:v>
                      </c:pt>
                      <c:pt idx="72">
                        <c:v>0.14734</c:v>
                      </c:pt>
                      <c:pt idx="73">
                        <c:v>0.14552999999999999</c:v>
                      </c:pt>
                      <c:pt idx="74">
                        <c:v>0.1439</c:v>
                      </c:pt>
                      <c:pt idx="75">
                        <c:v>0.14238999999999999</c:v>
                      </c:pt>
                      <c:pt idx="76">
                        <c:v>0.14096</c:v>
                      </c:pt>
                      <c:pt idx="77">
                        <c:v>0.13958999999999999</c:v>
                      </c:pt>
                      <c:pt idx="78">
                        <c:v>0.13825999999999999</c:v>
                      </c:pt>
                      <c:pt idx="79">
                        <c:v>0.13697999999999999</c:v>
                      </c:pt>
                      <c:pt idx="80">
                        <c:v>0.13575000000000001</c:v>
                      </c:pt>
                      <c:pt idx="81">
                        <c:v>0.13455</c:v>
                      </c:pt>
                      <c:pt idx="82">
                        <c:v>0.13339999999999999</c:v>
                      </c:pt>
                      <c:pt idx="83">
                        <c:v>0.13231000000000001</c:v>
                      </c:pt>
                      <c:pt idx="84">
                        <c:v>0.13128000000000001</c:v>
                      </c:pt>
                      <c:pt idx="85">
                        <c:v>0.13033</c:v>
                      </c:pt>
                      <c:pt idx="86">
                        <c:v>0.12944</c:v>
                      </c:pt>
                      <c:pt idx="87">
                        <c:v>0.12859999999999999</c:v>
                      </c:pt>
                      <c:pt idx="88">
                        <c:v>0.1278</c:v>
                      </c:pt>
                      <c:pt idx="89">
                        <c:v>0.12706000000000001</c:v>
                      </c:pt>
                      <c:pt idx="90">
                        <c:v>0.12637000000000001</c:v>
                      </c:pt>
                      <c:pt idx="91">
                        <c:v>0.12573999999999999</c:v>
                      </c:pt>
                      <c:pt idx="92">
                        <c:v>0.12518000000000001</c:v>
                      </c:pt>
                      <c:pt idx="93">
                        <c:v>0.12467</c:v>
                      </c:pt>
                      <c:pt idx="94">
                        <c:v>0.12424</c:v>
                      </c:pt>
                      <c:pt idx="95">
                        <c:v>0.12386999999999999</c:v>
                      </c:pt>
                      <c:pt idx="96">
                        <c:v>0.12357</c:v>
                      </c:pt>
                      <c:pt idx="97">
                        <c:v>0.12332</c:v>
                      </c:pt>
                      <c:pt idx="98">
                        <c:v>0.1231</c:v>
                      </c:pt>
                      <c:pt idx="99">
                        <c:v>0.1229</c:v>
                      </c:pt>
                      <c:pt idx="100">
                        <c:v>0.12268999999999999</c:v>
                      </c:pt>
                      <c:pt idx="101">
                        <c:v>0.12246</c:v>
                      </c:pt>
                      <c:pt idx="102">
                        <c:v>0.12221</c:v>
                      </c:pt>
                      <c:pt idx="103">
                        <c:v>0.12192</c:v>
                      </c:pt>
                      <c:pt idx="104">
                        <c:v>0.12159</c:v>
                      </c:pt>
                      <c:pt idx="105">
                        <c:v>0.12121</c:v>
                      </c:pt>
                      <c:pt idx="106">
                        <c:v>0.12078999999999999</c:v>
                      </c:pt>
                      <c:pt idx="107">
                        <c:v>0.12031</c:v>
                      </c:pt>
                      <c:pt idx="108">
                        <c:v>0.11977</c:v>
                      </c:pt>
                      <c:pt idx="109">
                        <c:v>0.11919</c:v>
                      </c:pt>
                      <c:pt idx="110">
                        <c:v>0.11855</c:v>
                      </c:pt>
                      <c:pt idx="111">
                        <c:v>0.11786000000000001</c:v>
                      </c:pt>
                      <c:pt idx="112">
                        <c:v>0.11713</c:v>
                      </c:pt>
                      <c:pt idx="113">
                        <c:v>0.11636000000000001</c:v>
                      </c:pt>
                      <c:pt idx="114">
                        <c:v>0.11555</c:v>
                      </c:pt>
                      <c:pt idx="115">
                        <c:v>0.1147</c:v>
                      </c:pt>
                      <c:pt idx="116">
                        <c:v>0.11383</c:v>
                      </c:pt>
                      <c:pt idx="117">
                        <c:v>0.11293</c:v>
                      </c:pt>
                      <c:pt idx="118">
                        <c:v>0.112</c:v>
                      </c:pt>
                      <c:pt idx="119">
                        <c:v>0.11106000000000001</c:v>
                      </c:pt>
                      <c:pt idx="120">
                        <c:v>0.1101</c:v>
                      </c:pt>
                      <c:pt idx="121">
                        <c:v>0.10911999999999999</c:v>
                      </c:pt>
                      <c:pt idx="122">
                        <c:v>0.10814</c:v>
                      </c:pt>
                      <c:pt idx="123">
                        <c:v>0.10716000000000001</c:v>
                      </c:pt>
                      <c:pt idx="124">
                        <c:v>0.10617</c:v>
                      </c:pt>
                      <c:pt idx="125">
                        <c:v>0.10519000000000001</c:v>
                      </c:pt>
                      <c:pt idx="126">
                        <c:v>0.10421999999999999</c:v>
                      </c:pt>
                      <c:pt idx="127">
                        <c:v>0.10326</c:v>
                      </c:pt>
                      <c:pt idx="128">
                        <c:v>0.10231</c:v>
                      </c:pt>
                      <c:pt idx="129">
                        <c:v>0.10138</c:v>
                      </c:pt>
                      <c:pt idx="130">
                        <c:v>0.10045999999999999</c:v>
                      </c:pt>
                      <c:pt idx="131">
                        <c:v>9.9559999999999996E-2</c:v>
                      </c:pt>
                      <c:pt idx="132">
                        <c:v>9.8669999999999994E-2</c:v>
                      </c:pt>
                      <c:pt idx="133">
                        <c:v>9.7809999999999994E-2</c:v>
                      </c:pt>
                      <c:pt idx="134">
                        <c:v>9.6970000000000001E-2</c:v>
                      </c:pt>
                      <c:pt idx="135">
                        <c:v>9.6149999999999999E-2</c:v>
                      </c:pt>
                      <c:pt idx="136">
                        <c:v>9.536E-2</c:v>
                      </c:pt>
                      <c:pt idx="137">
                        <c:v>9.4589999999999994E-2</c:v>
                      </c:pt>
                      <c:pt idx="138">
                        <c:v>9.3859999999999999E-2</c:v>
                      </c:pt>
                      <c:pt idx="139">
                        <c:v>9.3140000000000001E-2</c:v>
                      </c:pt>
                      <c:pt idx="140">
                        <c:v>9.2460000000000001E-2</c:v>
                      </c:pt>
                      <c:pt idx="141">
                        <c:v>9.1789999999999997E-2</c:v>
                      </c:pt>
                      <c:pt idx="142">
                        <c:v>9.1149999999999995E-2</c:v>
                      </c:pt>
                      <c:pt idx="143">
                        <c:v>9.0539999999999995E-2</c:v>
                      </c:pt>
                      <c:pt idx="144">
                        <c:v>8.9950000000000002E-2</c:v>
                      </c:pt>
                      <c:pt idx="145">
                        <c:v>8.9389999999999997E-2</c:v>
                      </c:pt>
                      <c:pt idx="146">
                        <c:v>8.8849999999999998E-2</c:v>
                      </c:pt>
                      <c:pt idx="147">
                        <c:v>8.8340000000000002E-2</c:v>
                      </c:pt>
                      <c:pt idx="148">
                        <c:v>8.7849999999999998E-2</c:v>
                      </c:pt>
                      <c:pt idx="149">
                        <c:v>8.7389999999999995E-2</c:v>
                      </c:pt>
                      <c:pt idx="150">
                        <c:v>8.6940000000000003E-2</c:v>
                      </c:pt>
                      <c:pt idx="151">
                        <c:v>8.652E-2</c:v>
                      </c:pt>
                      <c:pt idx="152">
                        <c:v>8.6120000000000002E-2</c:v>
                      </c:pt>
                      <c:pt idx="153">
                        <c:v>8.5739999999999997E-2</c:v>
                      </c:pt>
                      <c:pt idx="154">
                        <c:v>8.5370000000000001E-2</c:v>
                      </c:pt>
                      <c:pt idx="155">
                        <c:v>8.5029999999999994E-2</c:v>
                      </c:pt>
                      <c:pt idx="156">
                        <c:v>8.4699999999999998E-2</c:v>
                      </c:pt>
                      <c:pt idx="157">
                        <c:v>8.4390000000000007E-2</c:v>
                      </c:pt>
                      <c:pt idx="158">
                        <c:v>8.4099999999999994E-2</c:v>
                      </c:pt>
                      <c:pt idx="159">
                        <c:v>8.3830000000000002E-2</c:v>
                      </c:pt>
                      <c:pt idx="160">
                        <c:v>8.3570000000000005E-2</c:v>
                      </c:pt>
                      <c:pt idx="161">
                        <c:v>8.3330000000000001E-2</c:v>
                      </c:pt>
                      <c:pt idx="162">
                        <c:v>8.3099999999999993E-2</c:v>
                      </c:pt>
                      <c:pt idx="163">
                        <c:v>8.2890000000000005E-2</c:v>
                      </c:pt>
                      <c:pt idx="164">
                        <c:v>8.2680000000000003E-2</c:v>
                      </c:pt>
                      <c:pt idx="165">
                        <c:v>8.2479999999999998E-2</c:v>
                      </c:pt>
                      <c:pt idx="166">
                        <c:v>8.2299999999999998E-2</c:v>
                      </c:pt>
                      <c:pt idx="167">
                        <c:v>8.2129999999999995E-2</c:v>
                      </c:pt>
                      <c:pt idx="168">
                        <c:v>8.1970000000000001E-2</c:v>
                      </c:pt>
                      <c:pt idx="169">
                        <c:v>8.183E-2</c:v>
                      </c:pt>
                      <c:pt idx="170">
                        <c:v>8.1729999999999997E-2</c:v>
                      </c:pt>
                      <c:pt idx="171">
                        <c:v>8.1659999999999996E-2</c:v>
                      </c:pt>
                      <c:pt idx="172">
                        <c:v>8.1619999999999998E-2</c:v>
                      </c:pt>
                      <c:pt idx="173">
                        <c:v>8.1600000000000006E-2</c:v>
                      </c:pt>
                      <c:pt idx="174">
                        <c:v>8.1610000000000002E-2</c:v>
                      </c:pt>
                      <c:pt idx="175">
                        <c:v>8.1640000000000004E-2</c:v>
                      </c:pt>
                      <c:pt idx="176">
                        <c:v>8.1670000000000006E-2</c:v>
                      </c:pt>
                      <c:pt idx="177">
                        <c:v>8.1710000000000005E-2</c:v>
                      </c:pt>
                      <c:pt idx="178">
                        <c:v>8.1750000000000003E-2</c:v>
                      </c:pt>
                      <c:pt idx="179">
                        <c:v>8.1799999999999998E-2</c:v>
                      </c:pt>
                      <c:pt idx="180">
                        <c:v>8.1839999999999996E-2</c:v>
                      </c:pt>
                      <c:pt idx="181">
                        <c:v>8.1879999999999994E-2</c:v>
                      </c:pt>
                      <c:pt idx="182">
                        <c:v>8.1909999999999997E-2</c:v>
                      </c:pt>
                      <c:pt idx="183">
                        <c:v>8.1920000000000007E-2</c:v>
                      </c:pt>
                      <c:pt idx="184">
                        <c:v>8.1930000000000003E-2</c:v>
                      </c:pt>
                      <c:pt idx="185">
                        <c:v>8.1920000000000007E-2</c:v>
                      </c:pt>
                      <c:pt idx="186">
                        <c:v>8.1900000000000001E-2</c:v>
                      </c:pt>
                      <c:pt idx="187">
                        <c:v>8.1869999999999998E-2</c:v>
                      </c:pt>
                      <c:pt idx="188">
                        <c:v>7.6230000000000006E-2</c:v>
                      </c:pt>
                      <c:pt idx="189">
                        <c:v>5.7439999999999998E-2</c:v>
                      </c:pt>
                      <c:pt idx="190">
                        <c:v>4.1119999999999997E-2</c:v>
                      </c:pt>
                      <c:pt idx="191">
                        <c:v>3.0679999999999999E-2</c:v>
                      </c:pt>
                      <c:pt idx="192">
                        <c:v>2.4490000000000001E-2</c:v>
                      </c:pt>
                      <c:pt idx="193">
                        <c:v>2.0820000000000002E-2</c:v>
                      </c:pt>
                      <c:pt idx="194">
                        <c:v>1.8579999999999999E-2</c:v>
                      </c:pt>
                      <c:pt idx="195">
                        <c:v>1.814E-2</c:v>
                      </c:pt>
                      <c:pt idx="196">
                        <c:v>1.814E-2</c:v>
                      </c:pt>
                      <c:pt idx="197">
                        <c:v>1.8329999999999999E-2</c:v>
                      </c:pt>
                      <c:pt idx="198">
                        <c:v>1.873E-2</c:v>
                      </c:pt>
                      <c:pt idx="199">
                        <c:v>1.9359999999999999E-2</c:v>
                      </c:pt>
                      <c:pt idx="200">
                        <c:v>2.0219999999999998E-2</c:v>
                      </c:pt>
                      <c:pt idx="201">
                        <c:v>2.1270000000000001E-2</c:v>
                      </c:pt>
                      <c:pt idx="202">
                        <c:v>2.2509999999999999E-2</c:v>
                      </c:pt>
                      <c:pt idx="203">
                        <c:v>2.3910000000000001E-2</c:v>
                      </c:pt>
                      <c:pt idx="204">
                        <c:v>2.5479999999999999E-2</c:v>
                      </c:pt>
                      <c:pt idx="205">
                        <c:v>2.7179999999999999E-2</c:v>
                      </c:pt>
                      <c:pt idx="206">
                        <c:v>2.8989999999999998E-2</c:v>
                      </c:pt>
                      <c:pt idx="207">
                        <c:v>3.0890000000000001E-2</c:v>
                      </c:pt>
                      <c:pt idx="208">
                        <c:v>3.2849999999999997E-2</c:v>
                      </c:pt>
                      <c:pt idx="209">
                        <c:v>3.4840000000000003E-2</c:v>
                      </c:pt>
                      <c:pt idx="210">
                        <c:v>3.6850000000000001E-2</c:v>
                      </c:pt>
                      <c:pt idx="211">
                        <c:v>3.8890000000000001E-2</c:v>
                      </c:pt>
                      <c:pt idx="212">
                        <c:v>4.095E-2</c:v>
                      </c:pt>
                      <c:pt idx="213">
                        <c:v>4.3020000000000003E-2</c:v>
                      </c:pt>
                      <c:pt idx="214">
                        <c:v>4.5060000000000003E-2</c:v>
                      </c:pt>
                      <c:pt idx="215">
                        <c:v>4.7070000000000001E-2</c:v>
                      </c:pt>
                      <c:pt idx="216">
                        <c:v>4.9029999999999997E-2</c:v>
                      </c:pt>
                      <c:pt idx="217">
                        <c:v>5.0939999999999999E-2</c:v>
                      </c:pt>
                      <c:pt idx="218">
                        <c:v>5.28E-2</c:v>
                      </c:pt>
                      <c:pt idx="219">
                        <c:v>5.4579999999999997E-2</c:v>
                      </c:pt>
                      <c:pt idx="220">
                        <c:v>5.6279999999999997E-2</c:v>
                      </c:pt>
                      <c:pt idx="221">
                        <c:v>5.7910000000000003E-2</c:v>
                      </c:pt>
                      <c:pt idx="222">
                        <c:v>5.9459999999999999E-2</c:v>
                      </c:pt>
                      <c:pt idx="223">
                        <c:v>6.0940000000000001E-2</c:v>
                      </c:pt>
                      <c:pt idx="224">
                        <c:v>6.2330000000000003E-2</c:v>
                      </c:pt>
                      <c:pt idx="225">
                        <c:v>6.3640000000000002E-2</c:v>
                      </c:pt>
                      <c:pt idx="226">
                        <c:v>6.4860000000000001E-2</c:v>
                      </c:pt>
                      <c:pt idx="227">
                        <c:v>6.6009999999999999E-2</c:v>
                      </c:pt>
                      <c:pt idx="228">
                        <c:v>6.7080000000000001E-2</c:v>
                      </c:pt>
                      <c:pt idx="229">
                        <c:v>6.8080000000000002E-2</c:v>
                      </c:pt>
                      <c:pt idx="230">
                        <c:v>6.9000000000000006E-2</c:v>
                      </c:pt>
                      <c:pt idx="231">
                        <c:v>6.9860000000000005E-2</c:v>
                      </c:pt>
                      <c:pt idx="232">
                        <c:v>7.0650000000000004E-2</c:v>
                      </c:pt>
                      <c:pt idx="233">
                        <c:v>7.1389999999999995E-2</c:v>
                      </c:pt>
                      <c:pt idx="234">
                        <c:v>7.2080000000000005E-2</c:v>
                      </c:pt>
                      <c:pt idx="235">
                        <c:v>7.2709999999999997E-2</c:v>
                      </c:pt>
                      <c:pt idx="236">
                        <c:v>7.3289999999999994E-2</c:v>
                      </c:pt>
                      <c:pt idx="237">
                        <c:v>7.3830000000000007E-2</c:v>
                      </c:pt>
                      <c:pt idx="238">
                        <c:v>7.4319999999999997E-2</c:v>
                      </c:pt>
                      <c:pt idx="239">
                        <c:v>7.4770000000000003E-2</c:v>
                      </c:pt>
                      <c:pt idx="240">
                        <c:v>7.5179999999999997E-2</c:v>
                      </c:pt>
                      <c:pt idx="241">
                        <c:v>7.5560000000000002E-2</c:v>
                      </c:pt>
                      <c:pt idx="242">
                        <c:v>7.5899999999999995E-2</c:v>
                      </c:pt>
                      <c:pt idx="243">
                        <c:v>7.6219999999999996E-2</c:v>
                      </c:pt>
                      <c:pt idx="244">
                        <c:v>7.6509999999999995E-2</c:v>
                      </c:pt>
                      <c:pt idx="245">
                        <c:v>7.6780000000000001E-2</c:v>
                      </c:pt>
                      <c:pt idx="246">
                        <c:v>7.7020000000000005E-2</c:v>
                      </c:pt>
                      <c:pt idx="247">
                        <c:v>7.7249999999999999E-2</c:v>
                      </c:pt>
                      <c:pt idx="248">
                        <c:v>7.7450000000000005E-2</c:v>
                      </c:pt>
                      <c:pt idx="249">
                        <c:v>7.7630000000000005E-2</c:v>
                      </c:pt>
                      <c:pt idx="250">
                        <c:v>7.7799999999999994E-2</c:v>
                      </c:pt>
                      <c:pt idx="251">
                        <c:v>7.7950000000000005E-2</c:v>
                      </c:pt>
                      <c:pt idx="252">
                        <c:v>7.8079999999999997E-2</c:v>
                      </c:pt>
                      <c:pt idx="253">
                        <c:v>7.8200000000000006E-2</c:v>
                      </c:pt>
                      <c:pt idx="254">
                        <c:v>7.8320000000000001E-2</c:v>
                      </c:pt>
                      <c:pt idx="255">
                        <c:v>7.8420000000000004E-2</c:v>
                      </c:pt>
                      <c:pt idx="256">
                        <c:v>7.8520000000000006E-2</c:v>
                      </c:pt>
                      <c:pt idx="257">
                        <c:v>7.8640000000000002E-2</c:v>
                      </c:pt>
                      <c:pt idx="258">
                        <c:v>7.8759999999999997E-2</c:v>
                      </c:pt>
                      <c:pt idx="259">
                        <c:v>7.8899999999999998E-2</c:v>
                      </c:pt>
                      <c:pt idx="260">
                        <c:v>7.9039999999999999E-2</c:v>
                      </c:pt>
                      <c:pt idx="261">
                        <c:v>7.9189999999999997E-2</c:v>
                      </c:pt>
                      <c:pt idx="262">
                        <c:v>7.9339999999999994E-2</c:v>
                      </c:pt>
                      <c:pt idx="263">
                        <c:v>7.9490000000000005E-2</c:v>
                      </c:pt>
                      <c:pt idx="264">
                        <c:v>7.9640000000000002E-2</c:v>
                      </c:pt>
                      <c:pt idx="265">
                        <c:v>7.9780000000000004E-2</c:v>
                      </c:pt>
                      <c:pt idx="266">
                        <c:v>7.9920000000000005E-2</c:v>
                      </c:pt>
                      <c:pt idx="267">
                        <c:v>8.004E-2</c:v>
                      </c:pt>
                      <c:pt idx="268">
                        <c:v>8.0159999999999995E-2</c:v>
                      </c:pt>
                      <c:pt idx="269">
                        <c:v>8.0259999999999998E-2</c:v>
                      </c:pt>
                      <c:pt idx="270">
                        <c:v>8.0339999999999995E-2</c:v>
                      </c:pt>
                      <c:pt idx="271">
                        <c:v>8.0409999999999995E-2</c:v>
                      </c:pt>
                      <c:pt idx="272">
                        <c:v>8.047E-2</c:v>
                      </c:pt>
                      <c:pt idx="273">
                        <c:v>8.0500000000000002E-2</c:v>
                      </c:pt>
                      <c:pt idx="274">
                        <c:v>8.0530000000000004E-2</c:v>
                      </c:pt>
                      <c:pt idx="275">
                        <c:v>7.5439999999999993E-2</c:v>
                      </c:pt>
                      <c:pt idx="276">
                        <c:v>5.7020000000000001E-2</c:v>
                      </c:pt>
                      <c:pt idx="277">
                        <c:v>4.0770000000000001E-2</c:v>
                      </c:pt>
                      <c:pt idx="278">
                        <c:v>3.031E-2</c:v>
                      </c:pt>
                      <c:pt idx="279">
                        <c:v>2.4119999999999999E-2</c:v>
                      </c:pt>
                      <c:pt idx="280">
                        <c:v>2.0480000000000002E-2</c:v>
                      </c:pt>
                      <c:pt idx="281">
                        <c:v>1.8319999999999999E-2</c:v>
                      </c:pt>
                      <c:pt idx="282">
                        <c:v>1.7860000000000001E-2</c:v>
                      </c:pt>
                      <c:pt idx="283">
                        <c:v>1.789E-2</c:v>
                      </c:pt>
                      <c:pt idx="284">
                        <c:v>1.813E-2</c:v>
                      </c:pt>
                      <c:pt idx="285">
                        <c:v>1.8589999999999999E-2</c:v>
                      </c:pt>
                      <c:pt idx="286">
                        <c:v>1.9279999999999999E-2</c:v>
                      </c:pt>
                      <c:pt idx="287">
                        <c:v>2.0199999999999999E-2</c:v>
                      </c:pt>
                      <c:pt idx="288">
                        <c:v>2.1319999999999999E-2</c:v>
                      </c:pt>
                      <c:pt idx="289">
                        <c:v>2.2620000000000001E-2</c:v>
                      </c:pt>
                      <c:pt idx="290">
                        <c:v>2.4080000000000001E-2</c:v>
                      </c:pt>
                      <c:pt idx="291">
                        <c:v>2.5700000000000001E-2</c:v>
                      </c:pt>
                      <c:pt idx="292">
                        <c:v>2.7449999999999999E-2</c:v>
                      </c:pt>
                      <c:pt idx="293">
                        <c:v>2.93E-2</c:v>
                      </c:pt>
                      <c:pt idx="294">
                        <c:v>3.124E-2</c:v>
                      </c:pt>
                      <c:pt idx="295">
                        <c:v>3.3230000000000003E-2</c:v>
                      </c:pt>
                      <c:pt idx="296">
                        <c:v>3.524E-2</c:v>
                      </c:pt>
                      <c:pt idx="297">
                        <c:v>3.7269999999999998E-2</c:v>
                      </c:pt>
                      <c:pt idx="298">
                        <c:v>3.9329999999999997E-2</c:v>
                      </c:pt>
                      <c:pt idx="299">
                        <c:v>4.1399999999999999E-2</c:v>
                      </c:pt>
                      <c:pt idx="300">
                        <c:v>4.3459999999999999E-2</c:v>
                      </c:pt>
                      <c:pt idx="301">
                        <c:v>4.5510000000000002E-2</c:v>
                      </c:pt>
                      <c:pt idx="302">
                        <c:v>4.752E-2</c:v>
                      </c:pt>
                      <c:pt idx="303">
                        <c:v>4.9480000000000003E-2</c:v>
                      </c:pt>
                      <c:pt idx="304">
                        <c:v>5.1380000000000002E-2</c:v>
                      </c:pt>
                      <c:pt idx="305">
                        <c:v>5.323E-2</c:v>
                      </c:pt>
                      <c:pt idx="306">
                        <c:v>5.5E-2</c:v>
                      </c:pt>
                      <c:pt idx="307">
                        <c:v>5.67E-2</c:v>
                      </c:pt>
                      <c:pt idx="308">
                        <c:v>5.8310000000000001E-2</c:v>
                      </c:pt>
                      <c:pt idx="309">
                        <c:v>5.985E-2</c:v>
                      </c:pt>
                      <c:pt idx="310">
                        <c:v>6.13E-2</c:v>
                      </c:pt>
                      <c:pt idx="311">
                        <c:v>6.268E-2</c:v>
                      </c:pt>
                      <c:pt idx="312">
                        <c:v>6.3960000000000003E-2</c:v>
                      </c:pt>
                      <c:pt idx="313">
                        <c:v>6.5170000000000006E-2</c:v>
                      </c:pt>
                      <c:pt idx="314">
                        <c:v>6.6290000000000002E-2</c:v>
                      </c:pt>
                      <c:pt idx="315">
                        <c:v>6.7330000000000001E-2</c:v>
                      </c:pt>
                      <c:pt idx="316">
                        <c:v>6.83E-2</c:v>
                      </c:pt>
                      <c:pt idx="317">
                        <c:v>6.9199999999999998E-2</c:v>
                      </c:pt>
                      <c:pt idx="318">
                        <c:v>7.0029999999999995E-2</c:v>
                      </c:pt>
                      <c:pt idx="319">
                        <c:v>7.0800000000000002E-2</c:v>
                      </c:pt>
                      <c:pt idx="320">
                        <c:v>7.1510000000000004E-2</c:v>
                      </c:pt>
                      <c:pt idx="321">
                        <c:v>7.2169999999999998E-2</c:v>
                      </c:pt>
                      <c:pt idx="322">
                        <c:v>7.2779999999999997E-2</c:v>
                      </c:pt>
                      <c:pt idx="323">
                        <c:v>7.3340000000000002E-2</c:v>
                      </c:pt>
                      <c:pt idx="324">
                        <c:v>7.3849999999999999E-2</c:v>
                      </c:pt>
                      <c:pt idx="325">
                        <c:v>7.4310000000000001E-2</c:v>
                      </c:pt>
                      <c:pt idx="326">
                        <c:v>7.4740000000000001E-2</c:v>
                      </c:pt>
                      <c:pt idx="327">
                        <c:v>7.5130000000000002E-2</c:v>
                      </c:pt>
                      <c:pt idx="328">
                        <c:v>7.5480000000000005E-2</c:v>
                      </c:pt>
                      <c:pt idx="329">
                        <c:v>7.5800000000000006E-2</c:v>
                      </c:pt>
                      <c:pt idx="330">
                        <c:v>7.6100000000000001E-2</c:v>
                      </c:pt>
                      <c:pt idx="331">
                        <c:v>7.6369999999999993E-2</c:v>
                      </c:pt>
                      <c:pt idx="332">
                        <c:v>7.6619999999999994E-2</c:v>
                      </c:pt>
                      <c:pt idx="333">
                        <c:v>7.6850000000000002E-2</c:v>
                      </c:pt>
                      <c:pt idx="334">
                        <c:v>7.7060000000000003E-2</c:v>
                      </c:pt>
                      <c:pt idx="335">
                        <c:v>7.7249999999999999E-2</c:v>
                      </c:pt>
                      <c:pt idx="336">
                        <c:v>7.7420000000000003E-2</c:v>
                      </c:pt>
                      <c:pt idx="337">
                        <c:v>7.757E-2</c:v>
                      </c:pt>
                      <c:pt idx="338">
                        <c:v>7.7710000000000001E-2</c:v>
                      </c:pt>
                      <c:pt idx="339">
                        <c:v>7.7829999999999996E-2</c:v>
                      </c:pt>
                      <c:pt idx="340">
                        <c:v>7.7950000000000005E-2</c:v>
                      </c:pt>
                      <c:pt idx="341">
                        <c:v>7.8049999999999994E-2</c:v>
                      </c:pt>
                      <c:pt idx="342">
                        <c:v>7.8149999999999997E-2</c:v>
                      </c:pt>
                      <c:pt idx="343">
                        <c:v>7.825E-2</c:v>
                      </c:pt>
                      <c:pt idx="344">
                        <c:v>7.8359999999999999E-2</c:v>
                      </c:pt>
                      <c:pt idx="345">
                        <c:v>7.8479999999999994E-2</c:v>
                      </c:pt>
                      <c:pt idx="346">
                        <c:v>7.8600000000000003E-2</c:v>
                      </c:pt>
                      <c:pt idx="347">
                        <c:v>7.8740000000000004E-2</c:v>
                      </c:pt>
                      <c:pt idx="348">
                        <c:v>7.8880000000000006E-2</c:v>
                      </c:pt>
                      <c:pt idx="349">
                        <c:v>7.9020000000000007E-2</c:v>
                      </c:pt>
                      <c:pt idx="350">
                        <c:v>7.9159999999999994E-2</c:v>
                      </c:pt>
                      <c:pt idx="351">
                        <c:v>7.9299999999999995E-2</c:v>
                      </c:pt>
                      <c:pt idx="352">
                        <c:v>7.9430000000000001E-2</c:v>
                      </c:pt>
                      <c:pt idx="353">
                        <c:v>7.9560000000000006E-2</c:v>
                      </c:pt>
                      <c:pt idx="354">
                        <c:v>7.9680000000000001E-2</c:v>
                      </c:pt>
                      <c:pt idx="355">
                        <c:v>7.9780000000000004E-2</c:v>
                      </c:pt>
                      <c:pt idx="356">
                        <c:v>7.9880000000000007E-2</c:v>
                      </c:pt>
                      <c:pt idx="357">
                        <c:v>7.9960000000000003E-2</c:v>
                      </c:pt>
                      <c:pt idx="358">
                        <c:v>8.0019999999999994E-2</c:v>
                      </c:pt>
                      <c:pt idx="359">
                        <c:v>8.0070000000000002E-2</c:v>
                      </c:pt>
                      <c:pt idx="360">
                        <c:v>8.0110000000000001E-2</c:v>
                      </c:pt>
                      <c:pt idx="361">
                        <c:v>8.0140000000000003E-2</c:v>
                      </c:pt>
                      <c:pt idx="362">
                        <c:v>7.5259999999999994E-2</c:v>
                      </c:pt>
                      <c:pt idx="363">
                        <c:v>5.6869999999999997E-2</c:v>
                      </c:pt>
                      <c:pt idx="364">
                        <c:v>4.0629999999999999E-2</c:v>
                      </c:pt>
                      <c:pt idx="365">
                        <c:v>3.0179999999999998E-2</c:v>
                      </c:pt>
                      <c:pt idx="366">
                        <c:v>2.4E-2</c:v>
                      </c:pt>
                      <c:pt idx="367">
                        <c:v>2.0400000000000001E-2</c:v>
                      </c:pt>
                      <c:pt idx="368">
                        <c:v>1.8290000000000001E-2</c:v>
                      </c:pt>
                      <c:pt idx="369">
                        <c:v>1.7860000000000001E-2</c:v>
                      </c:pt>
                      <c:pt idx="370">
                        <c:v>1.787E-2</c:v>
                      </c:pt>
                      <c:pt idx="371">
                        <c:v>1.8089999999999998E-2</c:v>
                      </c:pt>
                      <c:pt idx="372">
                        <c:v>1.8530000000000001E-2</c:v>
                      </c:pt>
                      <c:pt idx="373">
                        <c:v>1.9210000000000001E-2</c:v>
                      </c:pt>
                      <c:pt idx="374">
                        <c:v>2.0109999999999999E-2</c:v>
                      </c:pt>
                      <c:pt idx="375">
                        <c:v>2.1219999999999999E-2</c:v>
                      </c:pt>
                      <c:pt idx="376">
                        <c:v>2.2509999999999999E-2</c:v>
                      </c:pt>
                      <c:pt idx="377">
                        <c:v>2.3970000000000002E-2</c:v>
                      </c:pt>
                      <c:pt idx="378">
                        <c:v>2.5579999999999999E-2</c:v>
                      </c:pt>
                      <c:pt idx="379">
                        <c:v>2.733E-2</c:v>
                      </c:pt>
                      <c:pt idx="380">
                        <c:v>2.9190000000000001E-2</c:v>
                      </c:pt>
                      <c:pt idx="381">
                        <c:v>3.1140000000000001E-2</c:v>
                      </c:pt>
                      <c:pt idx="382">
                        <c:v>3.313E-2</c:v>
                      </c:pt>
                      <c:pt idx="383">
                        <c:v>3.5159999999999997E-2</c:v>
                      </c:pt>
                      <c:pt idx="384">
                        <c:v>3.721E-2</c:v>
                      </c:pt>
                      <c:pt idx="385">
                        <c:v>3.9269999999999999E-2</c:v>
                      </c:pt>
                      <c:pt idx="386">
                        <c:v>4.1360000000000001E-2</c:v>
                      </c:pt>
                      <c:pt idx="387">
                        <c:v>4.3439999999999999E-2</c:v>
                      </c:pt>
                      <c:pt idx="388">
                        <c:v>4.5499999999999999E-2</c:v>
                      </c:pt>
                      <c:pt idx="389">
                        <c:v>4.7509999999999997E-2</c:v>
                      </c:pt>
                      <c:pt idx="390">
                        <c:v>4.9480000000000003E-2</c:v>
                      </c:pt>
                      <c:pt idx="391">
                        <c:v>5.1389999999999998E-2</c:v>
                      </c:pt>
                      <c:pt idx="392">
                        <c:v>5.3240000000000003E-2</c:v>
                      </c:pt>
                      <c:pt idx="393">
                        <c:v>5.5019999999999999E-2</c:v>
                      </c:pt>
                      <c:pt idx="394">
                        <c:v>5.672E-2</c:v>
                      </c:pt>
                      <c:pt idx="395">
                        <c:v>5.8340000000000003E-2</c:v>
                      </c:pt>
                      <c:pt idx="396">
                        <c:v>5.9880000000000003E-2</c:v>
                      </c:pt>
                      <c:pt idx="397">
                        <c:v>6.1339999999999999E-2</c:v>
                      </c:pt>
                      <c:pt idx="398">
                        <c:v>6.2710000000000002E-2</c:v>
                      </c:pt>
                      <c:pt idx="399">
                        <c:v>6.4000000000000001E-2</c:v>
                      </c:pt>
                      <c:pt idx="400">
                        <c:v>6.5199999999999994E-2</c:v>
                      </c:pt>
                      <c:pt idx="401">
                        <c:v>6.6320000000000004E-2</c:v>
                      </c:pt>
                      <c:pt idx="402">
                        <c:v>6.7360000000000003E-2</c:v>
                      </c:pt>
                      <c:pt idx="403">
                        <c:v>6.8320000000000006E-2</c:v>
                      </c:pt>
                      <c:pt idx="404">
                        <c:v>6.9220000000000004E-2</c:v>
                      </c:pt>
                      <c:pt idx="405">
                        <c:v>7.0050000000000001E-2</c:v>
                      </c:pt>
                      <c:pt idx="406">
                        <c:v>7.0819999999999994E-2</c:v>
                      </c:pt>
                      <c:pt idx="407">
                        <c:v>7.1529999999999996E-2</c:v>
                      </c:pt>
                      <c:pt idx="408">
                        <c:v>7.2190000000000004E-2</c:v>
                      </c:pt>
                      <c:pt idx="409">
                        <c:v>7.2789999999999994E-2</c:v>
                      </c:pt>
                      <c:pt idx="410">
                        <c:v>7.3349999999999999E-2</c:v>
                      </c:pt>
                      <c:pt idx="411">
                        <c:v>7.3849999999999999E-2</c:v>
                      </c:pt>
                      <c:pt idx="412">
                        <c:v>7.4319999999999997E-2</c:v>
                      </c:pt>
                      <c:pt idx="413">
                        <c:v>7.4740000000000001E-2</c:v>
                      </c:pt>
                      <c:pt idx="414">
                        <c:v>7.5120000000000006E-2</c:v>
                      </c:pt>
                      <c:pt idx="415">
                        <c:v>7.5469999999999995E-2</c:v>
                      </c:pt>
                      <c:pt idx="416">
                        <c:v>7.5800000000000006E-2</c:v>
                      </c:pt>
                      <c:pt idx="417">
                        <c:v>7.6090000000000005E-2</c:v>
                      </c:pt>
                      <c:pt idx="418">
                        <c:v>7.6369999999999993E-2</c:v>
                      </c:pt>
                      <c:pt idx="419">
                        <c:v>7.6619999999999994E-2</c:v>
                      </c:pt>
                      <c:pt idx="420">
                        <c:v>7.6840000000000006E-2</c:v>
                      </c:pt>
                      <c:pt idx="421">
                        <c:v>7.7049999999999993E-2</c:v>
                      </c:pt>
                      <c:pt idx="422">
                        <c:v>7.7229999999999993E-2</c:v>
                      </c:pt>
                      <c:pt idx="423">
                        <c:v>7.7399999999999997E-2</c:v>
                      </c:pt>
                      <c:pt idx="424">
                        <c:v>7.7549999999999994E-2</c:v>
                      </c:pt>
                      <c:pt idx="425">
                        <c:v>7.7679999999999999E-2</c:v>
                      </c:pt>
                      <c:pt idx="426">
                        <c:v>7.7810000000000004E-2</c:v>
                      </c:pt>
                      <c:pt idx="427">
                        <c:v>7.7920000000000003E-2</c:v>
                      </c:pt>
                      <c:pt idx="428">
                        <c:v>7.8020000000000006E-2</c:v>
                      </c:pt>
                      <c:pt idx="429">
                        <c:v>7.8119999999999995E-2</c:v>
                      </c:pt>
                      <c:pt idx="430">
                        <c:v>7.8219999999999998E-2</c:v>
                      </c:pt>
                      <c:pt idx="431">
                        <c:v>7.8320000000000001E-2</c:v>
                      </c:pt>
                      <c:pt idx="432">
                        <c:v>7.843E-2</c:v>
                      </c:pt>
                      <c:pt idx="433">
                        <c:v>7.8549999999999995E-2</c:v>
                      </c:pt>
                      <c:pt idx="434">
                        <c:v>7.868E-2</c:v>
                      </c:pt>
                      <c:pt idx="435">
                        <c:v>7.8820000000000001E-2</c:v>
                      </c:pt>
                      <c:pt idx="436">
                        <c:v>7.8960000000000002E-2</c:v>
                      </c:pt>
                      <c:pt idx="437">
                        <c:v>7.9100000000000004E-2</c:v>
                      </c:pt>
                      <c:pt idx="438">
                        <c:v>7.9240000000000005E-2</c:v>
                      </c:pt>
                      <c:pt idx="439">
                        <c:v>7.9369999999999996E-2</c:v>
                      </c:pt>
                      <c:pt idx="440">
                        <c:v>7.9500000000000001E-2</c:v>
                      </c:pt>
                      <c:pt idx="441">
                        <c:v>7.9619999999999996E-2</c:v>
                      </c:pt>
                      <c:pt idx="442">
                        <c:v>7.9729999999999995E-2</c:v>
                      </c:pt>
                      <c:pt idx="443">
                        <c:v>7.9820000000000002E-2</c:v>
                      </c:pt>
                      <c:pt idx="444">
                        <c:v>7.9899999999999999E-2</c:v>
                      </c:pt>
                      <c:pt idx="445">
                        <c:v>7.9960000000000003E-2</c:v>
                      </c:pt>
                      <c:pt idx="446">
                        <c:v>8.0019999999999994E-2</c:v>
                      </c:pt>
                      <c:pt idx="447">
                        <c:v>8.0060000000000006E-2</c:v>
                      </c:pt>
                      <c:pt idx="448">
                        <c:v>8.0079999999999998E-2</c:v>
                      </c:pt>
                      <c:pt idx="449">
                        <c:v>7.5420000000000001E-2</c:v>
                      </c:pt>
                      <c:pt idx="450">
                        <c:v>5.7169999999999999E-2</c:v>
                      </c:pt>
                      <c:pt idx="451">
                        <c:v>4.0829999999999998E-2</c:v>
                      </c:pt>
                      <c:pt idx="452">
                        <c:v>3.0249999999999999E-2</c:v>
                      </c:pt>
                      <c:pt idx="453">
                        <c:v>2.401E-2</c:v>
                      </c:pt>
                      <c:pt idx="454">
                        <c:v>2.0410000000000001E-2</c:v>
                      </c:pt>
                      <c:pt idx="455">
                        <c:v>1.831E-2</c:v>
                      </c:pt>
                      <c:pt idx="456">
                        <c:v>1.7850000000000001E-2</c:v>
                      </c:pt>
                      <c:pt idx="457">
                        <c:v>1.787E-2</c:v>
                      </c:pt>
                      <c:pt idx="458">
                        <c:v>1.8110000000000001E-2</c:v>
                      </c:pt>
                      <c:pt idx="459">
                        <c:v>1.857E-2</c:v>
                      </c:pt>
                      <c:pt idx="460">
                        <c:v>1.9259999999999999E-2</c:v>
                      </c:pt>
                      <c:pt idx="461">
                        <c:v>2.018E-2</c:v>
                      </c:pt>
                      <c:pt idx="462">
                        <c:v>2.1299999999999999E-2</c:v>
                      </c:pt>
                      <c:pt idx="463">
                        <c:v>2.2599999999999999E-2</c:v>
                      </c:pt>
                      <c:pt idx="464">
                        <c:v>2.4060000000000002E-2</c:v>
                      </c:pt>
                      <c:pt idx="465">
                        <c:v>2.5669999999999998E-2</c:v>
                      </c:pt>
                      <c:pt idx="466">
                        <c:v>2.741E-2</c:v>
                      </c:pt>
                      <c:pt idx="467">
                        <c:v>2.9260000000000001E-2</c:v>
                      </c:pt>
                      <c:pt idx="468">
                        <c:v>3.1189999999999999E-2</c:v>
                      </c:pt>
                      <c:pt idx="469">
                        <c:v>3.3180000000000001E-2</c:v>
                      </c:pt>
                      <c:pt idx="470">
                        <c:v>3.5189999999999999E-2</c:v>
                      </c:pt>
                      <c:pt idx="471">
                        <c:v>3.7229999999999999E-2</c:v>
                      </c:pt>
                      <c:pt idx="472">
                        <c:v>3.9280000000000002E-2</c:v>
                      </c:pt>
                      <c:pt idx="473">
                        <c:v>4.1349999999999998E-2</c:v>
                      </c:pt>
                      <c:pt idx="474">
                        <c:v>4.3409999999999997E-2</c:v>
                      </c:pt>
                      <c:pt idx="475">
                        <c:v>4.546E-2</c:v>
                      </c:pt>
                      <c:pt idx="476">
                        <c:v>4.7460000000000002E-2</c:v>
                      </c:pt>
                      <c:pt idx="477">
                        <c:v>4.9419999999999999E-2</c:v>
                      </c:pt>
                      <c:pt idx="478">
                        <c:v>5.1319999999999998E-2</c:v>
                      </c:pt>
                      <c:pt idx="479">
                        <c:v>5.3159999999999999E-2</c:v>
                      </c:pt>
                      <c:pt idx="480">
                        <c:v>5.493E-2</c:v>
                      </c:pt>
                      <c:pt idx="481">
                        <c:v>5.663E-2</c:v>
                      </c:pt>
                      <c:pt idx="482">
                        <c:v>5.8250000000000003E-2</c:v>
                      </c:pt>
                      <c:pt idx="483">
                        <c:v>5.9790000000000003E-2</c:v>
                      </c:pt>
                      <c:pt idx="484">
                        <c:v>6.1249999999999999E-2</c:v>
                      </c:pt>
                      <c:pt idx="485">
                        <c:v>6.2619999999999995E-2</c:v>
                      </c:pt>
                      <c:pt idx="486">
                        <c:v>6.3909999999999995E-2</c:v>
                      </c:pt>
                      <c:pt idx="487">
                        <c:v>6.5110000000000001E-2</c:v>
                      </c:pt>
                      <c:pt idx="488">
                        <c:v>6.6229999999999997E-2</c:v>
                      </c:pt>
                      <c:pt idx="489">
                        <c:v>6.7269999999999996E-2</c:v>
                      </c:pt>
                      <c:pt idx="490">
                        <c:v>6.8239999999999995E-2</c:v>
                      </c:pt>
                      <c:pt idx="491">
                        <c:v>6.9139999999999993E-2</c:v>
                      </c:pt>
                      <c:pt idx="492">
                        <c:v>6.9980000000000001E-2</c:v>
                      </c:pt>
                      <c:pt idx="493">
                        <c:v>7.0749999999999993E-2</c:v>
                      </c:pt>
                      <c:pt idx="494">
                        <c:v>7.1459999999999996E-2</c:v>
                      </c:pt>
                      <c:pt idx="495">
                        <c:v>7.2120000000000004E-2</c:v>
                      </c:pt>
                      <c:pt idx="496">
                        <c:v>7.2730000000000003E-2</c:v>
                      </c:pt>
                      <c:pt idx="497">
                        <c:v>7.3279999999999998E-2</c:v>
                      </c:pt>
                      <c:pt idx="498">
                        <c:v>7.3789999999999994E-2</c:v>
                      </c:pt>
                      <c:pt idx="499">
                        <c:v>7.4260000000000007E-2</c:v>
                      </c:pt>
                      <c:pt idx="500">
                        <c:v>7.4679999999999996E-2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1.9599999999999999E-3</c:v>
                      </c:pt>
                      <c:pt idx="2">
                        <c:v>3.3309999999999999E-2</c:v>
                      </c:pt>
                      <c:pt idx="3">
                        <c:v>8.5000000000000006E-2</c:v>
                      </c:pt>
                      <c:pt idx="4">
                        <c:v>0.13397000000000001</c:v>
                      </c:pt>
                      <c:pt idx="5">
                        <c:v>0.16914999999999999</c:v>
                      </c:pt>
                      <c:pt idx="6">
                        <c:v>0.19072</c:v>
                      </c:pt>
                      <c:pt idx="7">
                        <c:v>0.20288999999999999</c:v>
                      </c:pt>
                      <c:pt idx="8">
                        <c:v>0.20974999999999999</c:v>
                      </c:pt>
                      <c:pt idx="9">
                        <c:v>0.21376999999999999</c:v>
                      </c:pt>
                      <c:pt idx="10">
                        <c:v>0.21623000000000001</c:v>
                      </c:pt>
                      <c:pt idx="11">
                        <c:v>0.21773000000000001</c:v>
                      </c:pt>
                      <c:pt idx="12">
                        <c:v>0.21861</c:v>
                      </c:pt>
                      <c:pt idx="13">
                        <c:v>0.21903</c:v>
                      </c:pt>
                      <c:pt idx="14">
                        <c:v>0.21906</c:v>
                      </c:pt>
                      <c:pt idx="15">
                        <c:v>0.21873999999999999</c:v>
                      </c:pt>
                      <c:pt idx="16">
                        <c:v>0.21801000000000001</c:v>
                      </c:pt>
                      <c:pt idx="17">
                        <c:v>0.21676999999999999</c:v>
                      </c:pt>
                      <c:pt idx="18">
                        <c:v>0.21476999999999999</c:v>
                      </c:pt>
                      <c:pt idx="19">
                        <c:v>0.21151</c:v>
                      </c:pt>
                      <c:pt idx="20">
                        <c:v>0.20584</c:v>
                      </c:pt>
                      <c:pt idx="21">
                        <c:v>0.19461999999999999</c:v>
                      </c:pt>
                      <c:pt idx="22">
                        <c:v>0.16733999999999999</c:v>
                      </c:pt>
                      <c:pt idx="23">
                        <c:v>9.6210000000000004E-2</c:v>
                      </c:pt>
                      <c:pt idx="24">
                        <c:v>3.7249999999999998E-2</c:v>
                      </c:pt>
                      <c:pt idx="25">
                        <c:v>2.383E-2</c:v>
                      </c:pt>
                      <c:pt idx="26">
                        <c:v>2.0639999999999999E-2</c:v>
                      </c:pt>
                      <c:pt idx="27">
                        <c:v>2.2200000000000001E-2</c:v>
                      </c:pt>
                      <c:pt idx="28">
                        <c:v>2.7470000000000001E-2</c:v>
                      </c:pt>
                      <c:pt idx="29">
                        <c:v>3.5619999999999999E-2</c:v>
                      </c:pt>
                      <c:pt idx="30">
                        <c:v>4.5679999999999998E-2</c:v>
                      </c:pt>
                      <c:pt idx="31">
                        <c:v>5.6570000000000002E-2</c:v>
                      </c:pt>
                      <c:pt idx="32">
                        <c:v>6.7379999999999995E-2</c:v>
                      </c:pt>
                      <c:pt idx="33">
                        <c:v>7.7429999999999999E-2</c:v>
                      </c:pt>
                      <c:pt idx="34">
                        <c:v>8.6220000000000005E-2</c:v>
                      </c:pt>
                      <c:pt idx="35">
                        <c:v>9.325E-2</c:v>
                      </c:pt>
                      <c:pt idx="36">
                        <c:v>9.8269999999999996E-2</c:v>
                      </c:pt>
                      <c:pt idx="37">
                        <c:v>0.10111000000000001</c:v>
                      </c:pt>
                      <c:pt idx="38">
                        <c:v>0.10176</c:v>
                      </c:pt>
                      <c:pt idx="39">
                        <c:v>0.10043000000000001</c:v>
                      </c:pt>
                      <c:pt idx="40">
                        <c:v>9.7420000000000007E-2</c:v>
                      </c:pt>
                      <c:pt idx="41">
                        <c:v>9.3119999999999994E-2</c:v>
                      </c:pt>
                      <c:pt idx="42">
                        <c:v>8.7889999999999996E-2</c:v>
                      </c:pt>
                      <c:pt idx="43">
                        <c:v>8.2040000000000002E-2</c:v>
                      </c:pt>
                      <c:pt idx="44">
                        <c:v>7.5840000000000005E-2</c:v>
                      </c:pt>
                      <c:pt idx="45">
                        <c:v>6.9540000000000005E-2</c:v>
                      </c:pt>
                      <c:pt idx="46">
                        <c:v>6.3420000000000004E-2</c:v>
                      </c:pt>
                      <c:pt idx="47">
                        <c:v>5.7709999999999997E-2</c:v>
                      </c:pt>
                      <c:pt idx="48">
                        <c:v>5.2589999999999998E-2</c:v>
                      </c:pt>
                      <c:pt idx="49">
                        <c:v>4.8169999999999998E-2</c:v>
                      </c:pt>
                      <c:pt idx="50">
                        <c:v>4.4470000000000003E-2</c:v>
                      </c:pt>
                      <c:pt idx="51">
                        <c:v>4.1459999999999997E-2</c:v>
                      </c:pt>
                      <c:pt idx="52">
                        <c:v>3.9070000000000001E-2</c:v>
                      </c:pt>
                      <c:pt idx="53">
                        <c:v>3.7179999999999998E-2</c:v>
                      </c:pt>
                      <c:pt idx="54">
                        <c:v>3.569E-2</c:v>
                      </c:pt>
                      <c:pt idx="55">
                        <c:v>3.449E-2</c:v>
                      </c:pt>
                      <c:pt idx="56">
                        <c:v>3.347E-2</c:v>
                      </c:pt>
                      <c:pt idx="57">
                        <c:v>3.2539999999999999E-2</c:v>
                      </c:pt>
                      <c:pt idx="58">
                        <c:v>3.1620000000000002E-2</c:v>
                      </c:pt>
                      <c:pt idx="59">
                        <c:v>3.0640000000000001E-2</c:v>
                      </c:pt>
                      <c:pt idx="60">
                        <c:v>2.9559999999999999E-2</c:v>
                      </c:pt>
                      <c:pt idx="61">
                        <c:v>2.8340000000000001E-2</c:v>
                      </c:pt>
                      <c:pt idx="62">
                        <c:v>2.7E-2</c:v>
                      </c:pt>
                      <c:pt idx="63">
                        <c:v>2.554E-2</c:v>
                      </c:pt>
                      <c:pt idx="64">
                        <c:v>2.4E-2</c:v>
                      </c:pt>
                      <c:pt idx="65">
                        <c:v>2.2429999999999999E-2</c:v>
                      </c:pt>
                      <c:pt idx="66">
                        <c:v>2.0889999999999999E-2</c:v>
                      </c:pt>
                      <c:pt idx="67">
                        <c:v>1.941E-2</c:v>
                      </c:pt>
                      <c:pt idx="68">
                        <c:v>1.8030000000000001E-2</c:v>
                      </c:pt>
                      <c:pt idx="69">
                        <c:v>1.678E-2</c:v>
                      </c:pt>
                      <c:pt idx="70">
                        <c:v>1.5650000000000001E-2</c:v>
                      </c:pt>
                      <c:pt idx="71">
                        <c:v>1.464E-2</c:v>
                      </c:pt>
                      <c:pt idx="72">
                        <c:v>1.3729999999999999E-2</c:v>
                      </c:pt>
                      <c:pt idx="73">
                        <c:v>1.29E-2</c:v>
                      </c:pt>
                      <c:pt idx="74">
                        <c:v>1.213E-2</c:v>
                      </c:pt>
                      <c:pt idx="75">
                        <c:v>1.1390000000000001E-2</c:v>
                      </c:pt>
                      <c:pt idx="76">
                        <c:v>1.069E-2</c:v>
                      </c:pt>
                      <c:pt idx="77">
                        <c:v>0.01</c:v>
                      </c:pt>
                      <c:pt idx="78">
                        <c:v>9.3299999999999998E-3</c:v>
                      </c:pt>
                      <c:pt idx="79">
                        <c:v>8.6800000000000002E-3</c:v>
                      </c:pt>
                      <c:pt idx="80">
                        <c:v>8.0400000000000003E-3</c:v>
                      </c:pt>
                      <c:pt idx="81">
                        <c:v>7.43E-3</c:v>
                      </c:pt>
                      <c:pt idx="82">
                        <c:v>6.8300000000000001E-3</c:v>
                      </c:pt>
                      <c:pt idx="83">
                        <c:v>6.2500000000000003E-3</c:v>
                      </c:pt>
                      <c:pt idx="84">
                        <c:v>5.7000000000000002E-3</c:v>
                      </c:pt>
                      <c:pt idx="85">
                        <c:v>5.1900000000000002E-3</c:v>
                      </c:pt>
                      <c:pt idx="86">
                        <c:v>4.7000000000000002E-3</c:v>
                      </c:pt>
                      <c:pt idx="87">
                        <c:v>4.2300000000000003E-3</c:v>
                      </c:pt>
                      <c:pt idx="88">
                        <c:v>3.79E-3</c:v>
                      </c:pt>
                      <c:pt idx="89">
                        <c:v>3.3700000000000002E-3</c:v>
                      </c:pt>
                      <c:pt idx="90">
                        <c:v>2.98E-3</c:v>
                      </c:pt>
                      <c:pt idx="91">
                        <c:v>2.6199999999999999E-3</c:v>
                      </c:pt>
                      <c:pt idx="92">
                        <c:v>2.2899999999999999E-3</c:v>
                      </c:pt>
                      <c:pt idx="93">
                        <c:v>2E-3</c:v>
                      </c:pt>
                      <c:pt idx="94">
                        <c:v>1.73E-3</c:v>
                      </c:pt>
                      <c:pt idx="95">
                        <c:v>1.5E-3</c:v>
                      </c:pt>
                      <c:pt idx="96">
                        <c:v>1.31E-3</c:v>
                      </c:pt>
                      <c:pt idx="97">
                        <c:v>1.15E-3</c:v>
                      </c:pt>
                      <c:pt idx="98">
                        <c:v>1.01E-3</c:v>
                      </c:pt>
                      <c:pt idx="99">
                        <c:v>8.9999999999999998E-4</c:v>
                      </c:pt>
                      <c:pt idx="100">
                        <c:v>8.0000000000000004E-4</c:v>
                      </c:pt>
                      <c:pt idx="101">
                        <c:v>7.2000000000000005E-4</c:v>
                      </c:pt>
                      <c:pt idx="102">
                        <c:v>6.4999999999999997E-4</c:v>
                      </c:pt>
                      <c:pt idx="103">
                        <c:v>5.9000000000000003E-4</c:v>
                      </c:pt>
                      <c:pt idx="104">
                        <c:v>5.2999999999999998E-4</c:v>
                      </c:pt>
                      <c:pt idx="105">
                        <c:v>4.8000000000000001E-4</c:v>
                      </c:pt>
                      <c:pt idx="106">
                        <c:v>4.4000000000000002E-4</c:v>
                      </c:pt>
                      <c:pt idx="107">
                        <c:v>4.0000000000000002E-4</c:v>
                      </c:pt>
                      <c:pt idx="108">
                        <c:v>3.6999999999999999E-4</c:v>
                      </c:pt>
                      <c:pt idx="109">
                        <c:v>3.4000000000000002E-4</c:v>
                      </c:pt>
                      <c:pt idx="110">
                        <c:v>3.1E-4</c:v>
                      </c:pt>
                      <c:pt idx="111">
                        <c:v>2.7999999999999998E-4</c:v>
                      </c:pt>
                      <c:pt idx="112">
                        <c:v>2.5999999999999998E-4</c:v>
                      </c:pt>
                      <c:pt idx="113">
                        <c:v>2.4000000000000001E-4</c:v>
                      </c:pt>
                      <c:pt idx="114">
                        <c:v>2.2000000000000001E-4</c:v>
                      </c:pt>
                      <c:pt idx="115">
                        <c:v>2.0000000000000001E-4</c:v>
                      </c:pt>
                      <c:pt idx="116">
                        <c:v>1.9000000000000001E-4</c:v>
                      </c:pt>
                      <c:pt idx="117">
                        <c:v>1.7000000000000001E-4</c:v>
                      </c:pt>
                      <c:pt idx="118">
                        <c:v>1.6000000000000001E-4</c:v>
                      </c:pt>
                      <c:pt idx="119">
                        <c:v>1.4999999999999999E-4</c:v>
                      </c:pt>
                      <c:pt idx="120">
                        <c:v>1.3999999999999999E-4</c:v>
                      </c:pt>
                      <c:pt idx="121">
                        <c:v>1.2999999999999999E-4</c:v>
                      </c:pt>
                      <c:pt idx="122">
                        <c:v>1.2E-4</c:v>
                      </c:pt>
                      <c:pt idx="123">
                        <c:v>1.1E-4</c:v>
                      </c:pt>
                      <c:pt idx="124">
                        <c:v>1E-4</c:v>
                      </c:pt>
                      <c:pt idx="125">
                        <c:v>1E-4</c:v>
                      </c:pt>
                      <c:pt idx="126">
                        <c:v>9.0000000000000006E-5</c:v>
                      </c:pt>
                      <c:pt idx="127">
                        <c:v>8.0000000000000007E-5</c:v>
                      </c:pt>
                      <c:pt idx="128">
                        <c:v>8.0000000000000007E-5</c:v>
                      </c:pt>
                      <c:pt idx="129">
                        <c:v>6.9999999999999994E-5</c:v>
                      </c:pt>
                      <c:pt idx="130">
                        <c:v>6.9999999999999994E-5</c:v>
                      </c:pt>
                      <c:pt idx="131">
                        <c:v>6.9999999999999994E-5</c:v>
                      </c:pt>
                      <c:pt idx="132">
                        <c:v>6.0000000000000002E-5</c:v>
                      </c:pt>
                      <c:pt idx="133">
                        <c:v>6.0000000000000002E-5</c:v>
                      </c:pt>
                      <c:pt idx="134">
                        <c:v>6.0000000000000002E-5</c:v>
                      </c:pt>
                      <c:pt idx="135">
                        <c:v>5.0000000000000002E-5</c:v>
                      </c:pt>
                      <c:pt idx="136">
                        <c:v>5.0000000000000002E-5</c:v>
                      </c:pt>
                      <c:pt idx="137">
                        <c:v>5.0000000000000002E-5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4.0000000000000003E-5</c:v>
                      </c:pt>
                      <c:pt idx="142">
                        <c:v>4.0000000000000003E-5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3.0000000000000001E-5</c:v>
                      </c:pt>
                      <c:pt idx="148">
                        <c:v>3.0000000000000001E-5</c:v>
                      </c:pt>
                      <c:pt idx="149">
                        <c:v>3.0000000000000001E-5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2.0000000000000002E-5</c:v>
                      </c:pt>
                      <c:pt idx="158">
                        <c:v>2.0000000000000002E-5</c:v>
                      </c:pt>
                      <c:pt idx="159">
                        <c:v>2.0000000000000002E-5</c:v>
                      </c:pt>
                      <c:pt idx="160">
                        <c:v>2.0000000000000002E-5</c:v>
                      </c:pt>
                      <c:pt idx="161">
                        <c:v>2.0000000000000002E-5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1.0000000000000001E-5</c:v>
                      </c:pt>
                      <c:pt idx="181">
                        <c:v>1.0000000000000001E-5</c:v>
                      </c:pt>
                      <c:pt idx="182">
                        <c:v>1.0000000000000001E-5</c:v>
                      </c:pt>
                      <c:pt idx="183">
                        <c:v>1.0000000000000001E-5</c:v>
                      </c:pt>
                      <c:pt idx="184">
                        <c:v>1.0000000000000001E-5</c:v>
                      </c:pt>
                      <c:pt idx="185">
                        <c:v>1.0000000000000001E-5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1.0000000000000001E-5</c:v>
                      </c:pt>
                      <c:pt idx="189">
                        <c:v>1.0000000000000001E-5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8.5599999999999996E-2</c:v>
                      </c:pt>
                      <c:pt idx="2">
                        <c:v>0.18456</c:v>
                      </c:pt>
                      <c:pt idx="3">
                        <c:v>0.34782999999999997</c:v>
                      </c:pt>
                      <c:pt idx="4">
                        <c:v>0.50251000000000001</c:v>
                      </c:pt>
                      <c:pt idx="5">
                        <c:v>0.61362000000000005</c:v>
                      </c:pt>
                      <c:pt idx="6">
                        <c:v>0.68156000000000005</c:v>
                      </c:pt>
                      <c:pt idx="7">
                        <c:v>0.71969000000000005</c:v>
                      </c:pt>
                      <c:pt idx="8">
                        <c:v>0.7409</c:v>
                      </c:pt>
                      <c:pt idx="9">
                        <c:v>0.75309999999999999</c:v>
                      </c:pt>
                      <c:pt idx="10">
                        <c:v>0.76031000000000004</c:v>
                      </c:pt>
                      <c:pt idx="11">
                        <c:v>0.76451999999999998</c:v>
                      </c:pt>
                      <c:pt idx="12">
                        <c:v>0.76680000000000004</c:v>
                      </c:pt>
                      <c:pt idx="13">
                        <c:v>0.76766999999999996</c:v>
                      </c:pt>
                      <c:pt idx="14">
                        <c:v>0.76741000000000004</c:v>
                      </c:pt>
                      <c:pt idx="15">
                        <c:v>0.76605999999999996</c:v>
                      </c:pt>
                      <c:pt idx="16">
                        <c:v>0.76351999999999998</c:v>
                      </c:pt>
                      <c:pt idx="17">
                        <c:v>0.75941999999999998</c:v>
                      </c:pt>
                      <c:pt idx="18">
                        <c:v>0.75299000000000005</c:v>
                      </c:pt>
                      <c:pt idx="19">
                        <c:v>0.74265000000000003</c:v>
                      </c:pt>
                      <c:pt idx="20">
                        <c:v>0.72472999999999999</c:v>
                      </c:pt>
                      <c:pt idx="21">
                        <c:v>0.68935999999999997</c:v>
                      </c:pt>
                      <c:pt idx="22">
                        <c:v>0.60321000000000002</c:v>
                      </c:pt>
                      <c:pt idx="23">
                        <c:v>0.37846999999999997</c:v>
                      </c:pt>
                      <c:pt idx="24">
                        <c:v>0.19170000000000001</c:v>
                      </c:pt>
                      <c:pt idx="25">
                        <c:v>0.14857000000000001</c:v>
                      </c:pt>
                      <c:pt idx="26">
                        <c:v>0.13778000000000001</c:v>
                      </c:pt>
                      <c:pt idx="27">
                        <c:v>0.14212</c:v>
                      </c:pt>
                      <c:pt idx="28">
                        <c:v>0.15831000000000001</c:v>
                      </c:pt>
                      <c:pt idx="29">
                        <c:v>0.18379000000000001</c:v>
                      </c:pt>
                      <c:pt idx="30">
                        <c:v>0.21548</c:v>
                      </c:pt>
                      <c:pt idx="31">
                        <c:v>0.25003999999999998</c:v>
                      </c:pt>
                      <c:pt idx="32">
                        <c:v>0.28449000000000002</c:v>
                      </c:pt>
                      <c:pt idx="33">
                        <c:v>0.31674999999999998</c:v>
                      </c:pt>
                      <c:pt idx="34">
                        <c:v>0.34515000000000001</c:v>
                      </c:pt>
                      <c:pt idx="35">
                        <c:v>0.36814999999999998</c:v>
                      </c:pt>
                      <c:pt idx="36">
                        <c:v>0.38489000000000001</c:v>
                      </c:pt>
                      <c:pt idx="37">
                        <c:v>0.39478000000000002</c:v>
                      </c:pt>
                      <c:pt idx="38">
                        <c:v>0.39783000000000002</c:v>
                      </c:pt>
                      <c:pt idx="39">
                        <c:v>0.39462000000000003</c:v>
                      </c:pt>
                      <c:pt idx="40">
                        <c:v>0.3861</c:v>
                      </c:pt>
                      <c:pt idx="41">
                        <c:v>0.37347000000000002</c:v>
                      </c:pt>
                      <c:pt idx="42">
                        <c:v>0.35788999999999999</c:v>
                      </c:pt>
                      <c:pt idx="43">
                        <c:v>0.34031</c:v>
                      </c:pt>
                      <c:pt idx="44">
                        <c:v>0.32155</c:v>
                      </c:pt>
                      <c:pt idx="45">
                        <c:v>0.30246000000000001</c:v>
                      </c:pt>
                      <c:pt idx="46">
                        <c:v>0.28388999999999998</c:v>
                      </c:pt>
                      <c:pt idx="47">
                        <c:v>0.26657999999999998</c:v>
                      </c:pt>
                      <c:pt idx="48">
                        <c:v>0.25111</c:v>
                      </c:pt>
                      <c:pt idx="49">
                        <c:v>0.23782</c:v>
                      </c:pt>
                      <c:pt idx="50">
                        <c:v>0.22681000000000001</c:v>
                      </c:pt>
                      <c:pt idx="51">
                        <c:v>0.21798000000000001</c:v>
                      </c:pt>
                      <c:pt idx="52">
                        <c:v>0.21109</c:v>
                      </c:pt>
                      <c:pt idx="53">
                        <c:v>0.20583000000000001</c:v>
                      </c:pt>
                      <c:pt idx="54">
                        <c:v>0.20183000000000001</c:v>
                      </c:pt>
                      <c:pt idx="55">
                        <c:v>0.19875999999999999</c:v>
                      </c:pt>
                      <c:pt idx="56">
                        <c:v>0.19628999999999999</c:v>
                      </c:pt>
                      <c:pt idx="57">
                        <c:v>0.19413</c:v>
                      </c:pt>
                      <c:pt idx="58">
                        <c:v>0.19202</c:v>
                      </c:pt>
                      <c:pt idx="59">
                        <c:v>0.18975</c:v>
                      </c:pt>
                      <c:pt idx="60">
                        <c:v>0.18715999999999999</c:v>
                      </c:pt>
                      <c:pt idx="61">
                        <c:v>0.18418000000000001</c:v>
                      </c:pt>
                      <c:pt idx="62">
                        <c:v>0.18079000000000001</c:v>
                      </c:pt>
                      <c:pt idx="63">
                        <c:v>0.17705000000000001</c:v>
                      </c:pt>
                      <c:pt idx="64">
                        <c:v>0.17305000000000001</c:v>
                      </c:pt>
                      <c:pt idx="65">
                        <c:v>0.16896</c:v>
                      </c:pt>
                      <c:pt idx="66">
                        <c:v>0.16492999999999999</c:v>
                      </c:pt>
                      <c:pt idx="67">
                        <c:v>0.16111</c:v>
                      </c:pt>
                      <c:pt idx="68">
                        <c:v>0.15759999999999999</c:v>
                      </c:pt>
                      <c:pt idx="69">
                        <c:v>0.15448000000000001</c:v>
                      </c:pt>
                      <c:pt idx="70">
                        <c:v>0.15175</c:v>
                      </c:pt>
                      <c:pt idx="71">
                        <c:v>0.14939</c:v>
                      </c:pt>
                      <c:pt idx="72">
                        <c:v>0.14734</c:v>
                      </c:pt>
                      <c:pt idx="73">
                        <c:v>0.14552999999999999</c:v>
                      </c:pt>
                      <c:pt idx="74">
                        <c:v>0.1439</c:v>
                      </c:pt>
                      <c:pt idx="75">
                        <c:v>0.14238999999999999</c:v>
                      </c:pt>
                      <c:pt idx="76">
                        <c:v>0.14096</c:v>
                      </c:pt>
                      <c:pt idx="77">
                        <c:v>0.13958999999999999</c:v>
                      </c:pt>
                      <c:pt idx="78">
                        <c:v>0.13825999999999999</c:v>
                      </c:pt>
                      <c:pt idx="79">
                        <c:v>0.13697999999999999</c:v>
                      </c:pt>
                      <c:pt idx="80">
                        <c:v>0.13575000000000001</c:v>
                      </c:pt>
                      <c:pt idx="81">
                        <c:v>0.13455</c:v>
                      </c:pt>
                      <c:pt idx="82">
                        <c:v>0.13339999999999999</c:v>
                      </c:pt>
                      <c:pt idx="83">
                        <c:v>0.13231000000000001</c:v>
                      </c:pt>
                      <c:pt idx="84">
                        <c:v>0.13128000000000001</c:v>
                      </c:pt>
                      <c:pt idx="85">
                        <c:v>0.13033</c:v>
                      </c:pt>
                      <c:pt idx="86">
                        <c:v>0.12944</c:v>
                      </c:pt>
                      <c:pt idx="87">
                        <c:v>0.12859999999999999</c:v>
                      </c:pt>
                      <c:pt idx="88">
                        <c:v>0.1278</c:v>
                      </c:pt>
                      <c:pt idx="89">
                        <c:v>0.12706000000000001</c:v>
                      </c:pt>
                      <c:pt idx="90">
                        <c:v>0.12637000000000001</c:v>
                      </c:pt>
                      <c:pt idx="91">
                        <c:v>0.12573999999999999</c:v>
                      </c:pt>
                      <c:pt idx="92">
                        <c:v>0.12518000000000001</c:v>
                      </c:pt>
                      <c:pt idx="93">
                        <c:v>0.12467</c:v>
                      </c:pt>
                      <c:pt idx="94">
                        <c:v>0.12424</c:v>
                      </c:pt>
                      <c:pt idx="95">
                        <c:v>0.12386999999999999</c:v>
                      </c:pt>
                      <c:pt idx="96">
                        <c:v>0.12357</c:v>
                      </c:pt>
                      <c:pt idx="97">
                        <c:v>0.12332</c:v>
                      </c:pt>
                      <c:pt idx="98">
                        <c:v>0.1231</c:v>
                      </c:pt>
                      <c:pt idx="99">
                        <c:v>0.1229</c:v>
                      </c:pt>
                      <c:pt idx="100">
                        <c:v>0.12268999999999999</c:v>
                      </c:pt>
                      <c:pt idx="101">
                        <c:v>0.12246</c:v>
                      </c:pt>
                      <c:pt idx="102">
                        <c:v>0.12221</c:v>
                      </c:pt>
                      <c:pt idx="103">
                        <c:v>0.12192</c:v>
                      </c:pt>
                      <c:pt idx="104">
                        <c:v>0.12159</c:v>
                      </c:pt>
                      <c:pt idx="105">
                        <c:v>0.12121</c:v>
                      </c:pt>
                      <c:pt idx="106">
                        <c:v>0.12078999999999999</c:v>
                      </c:pt>
                      <c:pt idx="107">
                        <c:v>0.12031</c:v>
                      </c:pt>
                      <c:pt idx="108">
                        <c:v>0.11977</c:v>
                      </c:pt>
                      <c:pt idx="109">
                        <c:v>0.11919</c:v>
                      </c:pt>
                      <c:pt idx="110">
                        <c:v>0.11855</c:v>
                      </c:pt>
                      <c:pt idx="111">
                        <c:v>0.11786000000000001</c:v>
                      </c:pt>
                      <c:pt idx="112">
                        <c:v>0.11713</c:v>
                      </c:pt>
                      <c:pt idx="113">
                        <c:v>0.11636000000000001</c:v>
                      </c:pt>
                      <c:pt idx="114">
                        <c:v>0.11555</c:v>
                      </c:pt>
                      <c:pt idx="115">
                        <c:v>0.1147</c:v>
                      </c:pt>
                      <c:pt idx="116">
                        <c:v>0.11383</c:v>
                      </c:pt>
                      <c:pt idx="117">
                        <c:v>0.11293</c:v>
                      </c:pt>
                      <c:pt idx="118">
                        <c:v>0.112</c:v>
                      </c:pt>
                      <c:pt idx="119">
                        <c:v>0.11106000000000001</c:v>
                      </c:pt>
                      <c:pt idx="120">
                        <c:v>0.1101</c:v>
                      </c:pt>
                      <c:pt idx="121">
                        <c:v>0.10911999999999999</c:v>
                      </c:pt>
                      <c:pt idx="122">
                        <c:v>0.10814</c:v>
                      </c:pt>
                      <c:pt idx="123">
                        <c:v>0.10716000000000001</c:v>
                      </c:pt>
                      <c:pt idx="124">
                        <c:v>0.10617</c:v>
                      </c:pt>
                      <c:pt idx="125">
                        <c:v>0.10519000000000001</c:v>
                      </c:pt>
                      <c:pt idx="126">
                        <c:v>0.10421999999999999</c:v>
                      </c:pt>
                      <c:pt idx="127">
                        <c:v>0.10326</c:v>
                      </c:pt>
                      <c:pt idx="128">
                        <c:v>0.10231</c:v>
                      </c:pt>
                      <c:pt idx="129">
                        <c:v>0.10138</c:v>
                      </c:pt>
                      <c:pt idx="130">
                        <c:v>0.10045999999999999</c:v>
                      </c:pt>
                      <c:pt idx="131">
                        <c:v>9.9559999999999996E-2</c:v>
                      </c:pt>
                      <c:pt idx="132">
                        <c:v>9.8669999999999994E-2</c:v>
                      </c:pt>
                      <c:pt idx="133">
                        <c:v>9.7809999999999994E-2</c:v>
                      </c:pt>
                      <c:pt idx="134">
                        <c:v>9.6970000000000001E-2</c:v>
                      </c:pt>
                      <c:pt idx="135">
                        <c:v>9.6149999999999999E-2</c:v>
                      </c:pt>
                      <c:pt idx="136">
                        <c:v>9.536E-2</c:v>
                      </c:pt>
                      <c:pt idx="137">
                        <c:v>9.4589999999999994E-2</c:v>
                      </c:pt>
                      <c:pt idx="138">
                        <c:v>9.3859999999999999E-2</c:v>
                      </c:pt>
                      <c:pt idx="139">
                        <c:v>9.3140000000000001E-2</c:v>
                      </c:pt>
                      <c:pt idx="140">
                        <c:v>9.2460000000000001E-2</c:v>
                      </c:pt>
                      <c:pt idx="141">
                        <c:v>9.1789999999999997E-2</c:v>
                      </c:pt>
                      <c:pt idx="142">
                        <c:v>9.1149999999999995E-2</c:v>
                      </c:pt>
                      <c:pt idx="143">
                        <c:v>9.0539999999999995E-2</c:v>
                      </c:pt>
                      <c:pt idx="144">
                        <c:v>8.9950000000000002E-2</c:v>
                      </c:pt>
                      <c:pt idx="145">
                        <c:v>8.9389999999999997E-2</c:v>
                      </c:pt>
                      <c:pt idx="146">
                        <c:v>8.8849999999999998E-2</c:v>
                      </c:pt>
                      <c:pt idx="147">
                        <c:v>8.8340000000000002E-2</c:v>
                      </c:pt>
                      <c:pt idx="148">
                        <c:v>8.7849999999999998E-2</c:v>
                      </c:pt>
                      <c:pt idx="149">
                        <c:v>8.7389999999999995E-2</c:v>
                      </c:pt>
                      <c:pt idx="150">
                        <c:v>8.6940000000000003E-2</c:v>
                      </c:pt>
                      <c:pt idx="151">
                        <c:v>8.652E-2</c:v>
                      </c:pt>
                      <c:pt idx="152">
                        <c:v>8.6120000000000002E-2</c:v>
                      </c:pt>
                      <c:pt idx="153">
                        <c:v>8.5739999999999997E-2</c:v>
                      </c:pt>
                      <c:pt idx="154">
                        <c:v>8.5370000000000001E-2</c:v>
                      </c:pt>
                      <c:pt idx="155">
                        <c:v>8.5029999999999994E-2</c:v>
                      </c:pt>
                      <c:pt idx="156">
                        <c:v>8.4699999999999998E-2</c:v>
                      </c:pt>
                      <c:pt idx="157">
                        <c:v>8.4390000000000007E-2</c:v>
                      </c:pt>
                      <c:pt idx="158">
                        <c:v>8.4099999999999994E-2</c:v>
                      </c:pt>
                      <c:pt idx="159">
                        <c:v>8.3830000000000002E-2</c:v>
                      </c:pt>
                      <c:pt idx="160">
                        <c:v>8.3570000000000005E-2</c:v>
                      </c:pt>
                      <c:pt idx="161">
                        <c:v>8.3330000000000001E-2</c:v>
                      </c:pt>
                      <c:pt idx="162">
                        <c:v>8.3099999999999993E-2</c:v>
                      </c:pt>
                      <c:pt idx="163">
                        <c:v>8.2890000000000005E-2</c:v>
                      </c:pt>
                      <c:pt idx="164">
                        <c:v>8.2680000000000003E-2</c:v>
                      </c:pt>
                      <c:pt idx="165">
                        <c:v>8.2479999999999998E-2</c:v>
                      </c:pt>
                      <c:pt idx="166">
                        <c:v>8.2299999999999998E-2</c:v>
                      </c:pt>
                      <c:pt idx="167">
                        <c:v>8.2129999999999995E-2</c:v>
                      </c:pt>
                      <c:pt idx="168">
                        <c:v>8.1970000000000001E-2</c:v>
                      </c:pt>
                      <c:pt idx="169">
                        <c:v>8.183E-2</c:v>
                      </c:pt>
                      <c:pt idx="170">
                        <c:v>8.1729999999999997E-2</c:v>
                      </c:pt>
                      <c:pt idx="171">
                        <c:v>8.1659999999999996E-2</c:v>
                      </c:pt>
                      <c:pt idx="172">
                        <c:v>8.1619999999999998E-2</c:v>
                      </c:pt>
                      <c:pt idx="173">
                        <c:v>8.1600000000000006E-2</c:v>
                      </c:pt>
                      <c:pt idx="174">
                        <c:v>8.1610000000000002E-2</c:v>
                      </c:pt>
                      <c:pt idx="175">
                        <c:v>8.1640000000000004E-2</c:v>
                      </c:pt>
                      <c:pt idx="176">
                        <c:v>8.1670000000000006E-2</c:v>
                      </c:pt>
                      <c:pt idx="177">
                        <c:v>8.1710000000000005E-2</c:v>
                      </c:pt>
                      <c:pt idx="178">
                        <c:v>8.1750000000000003E-2</c:v>
                      </c:pt>
                      <c:pt idx="179">
                        <c:v>8.1799999999999998E-2</c:v>
                      </c:pt>
                      <c:pt idx="180">
                        <c:v>8.1839999999999996E-2</c:v>
                      </c:pt>
                      <c:pt idx="181">
                        <c:v>8.1879999999999994E-2</c:v>
                      </c:pt>
                      <c:pt idx="182">
                        <c:v>8.1909999999999997E-2</c:v>
                      </c:pt>
                      <c:pt idx="183">
                        <c:v>8.1920000000000007E-2</c:v>
                      </c:pt>
                      <c:pt idx="184">
                        <c:v>8.1930000000000003E-2</c:v>
                      </c:pt>
                      <c:pt idx="185">
                        <c:v>8.1920000000000007E-2</c:v>
                      </c:pt>
                      <c:pt idx="186">
                        <c:v>8.1900000000000001E-2</c:v>
                      </c:pt>
                      <c:pt idx="187">
                        <c:v>8.1869999999999998E-2</c:v>
                      </c:pt>
                      <c:pt idx="188">
                        <c:v>7.6230000000000006E-2</c:v>
                      </c:pt>
                      <c:pt idx="189">
                        <c:v>5.7439999999999998E-2</c:v>
                      </c:pt>
                      <c:pt idx="190">
                        <c:v>4.1119999999999997E-2</c:v>
                      </c:pt>
                      <c:pt idx="191">
                        <c:v>3.0679999999999999E-2</c:v>
                      </c:pt>
                      <c:pt idx="192">
                        <c:v>2.4490000000000001E-2</c:v>
                      </c:pt>
                      <c:pt idx="193">
                        <c:v>2.0820000000000002E-2</c:v>
                      </c:pt>
                      <c:pt idx="194">
                        <c:v>1.8579999999999999E-2</c:v>
                      </c:pt>
                      <c:pt idx="195">
                        <c:v>1.814E-2</c:v>
                      </c:pt>
                      <c:pt idx="196">
                        <c:v>1.814E-2</c:v>
                      </c:pt>
                      <c:pt idx="197">
                        <c:v>1.8329999999999999E-2</c:v>
                      </c:pt>
                      <c:pt idx="198">
                        <c:v>1.873E-2</c:v>
                      </c:pt>
                      <c:pt idx="199">
                        <c:v>1.9359999999999999E-2</c:v>
                      </c:pt>
                      <c:pt idx="200">
                        <c:v>2.0219999999999998E-2</c:v>
                      </c:pt>
                      <c:pt idx="201">
                        <c:v>2.1270000000000001E-2</c:v>
                      </c:pt>
                      <c:pt idx="202">
                        <c:v>2.2509999999999999E-2</c:v>
                      </c:pt>
                      <c:pt idx="203">
                        <c:v>2.3910000000000001E-2</c:v>
                      </c:pt>
                      <c:pt idx="204">
                        <c:v>2.5479999999999999E-2</c:v>
                      </c:pt>
                      <c:pt idx="205">
                        <c:v>2.7179999999999999E-2</c:v>
                      </c:pt>
                      <c:pt idx="206">
                        <c:v>2.8989999999999998E-2</c:v>
                      </c:pt>
                      <c:pt idx="207">
                        <c:v>3.0890000000000001E-2</c:v>
                      </c:pt>
                      <c:pt idx="208">
                        <c:v>3.2849999999999997E-2</c:v>
                      </c:pt>
                      <c:pt idx="209">
                        <c:v>3.4840000000000003E-2</c:v>
                      </c:pt>
                      <c:pt idx="210">
                        <c:v>3.6850000000000001E-2</c:v>
                      </c:pt>
                      <c:pt idx="211">
                        <c:v>3.8890000000000001E-2</c:v>
                      </c:pt>
                      <c:pt idx="212">
                        <c:v>4.095E-2</c:v>
                      </c:pt>
                      <c:pt idx="213">
                        <c:v>4.3020000000000003E-2</c:v>
                      </c:pt>
                      <c:pt idx="214">
                        <c:v>4.5060000000000003E-2</c:v>
                      </c:pt>
                      <c:pt idx="215">
                        <c:v>4.7070000000000001E-2</c:v>
                      </c:pt>
                      <c:pt idx="216">
                        <c:v>4.9029999999999997E-2</c:v>
                      </c:pt>
                      <c:pt idx="217">
                        <c:v>5.0939999999999999E-2</c:v>
                      </c:pt>
                      <c:pt idx="218">
                        <c:v>5.28E-2</c:v>
                      </c:pt>
                      <c:pt idx="219">
                        <c:v>5.4579999999999997E-2</c:v>
                      </c:pt>
                      <c:pt idx="220">
                        <c:v>5.6279999999999997E-2</c:v>
                      </c:pt>
                      <c:pt idx="221">
                        <c:v>5.7910000000000003E-2</c:v>
                      </c:pt>
                      <c:pt idx="222">
                        <c:v>5.9459999999999999E-2</c:v>
                      </c:pt>
                      <c:pt idx="223">
                        <c:v>6.0940000000000001E-2</c:v>
                      </c:pt>
                      <c:pt idx="224">
                        <c:v>6.2330000000000003E-2</c:v>
                      </c:pt>
                      <c:pt idx="225">
                        <c:v>6.3640000000000002E-2</c:v>
                      </c:pt>
                      <c:pt idx="226">
                        <c:v>6.4860000000000001E-2</c:v>
                      </c:pt>
                      <c:pt idx="227">
                        <c:v>6.6009999999999999E-2</c:v>
                      </c:pt>
                      <c:pt idx="228">
                        <c:v>6.7080000000000001E-2</c:v>
                      </c:pt>
                      <c:pt idx="229">
                        <c:v>6.8080000000000002E-2</c:v>
                      </c:pt>
                      <c:pt idx="230">
                        <c:v>6.9000000000000006E-2</c:v>
                      </c:pt>
                      <c:pt idx="231">
                        <c:v>6.9860000000000005E-2</c:v>
                      </c:pt>
                      <c:pt idx="232">
                        <c:v>7.0650000000000004E-2</c:v>
                      </c:pt>
                      <c:pt idx="233">
                        <c:v>7.1389999999999995E-2</c:v>
                      </c:pt>
                      <c:pt idx="234">
                        <c:v>7.2080000000000005E-2</c:v>
                      </c:pt>
                      <c:pt idx="235">
                        <c:v>7.2709999999999997E-2</c:v>
                      </c:pt>
                      <c:pt idx="236">
                        <c:v>7.3289999999999994E-2</c:v>
                      </c:pt>
                      <c:pt idx="237">
                        <c:v>7.3830000000000007E-2</c:v>
                      </c:pt>
                      <c:pt idx="238">
                        <c:v>7.4319999999999997E-2</c:v>
                      </c:pt>
                      <c:pt idx="239">
                        <c:v>7.4770000000000003E-2</c:v>
                      </c:pt>
                      <c:pt idx="240">
                        <c:v>7.5179999999999997E-2</c:v>
                      </c:pt>
                      <c:pt idx="241">
                        <c:v>7.5560000000000002E-2</c:v>
                      </c:pt>
                      <c:pt idx="242">
                        <c:v>7.5899999999999995E-2</c:v>
                      </c:pt>
                      <c:pt idx="243">
                        <c:v>7.6219999999999996E-2</c:v>
                      </c:pt>
                      <c:pt idx="244">
                        <c:v>7.6509999999999995E-2</c:v>
                      </c:pt>
                      <c:pt idx="245">
                        <c:v>7.6780000000000001E-2</c:v>
                      </c:pt>
                      <c:pt idx="246">
                        <c:v>7.7020000000000005E-2</c:v>
                      </c:pt>
                      <c:pt idx="247">
                        <c:v>7.7249999999999999E-2</c:v>
                      </c:pt>
                      <c:pt idx="248">
                        <c:v>7.7450000000000005E-2</c:v>
                      </c:pt>
                      <c:pt idx="249">
                        <c:v>7.7630000000000005E-2</c:v>
                      </c:pt>
                      <c:pt idx="250">
                        <c:v>7.7799999999999994E-2</c:v>
                      </c:pt>
                      <c:pt idx="251">
                        <c:v>7.7950000000000005E-2</c:v>
                      </c:pt>
                      <c:pt idx="252">
                        <c:v>7.8079999999999997E-2</c:v>
                      </c:pt>
                      <c:pt idx="253">
                        <c:v>7.8200000000000006E-2</c:v>
                      </c:pt>
                      <c:pt idx="254">
                        <c:v>7.8320000000000001E-2</c:v>
                      </c:pt>
                      <c:pt idx="255">
                        <c:v>7.8420000000000004E-2</c:v>
                      </c:pt>
                      <c:pt idx="256">
                        <c:v>7.8520000000000006E-2</c:v>
                      </c:pt>
                      <c:pt idx="257">
                        <c:v>7.8640000000000002E-2</c:v>
                      </c:pt>
                      <c:pt idx="258">
                        <c:v>7.8759999999999997E-2</c:v>
                      </c:pt>
                      <c:pt idx="259">
                        <c:v>7.8899999999999998E-2</c:v>
                      </c:pt>
                      <c:pt idx="260">
                        <c:v>7.9039999999999999E-2</c:v>
                      </c:pt>
                      <c:pt idx="261">
                        <c:v>7.9189999999999997E-2</c:v>
                      </c:pt>
                      <c:pt idx="262">
                        <c:v>7.9339999999999994E-2</c:v>
                      </c:pt>
                      <c:pt idx="263">
                        <c:v>7.9490000000000005E-2</c:v>
                      </c:pt>
                      <c:pt idx="264">
                        <c:v>7.9640000000000002E-2</c:v>
                      </c:pt>
                      <c:pt idx="265">
                        <c:v>7.9780000000000004E-2</c:v>
                      </c:pt>
                      <c:pt idx="266">
                        <c:v>7.9920000000000005E-2</c:v>
                      </c:pt>
                      <c:pt idx="267">
                        <c:v>8.004E-2</c:v>
                      </c:pt>
                      <c:pt idx="268">
                        <c:v>8.0159999999999995E-2</c:v>
                      </c:pt>
                      <c:pt idx="269">
                        <c:v>8.0259999999999998E-2</c:v>
                      </c:pt>
                      <c:pt idx="270">
                        <c:v>8.0339999999999995E-2</c:v>
                      </c:pt>
                      <c:pt idx="271">
                        <c:v>8.0409999999999995E-2</c:v>
                      </c:pt>
                      <c:pt idx="272">
                        <c:v>8.047E-2</c:v>
                      </c:pt>
                      <c:pt idx="273">
                        <c:v>8.0500000000000002E-2</c:v>
                      </c:pt>
                      <c:pt idx="274">
                        <c:v>8.0530000000000004E-2</c:v>
                      </c:pt>
                      <c:pt idx="275">
                        <c:v>7.5439999999999993E-2</c:v>
                      </c:pt>
                      <c:pt idx="276">
                        <c:v>5.7020000000000001E-2</c:v>
                      </c:pt>
                      <c:pt idx="277">
                        <c:v>4.0770000000000001E-2</c:v>
                      </c:pt>
                      <c:pt idx="278">
                        <c:v>3.031E-2</c:v>
                      </c:pt>
                      <c:pt idx="279">
                        <c:v>2.4119999999999999E-2</c:v>
                      </c:pt>
                      <c:pt idx="280">
                        <c:v>2.0480000000000002E-2</c:v>
                      </c:pt>
                      <c:pt idx="281">
                        <c:v>1.8319999999999999E-2</c:v>
                      </c:pt>
                      <c:pt idx="282">
                        <c:v>1.7860000000000001E-2</c:v>
                      </c:pt>
                      <c:pt idx="283">
                        <c:v>1.789E-2</c:v>
                      </c:pt>
                      <c:pt idx="284">
                        <c:v>1.813E-2</c:v>
                      </c:pt>
                      <c:pt idx="285">
                        <c:v>1.8589999999999999E-2</c:v>
                      </c:pt>
                      <c:pt idx="286">
                        <c:v>1.9279999999999999E-2</c:v>
                      </c:pt>
                      <c:pt idx="287">
                        <c:v>2.0199999999999999E-2</c:v>
                      </c:pt>
                      <c:pt idx="288">
                        <c:v>2.1319999999999999E-2</c:v>
                      </c:pt>
                      <c:pt idx="289">
                        <c:v>2.2620000000000001E-2</c:v>
                      </c:pt>
                      <c:pt idx="290">
                        <c:v>2.4080000000000001E-2</c:v>
                      </c:pt>
                      <c:pt idx="291">
                        <c:v>2.5700000000000001E-2</c:v>
                      </c:pt>
                      <c:pt idx="292">
                        <c:v>2.7449999999999999E-2</c:v>
                      </c:pt>
                      <c:pt idx="293">
                        <c:v>2.93E-2</c:v>
                      </c:pt>
                      <c:pt idx="294">
                        <c:v>3.124E-2</c:v>
                      </c:pt>
                      <c:pt idx="295">
                        <c:v>3.3230000000000003E-2</c:v>
                      </c:pt>
                      <c:pt idx="296">
                        <c:v>3.524E-2</c:v>
                      </c:pt>
                      <c:pt idx="297">
                        <c:v>3.7269999999999998E-2</c:v>
                      </c:pt>
                      <c:pt idx="298">
                        <c:v>3.9329999999999997E-2</c:v>
                      </c:pt>
                      <c:pt idx="299">
                        <c:v>4.1399999999999999E-2</c:v>
                      </c:pt>
                      <c:pt idx="300">
                        <c:v>4.3459999999999999E-2</c:v>
                      </c:pt>
                      <c:pt idx="301">
                        <c:v>4.5510000000000002E-2</c:v>
                      </c:pt>
                      <c:pt idx="302">
                        <c:v>4.752E-2</c:v>
                      </c:pt>
                      <c:pt idx="303">
                        <c:v>4.9480000000000003E-2</c:v>
                      </c:pt>
                      <c:pt idx="304">
                        <c:v>5.1380000000000002E-2</c:v>
                      </c:pt>
                      <c:pt idx="305">
                        <c:v>5.323E-2</c:v>
                      </c:pt>
                      <c:pt idx="306">
                        <c:v>5.5E-2</c:v>
                      </c:pt>
                      <c:pt idx="307">
                        <c:v>5.67E-2</c:v>
                      </c:pt>
                      <c:pt idx="308">
                        <c:v>5.8310000000000001E-2</c:v>
                      </c:pt>
                      <c:pt idx="309">
                        <c:v>5.985E-2</c:v>
                      </c:pt>
                      <c:pt idx="310">
                        <c:v>6.13E-2</c:v>
                      </c:pt>
                      <c:pt idx="311">
                        <c:v>6.268E-2</c:v>
                      </c:pt>
                      <c:pt idx="312">
                        <c:v>6.3960000000000003E-2</c:v>
                      </c:pt>
                      <c:pt idx="313">
                        <c:v>6.5170000000000006E-2</c:v>
                      </c:pt>
                      <c:pt idx="314">
                        <c:v>6.6290000000000002E-2</c:v>
                      </c:pt>
                      <c:pt idx="315">
                        <c:v>6.7330000000000001E-2</c:v>
                      </c:pt>
                      <c:pt idx="316">
                        <c:v>6.83E-2</c:v>
                      </c:pt>
                      <c:pt idx="317">
                        <c:v>6.9199999999999998E-2</c:v>
                      </c:pt>
                      <c:pt idx="318">
                        <c:v>7.0029999999999995E-2</c:v>
                      </c:pt>
                      <c:pt idx="319">
                        <c:v>7.0800000000000002E-2</c:v>
                      </c:pt>
                      <c:pt idx="320">
                        <c:v>7.1510000000000004E-2</c:v>
                      </c:pt>
                      <c:pt idx="321">
                        <c:v>7.2169999999999998E-2</c:v>
                      </c:pt>
                      <c:pt idx="322">
                        <c:v>7.2779999999999997E-2</c:v>
                      </c:pt>
                      <c:pt idx="323">
                        <c:v>7.3340000000000002E-2</c:v>
                      </c:pt>
                      <c:pt idx="324">
                        <c:v>7.3849999999999999E-2</c:v>
                      </c:pt>
                      <c:pt idx="325">
                        <c:v>7.4310000000000001E-2</c:v>
                      </c:pt>
                      <c:pt idx="326">
                        <c:v>7.4740000000000001E-2</c:v>
                      </c:pt>
                      <c:pt idx="327">
                        <c:v>7.5130000000000002E-2</c:v>
                      </c:pt>
                      <c:pt idx="328">
                        <c:v>7.5480000000000005E-2</c:v>
                      </c:pt>
                      <c:pt idx="329">
                        <c:v>7.5800000000000006E-2</c:v>
                      </c:pt>
                      <c:pt idx="330">
                        <c:v>7.6100000000000001E-2</c:v>
                      </c:pt>
                      <c:pt idx="331">
                        <c:v>7.6369999999999993E-2</c:v>
                      </c:pt>
                      <c:pt idx="332">
                        <c:v>7.6619999999999994E-2</c:v>
                      </c:pt>
                      <c:pt idx="333">
                        <c:v>7.6850000000000002E-2</c:v>
                      </c:pt>
                      <c:pt idx="334">
                        <c:v>7.7060000000000003E-2</c:v>
                      </c:pt>
                      <c:pt idx="335">
                        <c:v>7.7249999999999999E-2</c:v>
                      </c:pt>
                      <c:pt idx="336">
                        <c:v>7.7420000000000003E-2</c:v>
                      </c:pt>
                      <c:pt idx="337">
                        <c:v>7.757E-2</c:v>
                      </c:pt>
                      <c:pt idx="338">
                        <c:v>7.7710000000000001E-2</c:v>
                      </c:pt>
                      <c:pt idx="339">
                        <c:v>7.7829999999999996E-2</c:v>
                      </c:pt>
                      <c:pt idx="340">
                        <c:v>7.7950000000000005E-2</c:v>
                      </c:pt>
                      <c:pt idx="341">
                        <c:v>7.8049999999999994E-2</c:v>
                      </c:pt>
                      <c:pt idx="342">
                        <c:v>7.8149999999999997E-2</c:v>
                      </c:pt>
                      <c:pt idx="343">
                        <c:v>7.825E-2</c:v>
                      </c:pt>
                      <c:pt idx="344">
                        <c:v>7.8359999999999999E-2</c:v>
                      </c:pt>
                      <c:pt idx="345">
                        <c:v>7.8479999999999994E-2</c:v>
                      </c:pt>
                      <c:pt idx="346">
                        <c:v>7.8600000000000003E-2</c:v>
                      </c:pt>
                      <c:pt idx="347">
                        <c:v>7.8740000000000004E-2</c:v>
                      </c:pt>
                      <c:pt idx="348">
                        <c:v>7.8880000000000006E-2</c:v>
                      </c:pt>
                      <c:pt idx="349">
                        <c:v>7.9020000000000007E-2</c:v>
                      </c:pt>
                      <c:pt idx="350">
                        <c:v>7.9159999999999994E-2</c:v>
                      </c:pt>
                      <c:pt idx="351">
                        <c:v>7.9299999999999995E-2</c:v>
                      </c:pt>
                      <c:pt idx="352">
                        <c:v>7.9430000000000001E-2</c:v>
                      </c:pt>
                      <c:pt idx="353">
                        <c:v>7.9560000000000006E-2</c:v>
                      </c:pt>
                      <c:pt idx="354">
                        <c:v>7.9680000000000001E-2</c:v>
                      </c:pt>
                      <c:pt idx="355">
                        <c:v>7.9780000000000004E-2</c:v>
                      </c:pt>
                      <c:pt idx="356">
                        <c:v>7.9880000000000007E-2</c:v>
                      </c:pt>
                      <c:pt idx="357">
                        <c:v>7.9960000000000003E-2</c:v>
                      </c:pt>
                      <c:pt idx="358">
                        <c:v>8.0019999999999994E-2</c:v>
                      </c:pt>
                      <c:pt idx="359">
                        <c:v>8.0070000000000002E-2</c:v>
                      </c:pt>
                      <c:pt idx="360">
                        <c:v>8.0110000000000001E-2</c:v>
                      </c:pt>
                      <c:pt idx="361">
                        <c:v>8.0140000000000003E-2</c:v>
                      </c:pt>
                      <c:pt idx="362">
                        <c:v>7.5259999999999994E-2</c:v>
                      </c:pt>
                      <c:pt idx="363">
                        <c:v>5.6869999999999997E-2</c:v>
                      </c:pt>
                      <c:pt idx="364">
                        <c:v>4.0629999999999999E-2</c:v>
                      </c:pt>
                      <c:pt idx="365">
                        <c:v>3.0179999999999998E-2</c:v>
                      </c:pt>
                      <c:pt idx="366">
                        <c:v>2.4E-2</c:v>
                      </c:pt>
                      <c:pt idx="367">
                        <c:v>2.0400000000000001E-2</c:v>
                      </c:pt>
                      <c:pt idx="368">
                        <c:v>1.8290000000000001E-2</c:v>
                      </c:pt>
                      <c:pt idx="369">
                        <c:v>1.7860000000000001E-2</c:v>
                      </c:pt>
                      <c:pt idx="370">
                        <c:v>1.787E-2</c:v>
                      </c:pt>
                      <c:pt idx="371">
                        <c:v>1.8089999999999998E-2</c:v>
                      </c:pt>
                      <c:pt idx="372">
                        <c:v>1.8530000000000001E-2</c:v>
                      </c:pt>
                      <c:pt idx="373">
                        <c:v>1.9210000000000001E-2</c:v>
                      </c:pt>
                      <c:pt idx="374">
                        <c:v>2.0109999999999999E-2</c:v>
                      </c:pt>
                      <c:pt idx="375">
                        <c:v>2.1219999999999999E-2</c:v>
                      </c:pt>
                      <c:pt idx="376">
                        <c:v>2.2509999999999999E-2</c:v>
                      </c:pt>
                      <c:pt idx="377">
                        <c:v>2.3970000000000002E-2</c:v>
                      </c:pt>
                      <c:pt idx="378">
                        <c:v>2.5579999999999999E-2</c:v>
                      </c:pt>
                      <c:pt idx="379">
                        <c:v>2.733E-2</c:v>
                      </c:pt>
                      <c:pt idx="380">
                        <c:v>2.9190000000000001E-2</c:v>
                      </c:pt>
                      <c:pt idx="381">
                        <c:v>3.1140000000000001E-2</c:v>
                      </c:pt>
                      <c:pt idx="382">
                        <c:v>3.313E-2</c:v>
                      </c:pt>
                      <c:pt idx="383">
                        <c:v>3.5159999999999997E-2</c:v>
                      </c:pt>
                      <c:pt idx="384">
                        <c:v>3.721E-2</c:v>
                      </c:pt>
                      <c:pt idx="385">
                        <c:v>3.9269999999999999E-2</c:v>
                      </c:pt>
                      <c:pt idx="386">
                        <c:v>4.1360000000000001E-2</c:v>
                      </c:pt>
                      <c:pt idx="387">
                        <c:v>4.3439999999999999E-2</c:v>
                      </c:pt>
                      <c:pt idx="388">
                        <c:v>4.5499999999999999E-2</c:v>
                      </c:pt>
                      <c:pt idx="389">
                        <c:v>4.7509999999999997E-2</c:v>
                      </c:pt>
                      <c:pt idx="390">
                        <c:v>4.9480000000000003E-2</c:v>
                      </c:pt>
                      <c:pt idx="391">
                        <c:v>5.1389999999999998E-2</c:v>
                      </c:pt>
                      <c:pt idx="392">
                        <c:v>5.3240000000000003E-2</c:v>
                      </c:pt>
                      <c:pt idx="393">
                        <c:v>5.5019999999999999E-2</c:v>
                      </c:pt>
                      <c:pt idx="394">
                        <c:v>5.672E-2</c:v>
                      </c:pt>
                      <c:pt idx="395">
                        <c:v>5.8340000000000003E-2</c:v>
                      </c:pt>
                      <c:pt idx="396">
                        <c:v>5.9880000000000003E-2</c:v>
                      </c:pt>
                      <c:pt idx="397">
                        <c:v>6.1339999999999999E-2</c:v>
                      </c:pt>
                      <c:pt idx="398">
                        <c:v>6.2710000000000002E-2</c:v>
                      </c:pt>
                      <c:pt idx="399">
                        <c:v>6.4000000000000001E-2</c:v>
                      </c:pt>
                      <c:pt idx="400">
                        <c:v>6.5199999999999994E-2</c:v>
                      </c:pt>
                      <c:pt idx="401">
                        <c:v>6.6320000000000004E-2</c:v>
                      </c:pt>
                      <c:pt idx="402">
                        <c:v>6.7360000000000003E-2</c:v>
                      </c:pt>
                      <c:pt idx="403">
                        <c:v>6.8320000000000006E-2</c:v>
                      </c:pt>
                      <c:pt idx="404">
                        <c:v>6.9220000000000004E-2</c:v>
                      </c:pt>
                      <c:pt idx="405">
                        <c:v>7.0050000000000001E-2</c:v>
                      </c:pt>
                      <c:pt idx="406">
                        <c:v>7.0819999999999994E-2</c:v>
                      </c:pt>
                      <c:pt idx="407">
                        <c:v>7.1529999999999996E-2</c:v>
                      </c:pt>
                      <c:pt idx="408">
                        <c:v>7.2190000000000004E-2</c:v>
                      </c:pt>
                      <c:pt idx="409">
                        <c:v>7.2789999999999994E-2</c:v>
                      </c:pt>
                      <c:pt idx="410">
                        <c:v>7.3349999999999999E-2</c:v>
                      </c:pt>
                      <c:pt idx="411">
                        <c:v>7.3849999999999999E-2</c:v>
                      </c:pt>
                      <c:pt idx="412">
                        <c:v>7.4319999999999997E-2</c:v>
                      </c:pt>
                      <c:pt idx="413">
                        <c:v>7.4740000000000001E-2</c:v>
                      </c:pt>
                      <c:pt idx="414">
                        <c:v>7.5120000000000006E-2</c:v>
                      </c:pt>
                      <c:pt idx="415">
                        <c:v>7.5469999999999995E-2</c:v>
                      </c:pt>
                      <c:pt idx="416">
                        <c:v>7.5800000000000006E-2</c:v>
                      </c:pt>
                      <c:pt idx="417">
                        <c:v>7.6090000000000005E-2</c:v>
                      </c:pt>
                      <c:pt idx="418">
                        <c:v>7.6369999999999993E-2</c:v>
                      </c:pt>
                      <c:pt idx="419">
                        <c:v>7.6619999999999994E-2</c:v>
                      </c:pt>
                      <c:pt idx="420">
                        <c:v>7.6840000000000006E-2</c:v>
                      </c:pt>
                      <c:pt idx="421">
                        <c:v>7.7049999999999993E-2</c:v>
                      </c:pt>
                      <c:pt idx="422">
                        <c:v>7.7229999999999993E-2</c:v>
                      </c:pt>
                      <c:pt idx="423">
                        <c:v>7.7399999999999997E-2</c:v>
                      </c:pt>
                      <c:pt idx="424">
                        <c:v>7.7549999999999994E-2</c:v>
                      </c:pt>
                      <c:pt idx="425">
                        <c:v>7.7679999999999999E-2</c:v>
                      </c:pt>
                      <c:pt idx="426">
                        <c:v>7.7810000000000004E-2</c:v>
                      </c:pt>
                      <c:pt idx="427">
                        <c:v>7.7920000000000003E-2</c:v>
                      </c:pt>
                      <c:pt idx="428">
                        <c:v>7.8020000000000006E-2</c:v>
                      </c:pt>
                      <c:pt idx="429">
                        <c:v>7.8119999999999995E-2</c:v>
                      </c:pt>
                      <c:pt idx="430">
                        <c:v>7.8219999999999998E-2</c:v>
                      </c:pt>
                      <c:pt idx="431">
                        <c:v>7.8320000000000001E-2</c:v>
                      </c:pt>
                      <c:pt idx="432">
                        <c:v>7.843E-2</c:v>
                      </c:pt>
                      <c:pt idx="433">
                        <c:v>7.8549999999999995E-2</c:v>
                      </c:pt>
                      <c:pt idx="434">
                        <c:v>7.868E-2</c:v>
                      </c:pt>
                      <c:pt idx="435">
                        <c:v>7.8820000000000001E-2</c:v>
                      </c:pt>
                      <c:pt idx="436">
                        <c:v>7.8960000000000002E-2</c:v>
                      </c:pt>
                      <c:pt idx="437">
                        <c:v>7.9100000000000004E-2</c:v>
                      </c:pt>
                      <c:pt idx="438">
                        <c:v>7.9240000000000005E-2</c:v>
                      </c:pt>
                      <c:pt idx="439">
                        <c:v>7.9369999999999996E-2</c:v>
                      </c:pt>
                      <c:pt idx="440">
                        <c:v>7.9500000000000001E-2</c:v>
                      </c:pt>
                      <c:pt idx="441">
                        <c:v>7.9619999999999996E-2</c:v>
                      </c:pt>
                      <c:pt idx="442">
                        <c:v>7.9729999999999995E-2</c:v>
                      </c:pt>
                      <c:pt idx="443">
                        <c:v>7.9820000000000002E-2</c:v>
                      </c:pt>
                      <c:pt idx="444">
                        <c:v>7.9899999999999999E-2</c:v>
                      </c:pt>
                      <c:pt idx="445">
                        <c:v>7.9960000000000003E-2</c:v>
                      </c:pt>
                      <c:pt idx="446">
                        <c:v>8.0019999999999994E-2</c:v>
                      </c:pt>
                      <c:pt idx="447">
                        <c:v>8.0060000000000006E-2</c:v>
                      </c:pt>
                      <c:pt idx="448">
                        <c:v>8.0079999999999998E-2</c:v>
                      </c:pt>
                      <c:pt idx="449">
                        <c:v>7.5420000000000001E-2</c:v>
                      </c:pt>
                      <c:pt idx="450">
                        <c:v>5.7169999999999999E-2</c:v>
                      </c:pt>
                      <c:pt idx="451">
                        <c:v>4.0829999999999998E-2</c:v>
                      </c:pt>
                      <c:pt idx="452">
                        <c:v>3.0249999999999999E-2</c:v>
                      </c:pt>
                      <c:pt idx="453">
                        <c:v>2.401E-2</c:v>
                      </c:pt>
                      <c:pt idx="454">
                        <c:v>2.0410000000000001E-2</c:v>
                      </c:pt>
                      <c:pt idx="455">
                        <c:v>1.831E-2</c:v>
                      </c:pt>
                      <c:pt idx="456">
                        <c:v>1.7850000000000001E-2</c:v>
                      </c:pt>
                      <c:pt idx="457">
                        <c:v>1.787E-2</c:v>
                      </c:pt>
                      <c:pt idx="458">
                        <c:v>1.8110000000000001E-2</c:v>
                      </c:pt>
                      <c:pt idx="459">
                        <c:v>1.857E-2</c:v>
                      </c:pt>
                      <c:pt idx="460">
                        <c:v>1.9259999999999999E-2</c:v>
                      </c:pt>
                      <c:pt idx="461">
                        <c:v>2.018E-2</c:v>
                      </c:pt>
                      <c:pt idx="462">
                        <c:v>2.1299999999999999E-2</c:v>
                      </c:pt>
                      <c:pt idx="463">
                        <c:v>2.2599999999999999E-2</c:v>
                      </c:pt>
                      <c:pt idx="464">
                        <c:v>2.4060000000000002E-2</c:v>
                      </c:pt>
                      <c:pt idx="465">
                        <c:v>2.5669999999999998E-2</c:v>
                      </c:pt>
                      <c:pt idx="466">
                        <c:v>2.741E-2</c:v>
                      </c:pt>
                      <c:pt idx="467">
                        <c:v>2.9260000000000001E-2</c:v>
                      </c:pt>
                      <c:pt idx="468">
                        <c:v>3.1189999999999999E-2</c:v>
                      </c:pt>
                      <c:pt idx="469">
                        <c:v>3.3180000000000001E-2</c:v>
                      </c:pt>
                      <c:pt idx="470">
                        <c:v>3.5189999999999999E-2</c:v>
                      </c:pt>
                      <c:pt idx="471">
                        <c:v>3.7229999999999999E-2</c:v>
                      </c:pt>
                      <c:pt idx="472">
                        <c:v>3.9280000000000002E-2</c:v>
                      </c:pt>
                      <c:pt idx="473">
                        <c:v>4.1349999999999998E-2</c:v>
                      </c:pt>
                      <c:pt idx="474">
                        <c:v>4.3409999999999997E-2</c:v>
                      </c:pt>
                      <c:pt idx="475">
                        <c:v>4.546E-2</c:v>
                      </c:pt>
                      <c:pt idx="476">
                        <c:v>4.7460000000000002E-2</c:v>
                      </c:pt>
                      <c:pt idx="477">
                        <c:v>4.9419999999999999E-2</c:v>
                      </c:pt>
                      <c:pt idx="478">
                        <c:v>5.1319999999999998E-2</c:v>
                      </c:pt>
                      <c:pt idx="479">
                        <c:v>5.3159999999999999E-2</c:v>
                      </c:pt>
                      <c:pt idx="480">
                        <c:v>5.493E-2</c:v>
                      </c:pt>
                      <c:pt idx="481">
                        <c:v>5.663E-2</c:v>
                      </c:pt>
                      <c:pt idx="482">
                        <c:v>5.8250000000000003E-2</c:v>
                      </c:pt>
                      <c:pt idx="483">
                        <c:v>5.9790000000000003E-2</c:v>
                      </c:pt>
                      <c:pt idx="484">
                        <c:v>6.1249999999999999E-2</c:v>
                      </c:pt>
                      <c:pt idx="485">
                        <c:v>6.2619999999999995E-2</c:v>
                      </c:pt>
                      <c:pt idx="486">
                        <c:v>6.3909999999999995E-2</c:v>
                      </c:pt>
                      <c:pt idx="487">
                        <c:v>6.5110000000000001E-2</c:v>
                      </c:pt>
                      <c:pt idx="488">
                        <c:v>6.6229999999999997E-2</c:v>
                      </c:pt>
                      <c:pt idx="489">
                        <c:v>6.7269999999999996E-2</c:v>
                      </c:pt>
                      <c:pt idx="490">
                        <c:v>6.8239999999999995E-2</c:v>
                      </c:pt>
                      <c:pt idx="491">
                        <c:v>6.9139999999999993E-2</c:v>
                      </c:pt>
                      <c:pt idx="492">
                        <c:v>6.9980000000000001E-2</c:v>
                      </c:pt>
                      <c:pt idx="493">
                        <c:v>7.0749999999999993E-2</c:v>
                      </c:pt>
                      <c:pt idx="494">
                        <c:v>7.1459999999999996E-2</c:v>
                      </c:pt>
                      <c:pt idx="495">
                        <c:v>7.2120000000000004E-2</c:v>
                      </c:pt>
                      <c:pt idx="496">
                        <c:v>7.2730000000000003E-2</c:v>
                      </c:pt>
                      <c:pt idx="497">
                        <c:v>7.3279999999999998E-2</c:v>
                      </c:pt>
                      <c:pt idx="498">
                        <c:v>7.3789999999999994E-2</c:v>
                      </c:pt>
                      <c:pt idx="499">
                        <c:v>7.4260000000000007E-2</c:v>
                      </c:pt>
                      <c:pt idx="500">
                        <c:v>7.4679999999999996E-2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9.0000000000000006E-5</c:v>
                      </c:pt>
                      <c:pt idx="2">
                        <c:v>5.8E-4</c:v>
                      </c:pt>
                      <c:pt idx="3">
                        <c:v>1.47E-3</c:v>
                      </c:pt>
                      <c:pt idx="4">
                        <c:v>3.0799999999999998E-3</c:v>
                      </c:pt>
                      <c:pt idx="5">
                        <c:v>5.7299999999999999E-3</c:v>
                      </c:pt>
                      <c:pt idx="6">
                        <c:v>9.5399999999999999E-3</c:v>
                      </c:pt>
                      <c:pt idx="7">
                        <c:v>1.409E-2</c:v>
                      </c:pt>
                      <c:pt idx="8">
                        <c:v>1.874E-2</c:v>
                      </c:pt>
                      <c:pt idx="9">
                        <c:v>2.3019999999999999E-2</c:v>
                      </c:pt>
                      <c:pt idx="10">
                        <c:v>2.6620000000000001E-2</c:v>
                      </c:pt>
                      <c:pt idx="11">
                        <c:v>2.9399999999999999E-2</c:v>
                      </c:pt>
                      <c:pt idx="12">
                        <c:v>3.1289999999999998E-2</c:v>
                      </c:pt>
                      <c:pt idx="13">
                        <c:v>3.227E-2</c:v>
                      </c:pt>
                      <c:pt idx="14">
                        <c:v>3.236E-2</c:v>
                      </c:pt>
                      <c:pt idx="15">
                        <c:v>3.159E-2</c:v>
                      </c:pt>
                      <c:pt idx="16">
                        <c:v>2.998E-2</c:v>
                      </c:pt>
                      <c:pt idx="17">
                        <c:v>2.7560000000000001E-2</c:v>
                      </c:pt>
                      <c:pt idx="18">
                        <c:v>2.435E-2</c:v>
                      </c:pt>
                      <c:pt idx="19">
                        <c:v>2.0400000000000001E-2</c:v>
                      </c:pt>
                      <c:pt idx="20">
                        <c:v>1.5779999999999999E-2</c:v>
                      </c:pt>
                      <c:pt idx="21">
                        <c:v>1.0670000000000001E-2</c:v>
                      </c:pt>
                      <c:pt idx="22">
                        <c:v>5.5100000000000001E-3</c:v>
                      </c:pt>
                      <c:pt idx="23">
                        <c:v>1.73E-3</c:v>
                      </c:pt>
                      <c:pt idx="24">
                        <c:v>6.3000000000000003E-4</c:v>
                      </c:pt>
                      <c:pt idx="25">
                        <c:v>4.4000000000000002E-4</c:v>
                      </c:pt>
                      <c:pt idx="26">
                        <c:v>4.0000000000000002E-4</c:v>
                      </c:pt>
                      <c:pt idx="27">
                        <c:v>4.2000000000000002E-4</c:v>
                      </c:pt>
                      <c:pt idx="28">
                        <c:v>4.8999999999999998E-4</c:v>
                      </c:pt>
                      <c:pt idx="29">
                        <c:v>6.0999999999999997E-4</c:v>
                      </c:pt>
                      <c:pt idx="30">
                        <c:v>7.5000000000000002E-4</c:v>
                      </c:pt>
                      <c:pt idx="31">
                        <c:v>9.3000000000000005E-4</c:v>
                      </c:pt>
                      <c:pt idx="32">
                        <c:v>1.1100000000000001E-3</c:v>
                      </c:pt>
                      <c:pt idx="33">
                        <c:v>1.31E-3</c:v>
                      </c:pt>
                      <c:pt idx="34">
                        <c:v>1.5E-3</c:v>
                      </c:pt>
                      <c:pt idx="35">
                        <c:v>1.66E-3</c:v>
                      </c:pt>
                      <c:pt idx="36">
                        <c:v>1.7899999999999999E-3</c:v>
                      </c:pt>
                      <c:pt idx="37">
                        <c:v>1.8699999999999999E-3</c:v>
                      </c:pt>
                      <c:pt idx="38">
                        <c:v>1.89E-3</c:v>
                      </c:pt>
                      <c:pt idx="39">
                        <c:v>1.8500000000000001E-3</c:v>
                      </c:pt>
                      <c:pt idx="40">
                        <c:v>1.7700000000000001E-3</c:v>
                      </c:pt>
                      <c:pt idx="41">
                        <c:v>1.66E-3</c:v>
                      </c:pt>
                      <c:pt idx="42">
                        <c:v>1.5299999999999999E-3</c:v>
                      </c:pt>
                      <c:pt idx="43">
                        <c:v>1.4E-3</c:v>
                      </c:pt>
                      <c:pt idx="44">
                        <c:v>1.2700000000000001E-3</c:v>
                      </c:pt>
                      <c:pt idx="45">
                        <c:v>1.15E-3</c:v>
                      </c:pt>
                      <c:pt idx="46">
                        <c:v>1.0399999999999999E-3</c:v>
                      </c:pt>
                      <c:pt idx="47">
                        <c:v>9.3999999999999997E-4</c:v>
                      </c:pt>
                      <c:pt idx="48">
                        <c:v>8.5999999999999998E-4</c:v>
                      </c:pt>
                      <c:pt idx="49">
                        <c:v>7.9000000000000001E-4</c:v>
                      </c:pt>
                      <c:pt idx="50">
                        <c:v>7.3999999999999999E-4</c:v>
                      </c:pt>
                      <c:pt idx="51">
                        <c:v>6.8999999999999997E-4</c:v>
                      </c:pt>
                      <c:pt idx="52">
                        <c:v>6.6E-4</c:v>
                      </c:pt>
                      <c:pt idx="53">
                        <c:v>6.3000000000000003E-4</c:v>
                      </c:pt>
                      <c:pt idx="54">
                        <c:v>6.0999999999999997E-4</c:v>
                      </c:pt>
                      <c:pt idx="55">
                        <c:v>5.9000000000000003E-4</c:v>
                      </c:pt>
                      <c:pt idx="56">
                        <c:v>5.8E-4</c:v>
                      </c:pt>
                      <c:pt idx="57">
                        <c:v>5.5999999999999995E-4</c:v>
                      </c:pt>
                      <c:pt idx="58">
                        <c:v>5.5000000000000003E-4</c:v>
                      </c:pt>
                      <c:pt idx="59">
                        <c:v>5.4000000000000001E-4</c:v>
                      </c:pt>
                      <c:pt idx="60">
                        <c:v>5.1999999999999995E-4</c:v>
                      </c:pt>
                      <c:pt idx="61">
                        <c:v>5.1000000000000004E-4</c:v>
                      </c:pt>
                      <c:pt idx="62">
                        <c:v>4.8999999999999998E-4</c:v>
                      </c:pt>
                      <c:pt idx="63">
                        <c:v>4.6999999999999999E-4</c:v>
                      </c:pt>
                      <c:pt idx="64">
                        <c:v>4.4999999999999999E-4</c:v>
                      </c:pt>
                      <c:pt idx="65">
                        <c:v>4.2000000000000002E-4</c:v>
                      </c:pt>
                      <c:pt idx="66">
                        <c:v>4.0000000000000002E-4</c:v>
                      </c:pt>
                      <c:pt idx="67">
                        <c:v>3.8000000000000002E-4</c:v>
                      </c:pt>
                      <c:pt idx="68">
                        <c:v>3.6000000000000002E-4</c:v>
                      </c:pt>
                      <c:pt idx="69">
                        <c:v>3.4000000000000002E-4</c:v>
                      </c:pt>
                      <c:pt idx="70">
                        <c:v>3.3E-4</c:v>
                      </c:pt>
                      <c:pt idx="71">
                        <c:v>3.1E-4</c:v>
                      </c:pt>
                      <c:pt idx="72">
                        <c:v>2.9999999999999997E-4</c:v>
                      </c:pt>
                      <c:pt idx="73">
                        <c:v>2.9E-4</c:v>
                      </c:pt>
                      <c:pt idx="74">
                        <c:v>2.7999999999999998E-4</c:v>
                      </c:pt>
                      <c:pt idx="75">
                        <c:v>2.7E-4</c:v>
                      </c:pt>
                      <c:pt idx="76">
                        <c:v>2.5999999999999998E-4</c:v>
                      </c:pt>
                      <c:pt idx="77">
                        <c:v>2.4000000000000001E-4</c:v>
                      </c:pt>
                      <c:pt idx="78">
                        <c:v>2.3000000000000001E-4</c:v>
                      </c:pt>
                      <c:pt idx="79">
                        <c:v>2.2000000000000001E-4</c:v>
                      </c:pt>
                      <c:pt idx="80">
                        <c:v>2.1000000000000001E-4</c:v>
                      </c:pt>
                      <c:pt idx="81">
                        <c:v>2.0000000000000001E-4</c:v>
                      </c:pt>
                      <c:pt idx="82">
                        <c:v>1.9000000000000001E-4</c:v>
                      </c:pt>
                      <c:pt idx="83">
                        <c:v>1.8000000000000001E-4</c:v>
                      </c:pt>
                      <c:pt idx="84">
                        <c:v>1.7000000000000001E-4</c:v>
                      </c:pt>
                      <c:pt idx="85">
                        <c:v>1.6000000000000001E-4</c:v>
                      </c:pt>
                      <c:pt idx="86">
                        <c:v>1.4999999999999999E-4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4.0000000000000003E-5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1.9599999999999999E-3</c:v>
                </c:pt>
                <c:pt idx="2">
                  <c:v>3.3309999999999999E-2</c:v>
                </c:pt>
                <c:pt idx="3">
                  <c:v>8.5000000000000006E-2</c:v>
                </c:pt>
                <c:pt idx="4">
                  <c:v>0.13397000000000001</c:v>
                </c:pt>
                <c:pt idx="5">
                  <c:v>0.16914999999999999</c:v>
                </c:pt>
                <c:pt idx="6">
                  <c:v>0.19072</c:v>
                </c:pt>
                <c:pt idx="7">
                  <c:v>0.20288999999999999</c:v>
                </c:pt>
                <c:pt idx="8">
                  <c:v>0.20974999999999999</c:v>
                </c:pt>
                <c:pt idx="9">
                  <c:v>0.21376999999999999</c:v>
                </c:pt>
                <c:pt idx="10">
                  <c:v>0.21623000000000001</c:v>
                </c:pt>
                <c:pt idx="11">
                  <c:v>0.21773000000000001</c:v>
                </c:pt>
                <c:pt idx="12">
                  <c:v>0.21861</c:v>
                </c:pt>
                <c:pt idx="13">
                  <c:v>0.21903</c:v>
                </c:pt>
                <c:pt idx="14">
                  <c:v>0.21906</c:v>
                </c:pt>
                <c:pt idx="15">
                  <c:v>0.21873999999999999</c:v>
                </c:pt>
                <c:pt idx="16">
                  <c:v>0.21801000000000001</c:v>
                </c:pt>
                <c:pt idx="17">
                  <c:v>0.21676999999999999</c:v>
                </c:pt>
                <c:pt idx="18">
                  <c:v>0.21476999999999999</c:v>
                </c:pt>
                <c:pt idx="19">
                  <c:v>0.21151</c:v>
                </c:pt>
                <c:pt idx="20">
                  <c:v>0.20584</c:v>
                </c:pt>
                <c:pt idx="21">
                  <c:v>0.19461999999999999</c:v>
                </c:pt>
                <c:pt idx="22">
                  <c:v>0.16733999999999999</c:v>
                </c:pt>
                <c:pt idx="23">
                  <c:v>9.6210000000000004E-2</c:v>
                </c:pt>
                <c:pt idx="24">
                  <c:v>3.7249999999999998E-2</c:v>
                </c:pt>
                <c:pt idx="25">
                  <c:v>2.383E-2</c:v>
                </c:pt>
                <c:pt idx="26">
                  <c:v>2.0639999999999999E-2</c:v>
                </c:pt>
                <c:pt idx="27">
                  <c:v>2.2200000000000001E-2</c:v>
                </c:pt>
                <c:pt idx="28">
                  <c:v>2.7470000000000001E-2</c:v>
                </c:pt>
                <c:pt idx="29">
                  <c:v>3.5619999999999999E-2</c:v>
                </c:pt>
                <c:pt idx="30">
                  <c:v>4.5679999999999998E-2</c:v>
                </c:pt>
                <c:pt idx="31">
                  <c:v>5.6570000000000002E-2</c:v>
                </c:pt>
                <c:pt idx="32">
                  <c:v>6.7379999999999995E-2</c:v>
                </c:pt>
                <c:pt idx="33">
                  <c:v>7.7429999999999999E-2</c:v>
                </c:pt>
                <c:pt idx="34">
                  <c:v>8.6220000000000005E-2</c:v>
                </c:pt>
                <c:pt idx="35">
                  <c:v>9.325E-2</c:v>
                </c:pt>
                <c:pt idx="36">
                  <c:v>9.8269999999999996E-2</c:v>
                </c:pt>
                <c:pt idx="37">
                  <c:v>0.10111000000000001</c:v>
                </c:pt>
                <c:pt idx="38">
                  <c:v>0.10176</c:v>
                </c:pt>
                <c:pt idx="39">
                  <c:v>0.10043000000000001</c:v>
                </c:pt>
                <c:pt idx="40">
                  <c:v>9.7420000000000007E-2</c:v>
                </c:pt>
                <c:pt idx="41">
                  <c:v>9.3119999999999994E-2</c:v>
                </c:pt>
                <c:pt idx="42">
                  <c:v>8.7889999999999996E-2</c:v>
                </c:pt>
                <c:pt idx="43">
                  <c:v>8.2040000000000002E-2</c:v>
                </c:pt>
                <c:pt idx="44">
                  <c:v>7.5840000000000005E-2</c:v>
                </c:pt>
                <c:pt idx="45">
                  <c:v>6.9540000000000005E-2</c:v>
                </c:pt>
                <c:pt idx="46">
                  <c:v>6.3420000000000004E-2</c:v>
                </c:pt>
                <c:pt idx="47">
                  <c:v>5.7709999999999997E-2</c:v>
                </c:pt>
                <c:pt idx="48">
                  <c:v>5.2589999999999998E-2</c:v>
                </c:pt>
                <c:pt idx="49">
                  <c:v>4.8169999999999998E-2</c:v>
                </c:pt>
                <c:pt idx="50">
                  <c:v>4.4470000000000003E-2</c:v>
                </c:pt>
                <c:pt idx="51">
                  <c:v>4.1459999999999997E-2</c:v>
                </c:pt>
                <c:pt idx="52">
                  <c:v>3.9070000000000001E-2</c:v>
                </c:pt>
                <c:pt idx="53">
                  <c:v>3.7179999999999998E-2</c:v>
                </c:pt>
                <c:pt idx="54">
                  <c:v>3.569E-2</c:v>
                </c:pt>
                <c:pt idx="55">
                  <c:v>3.449E-2</c:v>
                </c:pt>
                <c:pt idx="56">
                  <c:v>3.347E-2</c:v>
                </c:pt>
                <c:pt idx="57">
                  <c:v>3.2539999999999999E-2</c:v>
                </c:pt>
                <c:pt idx="58">
                  <c:v>3.1620000000000002E-2</c:v>
                </c:pt>
                <c:pt idx="59">
                  <c:v>3.0640000000000001E-2</c:v>
                </c:pt>
                <c:pt idx="60">
                  <c:v>2.9559999999999999E-2</c:v>
                </c:pt>
                <c:pt idx="61">
                  <c:v>2.8340000000000001E-2</c:v>
                </c:pt>
                <c:pt idx="62">
                  <c:v>2.7E-2</c:v>
                </c:pt>
                <c:pt idx="63">
                  <c:v>2.554E-2</c:v>
                </c:pt>
                <c:pt idx="64">
                  <c:v>2.4E-2</c:v>
                </c:pt>
                <c:pt idx="65">
                  <c:v>2.2429999999999999E-2</c:v>
                </c:pt>
                <c:pt idx="66">
                  <c:v>2.0889999999999999E-2</c:v>
                </c:pt>
                <c:pt idx="67">
                  <c:v>1.941E-2</c:v>
                </c:pt>
                <c:pt idx="68">
                  <c:v>1.8030000000000001E-2</c:v>
                </c:pt>
                <c:pt idx="69">
                  <c:v>1.678E-2</c:v>
                </c:pt>
                <c:pt idx="70">
                  <c:v>1.5650000000000001E-2</c:v>
                </c:pt>
                <c:pt idx="71">
                  <c:v>1.464E-2</c:v>
                </c:pt>
                <c:pt idx="72">
                  <c:v>1.3729999999999999E-2</c:v>
                </c:pt>
                <c:pt idx="73">
                  <c:v>1.29E-2</c:v>
                </c:pt>
                <c:pt idx="74">
                  <c:v>1.213E-2</c:v>
                </c:pt>
                <c:pt idx="75">
                  <c:v>1.1390000000000001E-2</c:v>
                </c:pt>
                <c:pt idx="76">
                  <c:v>1.069E-2</c:v>
                </c:pt>
                <c:pt idx="77">
                  <c:v>0.01</c:v>
                </c:pt>
                <c:pt idx="78">
                  <c:v>9.3299999999999998E-3</c:v>
                </c:pt>
                <c:pt idx="79">
                  <c:v>8.6800000000000002E-3</c:v>
                </c:pt>
                <c:pt idx="80">
                  <c:v>8.0400000000000003E-3</c:v>
                </c:pt>
                <c:pt idx="81">
                  <c:v>7.43E-3</c:v>
                </c:pt>
                <c:pt idx="82">
                  <c:v>6.8300000000000001E-3</c:v>
                </c:pt>
                <c:pt idx="83">
                  <c:v>6.2500000000000003E-3</c:v>
                </c:pt>
                <c:pt idx="84">
                  <c:v>5.7000000000000002E-3</c:v>
                </c:pt>
                <c:pt idx="85">
                  <c:v>5.1900000000000002E-3</c:v>
                </c:pt>
                <c:pt idx="86">
                  <c:v>4.7000000000000002E-3</c:v>
                </c:pt>
                <c:pt idx="87">
                  <c:v>4.2300000000000003E-3</c:v>
                </c:pt>
                <c:pt idx="88">
                  <c:v>3.79E-3</c:v>
                </c:pt>
                <c:pt idx="89">
                  <c:v>3.3700000000000002E-3</c:v>
                </c:pt>
                <c:pt idx="90">
                  <c:v>2.98E-3</c:v>
                </c:pt>
                <c:pt idx="91">
                  <c:v>2.6199999999999999E-3</c:v>
                </c:pt>
                <c:pt idx="92">
                  <c:v>2.2899999999999999E-3</c:v>
                </c:pt>
                <c:pt idx="93">
                  <c:v>2E-3</c:v>
                </c:pt>
                <c:pt idx="94">
                  <c:v>1.73E-3</c:v>
                </c:pt>
                <c:pt idx="95">
                  <c:v>1.5E-3</c:v>
                </c:pt>
                <c:pt idx="96">
                  <c:v>1.31E-3</c:v>
                </c:pt>
                <c:pt idx="97">
                  <c:v>1.15E-3</c:v>
                </c:pt>
                <c:pt idx="98">
                  <c:v>1.01E-3</c:v>
                </c:pt>
                <c:pt idx="99">
                  <c:v>8.9999999999999998E-4</c:v>
                </c:pt>
                <c:pt idx="100">
                  <c:v>8.0000000000000004E-4</c:v>
                </c:pt>
                <c:pt idx="101">
                  <c:v>7.2000000000000005E-4</c:v>
                </c:pt>
                <c:pt idx="102">
                  <c:v>6.4999999999999997E-4</c:v>
                </c:pt>
                <c:pt idx="103">
                  <c:v>5.9000000000000003E-4</c:v>
                </c:pt>
                <c:pt idx="104">
                  <c:v>5.2999999999999998E-4</c:v>
                </c:pt>
                <c:pt idx="105">
                  <c:v>4.8000000000000001E-4</c:v>
                </c:pt>
                <c:pt idx="106">
                  <c:v>4.4000000000000002E-4</c:v>
                </c:pt>
                <c:pt idx="107">
                  <c:v>4.0000000000000002E-4</c:v>
                </c:pt>
                <c:pt idx="108">
                  <c:v>3.6999999999999999E-4</c:v>
                </c:pt>
                <c:pt idx="109">
                  <c:v>3.4000000000000002E-4</c:v>
                </c:pt>
                <c:pt idx="110">
                  <c:v>3.1E-4</c:v>
                </c:pt>
                <c:pt idx="111">
                  <c:v>2.7999999999999998E-4</c:v>
                </c:pt>
                <c:pt idx="112">
                  <c:v>2.5999999999999998E-4</c:v>
                </c:pt>
                <c:pt idx="113">
                  <c:v>2.4000000000000001E-4</c:v>
                </c:pt>
                <c:pt idx="114">
                  <c:v>2.2000000000000001E-4</c:v>
                </c:pt>
                <c:pt idx="115">
                  <c:v>2.0000000000000001E-4</c:v>
                </c:pt>
                <c:pt idx="116">
                  <c:v>1.9000000000000001E-4</c:v>
                </c:pt>
                <c:pt idx="117">
                  <c:v>1.7000000000000001E-4</c:v>
                </c:pt>
                <c:pt idx="118">
                  <c:v>1.6000000000000001E-4</c:v>
                </c:pt>
                <c:pt idx="119">
                  <c:v>1.4999999999999999E-4</c:v>
                </c:pt>
                <c:pt idx="120">
                  <c:v>1.3999999999999999E-4</c:v>
                </c:pt>
                <c:pt idx="121">
                  <c:v>1.2999999999999999E-4</c:v>
                </c:pt>
                <c:pt idx="122">
                  <c:v>1.2E-4</c:v>
                </c:pt>
                <c:pt idx="123">
                  <c:v>1.1E-4</c:v>
                </c:pt>
                <c:pt idx="124">
                  <c:v>1E-4</c:v>
                </c:pt>
                <c:pt idx="125">
                  <c:v>1E-4</c:v>
                </c:pt>
                <c:pt idx="126">
                  <c:v>9.0000000000000006E-5</c:v>
                </c:pt>
                <c:pt idx="127">
                  <c:v>8.0000000000000007E-5</c:v>
                </c:pt>
                <c:pt idx="128">
                  <c:v>8.0000000000000007E-5</c:v>
                </c:pt>
                <c:pt idx="129">
                  <c:v>6.9999999999999994E-5</c:v>
                </c:pt>
                <c:pt idx="130">
                  <c:v>6.9999999999999994E-5</c:v>
                </c:pt>
                <c:pt idx="131">
                  <c:v>6.9999999999999994E-5</c:v>
                </c:pt>
                <c:pt idx="132">
                  <c:v>6.0000000000000002E-5</c:v>
                </c:pt>
                <c:pt idx="133">
                  <c:v>6.0000000000000002E-5</c:v>
                </c:pt>
                <c:pt idx="134">
                  <c:v>6.0000000000000002E-5</c:v>
                </c:pt>
                <c:pt idx="135">
                  <c:v>5.0000000000000002E-5</c:v>
                </c:pt>
                <c:pt idx="136">
                  <c:v>5.0000000000000002E-5</c:v>
                </c:pt>
                <c:pt idx="137">
                  <c:v>5.0000000000000002E-5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4.0000000000000003E-5</c:v>
                </c:pt>
                <c:pt idx="142">
                  <c:v>4.0000000000000003E-5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3.0000000000000001E-5</c:v>
                </c:pt>
                <c:pt idx="148">
                  <c:v>3.0000000000000001E-5</c:v>
                </c:pt>
                <c:pt idx="149">
                  <c:v>3.0000000000000001E-5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0</c:v>
                </c:pt>
                <c:pt idx="187">
                  <c:v>0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8.5599999999999996E-2</c:v>
                </c:pt>
                <c:pt idx="2">
                  <c:v>0.18456</c:v>
                </c:pt>
                <c:pt idx="3">
                  <c:v>0.34782999999999997</c:v>
                </c:pt>
                <c:pt idx="4">
                  <c:v>0.50251000000000001</c:v>
                </c:pt>
                <c:pt idx="5">
                  <c:v>0.61362000000000005</c:v>
                </c:pt>
                <c:pt idx="6">
                  <c:v>0.68156000000000005</c:v>
                </c:pt>
                <c:pt idx="7">
                  <c:v>0.71969000000000005</c:v>
                </c:pt>
                <c:pt idx="8">
                  <c:v>0.7409</c:v>
                </c:pt>
                <c:pt idx="9">
                  <c:v>0.75309999999999999</c:v>
                </c:pt>
                <c:pt idx="10">
                  <c:v>0.76031000000000004</c:v>
                </c:pt>
                <c:pt idx="11">
                  <c:v>0.76451999999999998</c:v>
                </c:pt>
                <c:pt idx="12">
                  <c:v>0.76680000000000004</c:v>
                </c:pt>
                <c:pt idx="13">
                  <c:v>0.76766999999999996</c:v>
                </c:pt>
                <c:pt idx="14">
                  <c:v>0.76741000000000004</c:v>
                </c:pt>
                <c:pt idx="15">
                  <c:v>0.76605999999999996</c:v>
                </c:pt>
                <c:pt idx="16">
                  <c:v>0.76351999999999998</c:v>
                </c:pt>
                <c:pt idx="17">
                  <c:v>0.75941999999999998</c:v>
                </c:pt>
                <c:pt idx="18">
                  <c:v>0.75299000000000005</c:v>
                </c:pt>
                <c:pt idx="19">
                  <c:v>0.74265000000000003</c:v>
                </c:pt>
                <c:pt idx="20">
                  <c:v>0.72472999999999999</c:v>
                </c:pt>
                <c:pt idx="21">
                  <c:v>0.68935999999999997</c:v>
                </c:pt>
                <c:pt idx="22">
                  <c:v>0.60321000000000002</c:v>
                </c:pt>
                <c:pt idx="23">
                  <c:v>0.37846999999999997</c:v>
                </c:pt>
                <c:pt idx="24">
                  <c:v>0.19170000000000001</c:v>
                </c:pt>
                <c:pt idx="25">
                  <c:v>0.14857000000000001</c:v>
                </c:pt>
                <c:pt idx="26">
                  <c:v>0.13778000000000001</c:v>
                </c:pt>
                <c:pt idx="27">
                  <c:v>0.14212</c:v>
                </c:pt>
                <c:pt idx="28">
                  <c:v>0.15831000000000001</c:v>
                </c:pt>
                <c:pt idx="29">
                  <c:v>0.18379000000000001</c:v>
                </c:pt>
                <c:pt idx="30">
                  <c:v>0.21548</c:v>
                </c:pt>
                <c:pt idx="31">
                  <c:v>0.25003999999999998</c:v>
                </c:pt>
                <c:pt idx="32">
                  <c:v>0.28449000000000002</c:v>
                </c:pt>
                <c:pt idx="33">
                  <c:v>0.31674999999999998</c:v>
                </c:pt>
                <c:pt idx="34">
                  <c:v>0.34515000000000001</c:v>
                </c:pt>
                <c:pt idx="35">
                  <c:v>0.36814999999999998</c:v>
                </c:pt>
                <c:pt idx="36">
                  <c:v>0.38489000000000001</c:v>
                </c:pt>
                <c:pt idx="37">
                  <c:v>0.39478000000000002</c:v>
                </c:pt>
                <c:pt idx="38">
                  <c:v>0.39783000000000002</c:v>
                </c:pt>
                <c:pt idx="39">
                  <c:v>0.39462000000000003</c:v>
                </c:pt>
                <c:pt idx="40">
                  <c:v>0.3861</c:v>
                </c:pt>
                <c:pt idx="41">
                  <c:v>0.37347000000000002</c:v>
                </c:pt>
                <c:pt idx="42">
                  <c:v>0.35788999999999999</c:v>
                </c:pt>
                <c:pt idx="43">
                  <c:v>0.34031</c:v>
                </c:pt>
                <c:pt idx="44">
                  <c:v>0.32155</c:v>
                </c:pt>
                <c:pt idx="45">
                  <c:v>0.30246000000000001</c:v>
                </c:pt>
                <c:pt idx="46">
                  <c:v>0.28388999999999998</c:v>
                </c:pt>
                <c:pt idx="47">
                  <c:v>0.26657999999999998</c:v>
                </c:pt>
                <c:pt idx="48">
                  <c:v>0.25111</c:v>
                </c:pt>
                <c:pt idx="49">
                  <c:v>0.23782</c:v>
                </c:pt>
                <c:pt idx="50">
                  <c:v>0.22681000000000001</c:v>
                </c:pt>
                <c:pt idx="51">
                  <c:v>0.21798000000000001</c:v>
                </c:pt>
                <c:pt idx="52">
                  <c:v>0.21109</c:v>
                </c:pt>
                <c:pt idx="53">
                  <c:v>0.20583000000000001</c:v>
                </c:pt>
                <c:pt idx="54">
                  <c:v>0.20183000000000001</c:v>
                </c:pt>
                <c:pt idx="55">
                  <c:v>0.19875999999999999</c:v>
                </c:pt>
                <c:pt idx="56">
                  <c:v>0.19628999999999999</c:v>
                </c:pt>
                <c:pt idx="57">
                  <c:v>0.19413</c:v>
                </c:pt>
                <c:pt idx="58">
                  <c:v>0.19202</c:v>
                </c:pt>
                <c:pt idx="59">
                  <c:v>0.18975</c:v>
                </c:pt>
                <c:pt idx="60">
                  <c:v>0.18715999999999999</c:v>
                </c:pt>
                <c:pt idx="61">
                  <c:v>0.18418000000000001</c:v>
                </c:pt>
                <c:pt idx="62">
                  <c:v>0.18079000000000001</c:v>
                </c:pt>
                <c:pt idx="63">
                  <c:v>0.17705000000000001</c:v>
                </c:pt>
                <c:pt idx="64">
                  <c:v>0.17305000000000001</c:v>
                </c:pt>
                <c:pt idx="65">
                  <c:v>0.16896</c:v>
                </c:pt>
                <c:pt idx="66">
                  <c:v>0.16492999999999999</c:v>
                </c:pt>
                <c:pt idx="67">
                  <c:v>0.16111</c:v>
                </c:pt>
                <c:pt idx="68">
                  <c:v>0.15759999999999999</c:v>
                </c:pt>
                <c:pt idx="69">
                  <c:v>0.15448000000000001</c:v>
                </c:pt>
                <c:pt idx="70">
                  <c:v>0.15175</c:v>
                </c:pt>
                <c:pt idx="71">
                  <c:v>0.14939</c:v>
                </c:pt>
                <c:pt idx="72">
                  <c:v>0.14734</c:v>
                </c:pt>
                <c:pt idx="73">
                  <c:v>0.14552999999999999</c:v>
                </c:pt>
                <c:pt idx="74">
                  <c:v>0.1439</c:v>
                </c:pt>
                <c:pt idx="75">
                  <c:v>0.14238999999999999</c:v>
                </c:pt>
                <c:pt idx="76">
                  <c:v>0.14096</c:v>
                </c:pt>
                <c:pt idx="77">
                  <c:v>0.13958999999999999</c:v>
                </c:pt>
                <c:pt idx="78">
                  <c:v>0.13825999999999999</c:v>
                </c:pt>
                <c:pt idx="79">
                  <c:v>0.13697999999999999</c:v>
                </c:pt>
                <c:pt idx="80">
                  <c:v>0.13575000000000001</c:v>
                </c:pt>
                <c:pt idx="81">
                  <c:v>0.13455</c:v>
                </c:pt>
                <c:pt idx="82">
                  <c:v>0.13339999999999999</c:v>
                </c:pt>
                <c:pt idx="83">
                  <c:v>0.13231000000000001</c:v>
                </c:pt>
                <c:pt idx="84">
                  <c:v>0.13128000000000001</c:v>
                </c:pt>
                <c:pt idx="85">
                  <c:v>0.13033</c:v>
                </c:pt>
                <c:pt idx="86">
                  <c:v>0.12944</c:v>
                </c:pt>
                <c:pt idx="87">
                  <c:v>0.12859999999999999</c:v>
                </c:pt>
                <c:pt idx="88">
                  <c:v>0.1278</c:v>
                </c:pt>
                <c:pt idx="89">
                  <c:v>0.12706000000000001</c:v>
                </c:pt>
                <c:pt idx="90">
                  <c:v>0.12637000000000001</c:v>
                </c:pt>
                <c:pt idx="91">
                  <c:v>0.12573999999999999</c:v>
                </c:pt>
                <c:pt idx="92">
                  <c:v>0.12518000000000001</c:v>
                </c:pt>
                <c:pt idx="93">
                  <c:v>0.12467</c:v>
                </c:pt>
                <c:pt idx="94">
                  <c:v>0.12424</c:v>
                </c:pt>
                <c:pt idx="95">
                  <c:v>0.12386999999999999</c:v>
                </c:pt>
                <c:pt idx="96">
                  <c:v>0.12357</c:v>
                </c:pt>
                <c:pt idx="97">
                  <c:v>0.12332</c:v>
                </c:pt>
                <c:pt idx="98">
                  <c:v>0.1231</c:v>
                </c:pt>
                <c:pt idx="99">
                  <c:v>0.1229</c:v>
                </c:pt>
                <c:pt idx="100">
                  <c:v>0.12268999999999999</c:v>
                </c:pt>
                <c:pt idx="101">
                  <c:v>0.12246</c:v>
                </c:pt>
                <c:pt idx="102">
                  <c:v>0.12221</c:v>
                </c:pt>
                <c:pt idx="103">
                  <c:v>0.12192</c:v>
                </c:pt>
                <c:pt idx="104">
                  <c:v>0.12159</c:v>
                </c:pt>
                <c:pt idx="105">
                  <c:v>0.12121</c:v>
                </c:pt>
                <c:pt idx="106">
                  <c:v>0.12078999999999999</c:v>
                </c:pt>
                <c:pt idx="107">
                  <c:v>0.12031</c:v>
                </c:pt>
                <c:pt idx="108">
                  <c:v>0.11977</c:v>
                </c:pt>
                <c:pt idx="109">
                  <c:v>0.11919</c:v>
                </c:pt>
                <c:pt idx="110">
                  <c:v>0.11855</c:v>
                </c:pt>
                <c:pt idx="111">
                  <c:v>0.11786000000000001</c:v>
                </c:pt>
                <c:pt idx="112">
                  <c:v>0.11713</c:v>
                </c:pt>
                <c:pt idx="113">
                  <c:v>0.11636000000000001</c:v>
                </c:pt>
                <c:pt idx="114">
                  <c:v>0.11555</c:v>
                </c:pt>
                <c:pt idx="115">
                  <c:v>0.1147</c:v>
                </c:pt>
                <c:pt idx="116">
                  <c:v>0.11383</c:v>
                </c:pt>
                <c:pt idx="117">
                  <c:v>0.11293</c:v>
                </c:pt>
                <c:pt idx="118">
                  <c:v>0.112</c:v>
                </c:pt>
                <c:pt idx="119">
                  <c:v>0.11106000000000001</c:v>
                </c:pt>
                <c:pt idx="120">
                  <c:v>0.1101</c:v>
                </c:pt>
                <c:pt idx="121">
                  <c:v>0.10911999999999999</c:v>
                </c:pt>
                <c:pt idx="122">
                  <c:v>0.10814</c:v>
                </c:pt>
                <c:pt idx="123">
                  <c:v>0.10716000000000001</c:v>
                </c:pt>
                <c:pt idx="124">
                  <c:v>0.10617</c:v>
                </c:pt>
                <c:pt idx="125">
                  <c:v>0.10519000000000001</c:v>
                </c:pt>
                <c:pt idx="126">
                  <c:v>0.10421999999999999</c:v>
                </c:pt>
                <c:pt idx="127">
                  <c:v>0.10326</c:v>
                </c:pt>
                <c:pt idx="128">
                  <c:v>0.10231</c:v>
                </c:pt>
                <c:pt idx="129">
                  <c:v>0.10138</c:v>
                </c:pt>
                <c:pt idx="130">
                  <c:v>0.10045999999999999</c:v>
                </c:pt>
                <c:pt idx="131">
                  <c:v>9.9559999999999996E-2</c:v>
                </c:pt>
                <c:pt idx="132">
                  <c:v>9.8669999999999994E-2</c:v>
                </c:pt>
                <c:pt idx="133">
                  <c:v>9.7809999999999994E-2</c:v>
                </c:pt>
                <c:pt idx="134">
                  <c:v>9.6970000000000001E-2</c:v>
                </c:pt>
                <c:pt idx="135">
                  <c:v>9.6149999999999999E-2</c:v>
                </c:pt>
                <c:pt idx="136">
                  <c:v>9.536E-2</c:v>
                </c:pt>
                <c:pt idx="137">
                  <c:v>9.4589999999999994E-2</c:v>
                </c:pt>
                <c:pt idx="138">
                  <c:v>9.3859999999999999E-2</c:v>
                </c:pt>
                <c:pt idx="139">
                  <c:v>9.3140000000000001E-2</c:v>
                </c:pt>
                <c:pt idx="140">
                  <c:v>9.2460000000000001E-2</c:v>
                </c:pt>
                <c:pt idx="141">
                  <c:v>9.1789999999999997E-2</c:v>
                </c:pt>
                <c:pt idx="142">
                  <c:v>9.1149999999999995E-2</c:v>
                </c:pt>
                <c:pt idx="143">
                  <c:v>9.0539999999999995E-2</c:v>
                </c:pt>
                <c:pt idx="144">
                  <c:v>8.9950000000000002E-2</c:v>
                </c:pt>
                <c:pt idx="145">
                  <c:v>8.9389999999999997E-2</c:v>
                </c:pt>
                <c:pt idx="146">
                  <c:v>8.8849999999999998E-2</c:v>
                </c:pt>
                <c:pt idx="147">
                  <c:v>8.8340000000000002E-2</c:v>
                </c:pt>
                <c:pt idx="148">
                  <c:v>8.7849999999999998E-2</c:v>
                </c:pt>
                <c:pt idx="149">
                  <c:v>8.7389999999999995E-2</c:v>
                </c:pt>
                <c:pt idx="150">
                  <c:v>8.6940000000000003E-2</c:v>
                </c:pt>
                <c:pt idx="151">
                  <c:v>8.652E-2</c:v>
                </c:pt>
                <c:pt idx="152">
                  <c:v>8.6120000000000002E-2</c:v>
                </c:pt>
                <c:pt idx="153">
                  <c:v>8.5739999999999997E-2</c:v>
                </c:pt>
                <c:pt idx="154">
                  <c:v>8.5370000000000001E-2</c:v>
                </c:pt>
                <c:pt idx="155">
                  <c:v>8.5029999999999994E-2</c:v>
                </c:pt>
                <c:pt idx="156">
                  <c:v>8.4699999999999998E-2</c:v>
                </c:pt>
                <c:pt idx="157">
                  <c:v>8.4390000000000007E-2</c:v>
                </c:pt>
                <c:pt idx="158">
                  <c:v>8.4099999999999994E-2</c:v>
                </c:pt>
                <c:pt idx="159">
                  <c:v>8.3830000000000002E-2</c:v>
                </c:pt>
                <c:pt idx="160">
                  <c:v>8.3570000000000005E-2</c:v>
                </c:pt>
                <c:pt idx="161">
                  <c:v>8.3330000000000001E-2</c:v>
                </c:pt>
                <c:pt idx="162">
                  <c:v>8.3099999999999993E-2</c:v>
                </c:pt>
                <c:pt idx="163">
                  <c:v>8.2890000000000005E-2</c:v>
                </c:pt>
                <c:pt idx="164">
                  <c:v>8.2680000000000003E-2</c:v>
                </c:pt>
                <c:pt idx="165">
                  <c:v>8.2479999999999998E-2</c:v>
                </c:pt>
                <c:pt idx="166">
                  <c:v>8.2299999999999998E-2</c:v>
                </c:pt>
                <c:pt idx="167">
                  <c:v>8.2129999999999995E-2</c:v>
                </c:pt>
                <c:pt idx="168">
                  <c:v>8.1970000000000001E-2</c:v>
                </c:pt>
                <c:pt idx="169">
                  <c:v>8.183E-2</c:v>
                </c:pt>
                <c:pt idx="170">
                  <c:v>8.1729999999999997E-2</c:v>
                </c:pt>
                <c:pt idx="171">
                  <c:v>8.1659999999999996E-2</c:v>
                </c:pt>
                <c:pt idx="172">
                  <c:v>8.1619999999999998E-2</c:v>
                </c:pt>
                <c:pt idx="173">
                  <c:v>8.1600000000000006E-2</c:v>
                </c:pt>
                <c:pt idx="174">
                  <c:v>8.1610000000000002E-2</c:v>
                </c:pt>
                <c:pt idx="175">
                  <c:v>8.1640000000000004E-2</c:v>
                </c:pt>
                <c:pt idx="176">
                  <c:v>8.1670000000000006E-2</c:v>
                </c:pt>
                <c:pt idx="177">
                  <c:v>8.1710000000000005E-2</c:v>
                </c:pt>
                <c:pt idx="178">
                  <c:v>8.1750000000000003E-2</c:v>
                </c:pt>
                <c:pt idx="179">
                  <c:v>8.1799999999999998E-2</c:v>
                </c:pt>
                <c:pt idx="180">
                  <c:v>8.1839999999999996E-2</c:v>
                </c:pt>
                <c:pt idx="181">
                  <c:v>8.1879999999999994E-2</c:v>
                </c:pt>
                <c:pt idx="182">
                  <c:v>8.1909999999999997E-2</c:v>
                </c:pt>
                <c:pt idx="183">
                  <c:v>8.1920000000000007E-2</c:v>
                </c:pt>
                <c:pt idx="184">
                  <c:v>8.1930000000000003E-2</c:v>
                </c:pt>
                <c:pt idx="185">
                  <c:v>8.1920000000000007E-2</c:v>
                </c:pt>
                <c:pt idx="186">
                  <c:v>8.1900000000000001E-2</c:v>
                </c:pt>
                <c:pt idx="187">
                  <c:v>8.1869999999999998E-2</c:v>
                </c:pt>
                <c:pt idx="188">
                  <c:v>7.6230000000000006E-2</c:v>
                </c:pt>
                <c:pt idx="189">
                  <c:v>5.7439999999999998E-2</c:v>
                </c:pt>
                <c:pt idx="190">
                  <c:v>4.1119999999999997E-2</c:v>
                </c:pt>
                <c:pt idx="191">
                  <c:v>3.0679999999999999E-2</c:v>
                </c:pt>
                <c:pt idx="192">
                  <c:v>2.4490000000000001E-2</c:v>
                </c:pt>
                <c:pt idx="193">
                  <c:v>2.0820000000000002E-2</c:v>
                </c:pt>
                <c:pt idx="194">
                  <c:v>1.8579999999999999E-2</c:v>
                </c:pt>
                <c:pt idx="195">
                  <c:v>1.814E-2</c:v>
                </c:pt>
                <c:pt idx="196">
                  <c:v>1.814E-2</c:v>
                </c:pt>
                <c:pt idx="197">
                  <c:v>1.8329999999999999E-2</c:v>
                </c:pt>
                <c:pt idx="198">
                  <c:v>1.873E-2</c:v>
                </c:pt>
                <c:pt idx="199">
                  <c:v>1.9359999999999999E-2</c:v>
                </c:pt>
                <c:pt idx="200">
                  <c:v>2.0219999999999998E-2</c:v>
                </c:pt>
                <c:pt idx="201">
                  <c:v>2.1270000000000001E-2</c:v>
                </c:pt>
                <c:pt idx="202">
                  <c:v>2.2509999999999999E-2</c:v>
                </c:pt>
                <c:pt idx="203">
                  <c:v>2.3910000000000001E-2</c:v>
                </c:pt>
                <c:pt idx="204">
                  <c:v>2.5479999999999999E-2</c:v>
                </c:pt>
                <c:pt idx="205">
                  <c:v>2.7179999999999999E-2</c:v>
                </c:pt>
                <c:pt idx="206">
                  <c:v>2.8989999999999998E-2</c:v>
                </c:pt>
                <c:pt idx="207">
                  <c:v>3.0890000000000001E-2</c:v>
                </c:pt>
                <c:pt idx="208">
                  <c:v>3.2849999999999997E-2</c:v>
                </c:pt>
                <c:pt idx="209">
                  <c:v>3.4840000000000003E-2</c:v>
                </c:pt>
                <c:pt idx="210">
                  <c:v>3.6850000000000001E-2</c:v>
                </c:pt>
                <c:pt idx="211">
                  <c:v>3.8890000000000001E-2</c:v>
                </c:pt>
                <c:pt idx="212">
                  <c:v>4.095E-2</c:v>
                </c:pt>
                <c:pt idx="213">
                  <c:v>4.3020000000000003E-2</c:v>
                </c:pt>
                <c:pt idx="214">
                  <c:v>4.5060000000000003E-2</c:v>
                </c:pt>
                <c:pt idx="215">
                  <c:v>4.7070000000000001E-2</c:v>
                </c:pt>
                <c:pt idx="216">
                  <c:v>4.9029999999999997E-2</c:v>
                </c:pt>
                <c:pt idx="217">
                  <c:v>5.0939999999999999E-2</c:v>
                </c:pt>
                <c:pt idx="218">
                  <c:v>5.28E-2</c:v>
                </c:pt>
                <c:pt idx="219">
                  <c:v>5.4579999999999997E-2</c:v>
                </c:pt>
                <c:pt idx="220">
                  <c:v>5.6279999999999997E-2</c:v>
                </c:pt>
                <c:pt idx="221">
                  <c:v>5.7910000000000003E-2</c:v>
                </c:pt>
                <c:pt idx="222">
                  <c:v>5.9459999999999999E-2</c:v>
                </c:pt>
                <c:pt idx="223">
                  <c:v>6.0940000000000001E-2</c:v>
                </c:pt>
                <c:pt idx="224">
                  <c:v>6.2330000000000003E-2</c:v>
                </c:pt>
                <c:pt idx="225">
                  <c:v>6.3640000000000002E-2</c:v>
                </c:pt>
                <c:pt idx="226">
                  <c:v>6.4860000000000001E-2</c:v>
                </c:pt>
                <c:pt idx="227">
                  <c:v>6.6009999999999999E-2</c:v>
                </c:pt>
                <c:pt idx="228">
                  <c:v>6.7080000000000001E-2</c:v>
                </c:pt>
                <c:pt idx="229">
                  <c:v>6.8080000000000002E-2</c:v>
                </c:pt>
                <c:pt idx="230">
                  <c:v>6.9000000000000006E-2</c:v>
                </c:pt>
                <c:pt idx="231">
                  <c:v>6.9860000000000005E-2</c:v>
                </c:pt>
                <c:pt idx="232">
                  <c:v>7.0650000000000004E-2</c:v>
                </c:pt>
                <c:pt idx="233">
                  <c:v>7.1389999999999995E-2</c:v>
                </c:pt>
                <c:pt idx="234">
                  <c:v>7.2080000000000005E-2</c:v>
                </c:pt>
                <c:pt idx="235">
                  <c:v>7.2709999999999997E-2</c:v>
                </c:pt>
                <c:pt idx="236">
                  <c:v>7.3289999999999994E-2</c:v>
                </c:pt>
                <c:pt idx="237">
                  <c:v>7.3830000000000007E-2</c:v>
                </c:pt>
                <c:pt idx="238">
                  <c:v>7.4319999999999997E-2</c:v>
                </c:pt>
                <c:pt idx="239">
                  <c:v>7.4770000000000003E-2</c:v>
                </c:pt>
                <c:pt idx="240">
                  <c:v>7.5179999999999997E-2</c:v>
                </c:pt>
                <c:pt idx="241">
                  <c:v>7.5560000000000002E-2</c:v>
                </c:pt>
                <c:pt idx="242">
                  <c:v>7.5899999999999995E-2</c:v>
                </c:pt>
                <c:pt idx="243">
                  <c:v>7.6219999999999996E-2</c:v>
                </c:pt>
                <c:pt idx="244">
                  <c:v>7.6509999999999995E-2</c:v>
                </c:pt>
                <c:pt idx="245">
                  <c:v>7.6780000000000001E-2</c:v>
                </c:pt>
                <c:pt idx="246">
                  <c:v>7.7020000000000005E-2</c:v>
                </c:pt>
                <c:pt idx="247">
                  <c:v>7.7249999999999999E-2</c:v>
                </c:pt>
                <c:pt idx="248">
                  <c:v>7.7450000000000005E-2</c:v>
                </c:pt>
                <c:pt idx="249">
                  <c:v>7.7630000000000005E-2</c:v>
                </c:pt>
                <c:pt idx="250">
                  <c:v>7.7799999999999994E-2</c:v>
                </c:pt>
                <c:pt idx="251">
                  <c:v>7.7950000000000005E-2</c:v>
                </c:pt>
                <c:pt idx="252">
                  <c:v>7.8079999999999997E-2</c:v>
                </c:pt>
                <c:pt idx="253">
                  <c:v>7.8200000000000006E-2</c:v>
                </c:pt>
                <c:pt idx="254">
                  <c:v>7.8320000000000001E-2</c:v>
                </c:pt>
                <c:pt idx="255">
                  <c:v>7.8420000000000004E-2</c:v>
                </c:pt>
                <c:pt idx="256">
                  <c:v>7.8520000000000006E-2</c:v>
                </c:pt>
                <c:pt idx="257">
                  <c:v>7.8640000000000002E-2</c:v>
                </c:pt>
                <c:pt idx="258">
                  <c:v>7.8759999999999997E-2</c:v>
                </c:pt>
                <c:pt idx="259">
                  <c:v>7.8899999999999998E-2</c:v>
                </c:pt>
                <c:pt idx="260">
                  <c:v>7.9039999999999999E-2</c:v>
                </c:pt>
                <c:pt idx="261">
                  <c:v>7.9189999999999997E-2</c:v>
                </c:pt>
                <c:pt idx="262">
                  <c:v>7.9339999999999994E-2</c:v>
                </c:pt>
                <c:pt idx="263">
                  <c:v>7.9490000000000005E-2</c:v>
                </c:pt>
                <c:pt idx="264">
                  <c:v>7.9640000000000002E-2</c:v>
                </c:pt>
                <c:pt idx="265">
                  <c:v>7.9780000000000004E-2</c:v>
                </c:pt>
                <c:pt idx="266">
                  <c:v>7.9920000000000005E-2</c:v>
                </c:pt>
                <c:pt idx="267">
                  <c:v>8.004E-2</c:v>
                </c:pt>
                <c:pt idx="268">
                  <c:v>8.0159999999999995E-2</c:v>
                </c:pt>
                <c:pt idx="269">
                  <c:v>8.0259999999999998E-2</c:v>
                </c:pt>
                <c:pt idx="270">
                  <c:v>8.0339999999999995E-2</c:v>
                </c:pt>
                <c:pt idx="271">
                  <c:v>8.0409999999999995E-2</c:v>
                </c:pt>
                <c:pt idx="272">
                  <c:v>8.047E-2</c:v>
                </c:pt>
                <c:pt idx="273">
                  <c:v>8.0500000000000002E-2</c:v>
                </c:pt>
                <c:pt idx="274">
                  <c:v>8.0530000000000004E-2</c:v>
                </c:pt>
                <c:pt idx="275">
                  <c:v>7.5439999999999993E-2</c:v>
                </c:pt>
                <c:pt idx="276">
                  <c:v>5.7020000000000001E-2</c:v>
                </c:pt>
                <c:pt idx="277">
                  <c:v>4.0770000000000001E-2</c:v>
                </c:pt>
                <c:pt idx="278">
                  <c:v>3.031E-2</c:v>
                </c:pt>
                <c:pt idx="279">
                  <c:v>2.4119999999999999E-2</c:v>
                </c:pt>
                <c:pt idx="280">
                  <c:v>2.0480000000000002E-2</c:v>
                </c:pt>
                <c:pt idx="281">
                  <c:v>1.8319999999999999E-2</c:v>
                </c:pt>
                <c:pt idx="282">
                  <c:v>1.7860000000000001E-2</c:v>
                </c:pt>
                <c:pt idx="283">
                  <c:v>1.789E-2</c:v>
                </c:pt>
                <c:pt idx="284">
                  <c:v>1.813E-2</c:v>
                </c:pt>
                <c:pt idx="285">
                  <c:v>1.8589999999999999E-2</c:v>
                </c:pt>
                <c:pt idx="286">
                  <c:v>1.9279999999999999E-2</c:v>
                </c:pt>
                <c:pt idx="287">
                  <c:v>2.0199999999999999E-2</c:v>
                </c:pt>
                <c:pt idx="288">
                  <c:v>2.1319999999999999E-2</c:v>
                </c:pt>
                <c:pt idx="289">
                  <c:v>2.2620000000000001E-2</c:v>
                </c:pt>
                <c:pt idx="290">
                  <c:v>2.4080000000000001E-2</c:v>
                </c:pt>
                <c:pt idx="291">
                  <c:v>2.5700000000000001E-2</c:v>
                </c:pt>
                <c:pt idx="292">
                  <c:v>2.7449999999999999E-2</c:v>
                </c:pt>
                <c:pt idx="293">
                  <c:v>2.93E-2</c:v>
                </c:pt>
                <c:pt idx="294">
                  <c:v>3.124E-2</c:v>
                </c:pt>
                <c:pt idx="295">
                  <c:v>3.3230000000000003E-2</c:v>
                </c:pt>
                <c:pt idx="296">
                  <c:v>3.524E-2</c:v>
                </c:pt>
                <c:pt idx="297">
                  <c:v>3.7269999999999998E-2</c:v>
                </c:pt>
                <c:pt idx="298">
                  <c:v>3.9329999999999997E-2</c:v>
                </c:pt>
                <c:pt idx="299">
                  <c:v>4.1399999999999999E-2</c:v>
                </c:pt>
                <c:pt idx="300">
                  <c:v>4.3459999999999999E-2</c:v>
                </c:pt>
                <c:pt idx="301">
                  <c:v>4.5510000000000002E-2</c:v>
                </c:pt>
                <c:pt idx="302">
                  <c:v>4.752E-2</c:v>
                </c:pt>
                <c:pt idx="303">
                  <c:v>4.9480000000000003E-2</c:v>
                </c:pt>
                <c:pt idx="304">
                  <c:v>5.1380000000000002E-2</c:v>
                </c:pt>
                <c:pt idx="305">
                  <c:v>5.323E-2</c:v>
                </c:pt>
                <c:pt idx="306">
                  <c:v>5.5E-2</c:v>
                </c:pt>
                <c:pt idx="307">
                  <c:v>5.67E-2</c:v>
                </c:pt>
                <c:pt idx="308">
                  <c:v>5.8310000000000001E-2</c:v>
                </c:pt>
                <c:pt idx="309">
                  <c:v>5.985E-2</c:v>
                </c:pt>
                <c:pt idx="310">
                  <c:v>6.13E-2</c:v>
                </c:pt>
                <c:pt idx="311">
                  <c:v>6.268E-2</c:v>
                </c:pt>
                <c:pt idx="312">
                  <c:v>6.3960000000000003E-2</c:v>
                </c:pt>
                <c:pt idx="313">
                  <c:v>6.5170000000000006E-2</c:v>
                </c:pt>
                <c:pt idx="314">
                  <c:v>6.6290000000000002E-2</c:v>
                </c:pt>
                <c:pt idx="315">
                  <c:v>6.7330000000000001E-2</c:v>
                </c:pt>
                <c:pt idx="316">
                  <c:v>6.83E-2</c:v>
                </c:pt>
                <c:pt idx="317">
                  <c:v>6.9199999999999998E-2</c:v>
                </c:pt>
                <c:pt idx="318">
                  <c:v>7.0029999999999995E-2</c:v>
                </c:pt>
                <c:pt idx="319">
                  <c:v>7.0800000000000002E-2</c:v>
                </c:pt>
                <c:pt idx="320">
                  <c:v>7.1510000000000004E-2</c:v>
                </c:pt>
                <c:pt idx="321">
                  <c:v>7.2169999999999998E-2</c:v>
                </c:pt>
                <c:pt idx="322">
                  <c:v>7.2779999999999997E-2</c:v>
                </c:pt>
                <c:pt idx="323">
                  <c:v>7.3340000000000002E-2</c:v>
                </c:pt>
                <c:pt idx="324">
                  <c:v>7.3849999999999999E-2</c:v>
                </c:pt>
                <c:pt idx="325">
                  <c:v>7.4310000000000001E-2</c:v>
                </c:pt>
                <c:pt idx="326">
                  <c:v>7.4740000000000001E-2</c:v>
                </c:pt>
                <c:pt idx="327">
                  <c:v>7.5130000000000002E-2</c:v>
                </c:pt>
                <c:pt idx="328">
                  <c:v>7.5480000000000005E-2</c:v>
                </c:pt>
                <c:pt idx="329">
                  <c:v>7.5800000000000006E-2</c:v>
                </c:pt>
                <c:pt idx="330">
                  <c:v>7.6100000000000001E-2</c:v>
                </c:pt>
                <c:pt idx="331">
                  <c:v>7.6369999999999993E-2</c:v>
                </c:pt>
                <c:pt idx="332">
                  <c:v>7.6619999999999994E-2</c:v>
                </c:pt>
                <c:pt idx="333">
                  <c:v>7.6850000000000002E-2</c:v>
                </c:pt>
                <c:pt idx="334">
                  <c:v>7.7060000000000003E-2</c:v>
                </c:pt>
                <c:pt idx="335">
                  <c:v>7.7249999999999999E-2</c:v>
                </c:pt>
                <c:pt idx="336">
                  <c:v>7.7420000000000003E-2</c:v>
                </c:pt>
                <c:pt idx="337">
                  <c:v>7.757E-2</c:v>
                </c:pt>
                <c:pt idx="338">
                  <c:v>7.7710000000000001E-2</c:v>
                </c:pt>
                <c:pt idx="339">
                  <c:v>7.7829999999999996E-2</c:v>
                </c:pt>
                <c:pt idx="340">
                  <c:v>7.7950000000000005E-2</c:v>
                </c:pt>
                <c:pt idx="341">
                  <c:v>7.8049999999999994E-2</c:v>
                </c:pt>
                <c:pt idx="342">
                  <c:v>7.8149999999999997E-2</c:v>
                </c:pt>
                <c:pt idx="343">
                  <c:v>7.825E-2</c:v>
                </c:pt>
                <c:pt idx="344">
                  <c:v>7.8359999999999999E-2</c:v>
                </c:pt>
                <c:pt idx="345">
                  <c:v>7.8479999999999994E-2</c:v>
                </c:pt>
                <c:pt idx="346">
                  <c:v>7.8600000000000003E-2</c:v>
                </c:pt>
                <c:pt idx="347">
                  <c:v>7.8740000000000004E-2</c:v>
                </c:pt>
                <c:pt idx="348">
                  <c:v>7.8880000000000006E-2</c:v>
                </c:pt>
                <c:pt idx="349">
                  <c:v>7.9020000000000007E-2</c:v>
                </c:pt>
                <c:pt idx="350">
                  <c:v>7.9159999999999994E-2</c:v>
                </c:pt>
                <c:pt idx="351">
                  <c:v>7.9299999999999995E-2</c:v>
                </c:pt>
                <c:pt idx="352">
                  <c:v>7.9430000000000001E-2</c:v>
                </c:pt>
                <c:pt idx="353">
                  <c:v>7.9560000000000006E-2</c:v>
                </c:pt>
                <c:pt idx="354">
                  <c:v>7.9680000000000001E-2</c:v>
                </c:pt>
                <c:pt idx="355">
                  <c:v>7.9780000000000004E-2</c:v>
                </c:pt>
                <c:pt idx="356">
                  <c:v>7.9880000000000007E-2</c:v>
                </c:pt>
                <c:pt idx="357">
                  <c:v>7.9960000000000003E-2</c:v>
                </c:pt>
                <c:pt idx="358">
                  <c:v>8.0019999999999994E-2</c:v>
                </c:pt>
                <c:pt idx="359">
                  <c:v>8.0070000000000002E-2</c:v>
                </c:pt>
                <c:pt idx="360">
                  <c:v>8.0110000000000001E-2</c:v>
                </c:pt>
                <c:pt idx="361">
                  <c:v>8.0140000000000003E-2</c:v>
                </c:pt>
                <c:pt idx="362">
                  <c:v>7.5259999999999994E-2</c:v>
                </c:pt>
                <c:pt idx="363">
                  <c:v>5.6869999999999997E-2</c:v>
                </c:pt>
                <c:pt idx="364">
                  <c:v>4.0629999999999999E-2</c:v>
                </c:pt>
                <c:pt idx="365">
                  <c:v>3.0179999999999998E-2</c:v>
                </c:pt>
                <c:pt idx="366">
                  <c:v>2.4E-2</c:v>
                </c:pt>
                <c:pt idx="367">
                  <c:v>2.0400000000000001E-2</c:v>
                </c:pt>
                <c:pt idx="368">
                  <c:v>1.8290000000000001E-2</c:v>
                </c:pt>
                <c:pt idx="369">
                  <c:v>1.7860000000000001E-2</c:v>
                </c:pt>
                <c:pt idx="370">
                  <c:v>1.787E-2</c:v>
                </c:pt>
                <c:pt idx="371">
                  <c:v>1.8089999999999998E-2</c:v>
                </c:pt>
                <c:pt idx="372">
                  <c:v>1.8530000000000001E-2</c:v>
                </c:pt>
                <c:pt idx="373">
                  <c:v>1.9210000000000001E-2</c:v>
                </c:pt>
                <c:pt idx="374">
                  <c:v>2.0109999999999999E-2</c:v>
                </c:pt>
                <c:pt idx="375">
                  <c:v>2.1219999999999999E-2</c:v>
                </c:pt>
                <c:pt idx="376">
                  <c:v>2.2509999999999999E-2</c:v>
                </c:pt>
                <c:pt idx="377">
                  <c:v>2.3970000000000002E-2</c:v>
                </c:pt>
                <c:pt idx="378">
                  <c:v>2.5579999999999999E-2</c:v>
                </c:pt>
                <c:pt idx="379">
                  <c:v>2.733E-2</c:v>
                </c:pt>
                <c:pt idx="380">
                  <c:v>2.9190000000000001E-2</c:v>
                </c:pt>
                <c:pt idx="381">
                  <c:v>3.1140000000000001E-2</c:v>
                </c:pt>
                <c:pt idx="382">
                  <c:v>3.313E-2</c:v>
                </c:pt>
                <c:pt idx="383">
                  <c:v>3.5159999999999997E-2</c:v>
                </c:pt>
                <c:pt idx="384">
                  <c:v>3.721E-2</c:v>
                </c:pt>
                <c:pt idx="385">
                  <c:v>3.9269999999999999E-2</c:v>
                </c:pt>
                <c:pt idx="386">
                  <c:v>4.1360000000000001E-2</c:v>
                </c:pt>
                <c:pt idx="387">
                  <c:v>4.3439999999999999E-2</c:v>
                </c:pt>
                <c:pt idx="388">
                  <c:v>4.5499999999999999E-2</c:v>
                </c:pt>
                <c:pt idx="389">
                  <c:v>4.7509999999999997E-2</c:v>
                </c:pt>
                <c:pt idx="390">
                  <c:v>4.9480000000000003E-2</c:v>
                </c:pt>
                <c:pt idx="391">
                  <c:v>5.1389999999999998E-2</c:v>
                </c:pt>
                <c:pt idx="392">
                  <c:v>5.3240000000000003E-2</c:v>
                </c:pt>
                <c:pt idx="393">
                  <c:v>5.5019999999999999E-2</c:v>
                </c:pt>
                <c:pt idx="394">
                  <c:v>5.672E-2</c:v>
                </c:pt>
                <c:pt idx="395">
                  <c:v>5.8340000000000003E-2</c:v>
                </c:pt>
                <c:pt idx="396">
                  <c:v>5.9880000000000003E-2</c:v>
                </c:pt>
                <c:pt idx="397">
                  <c:v>6.1339999999999999E-2</c:v>
                </c:pt>
                <c:pt idx="398">
                  <c:v>6.2710000000000002E-2</c:v>
                </c:pt>
                <c:pt idx="399">
                  <c:v>6.4000000000000001E-2</c:v>
                </c:pt>
                <c:pt idx="400">
                  <c:v>6.5199999999999994E-2</c:v>
                </c:pt>
                <c:pt idx="401">
                  <c:v>6.6320000000000004E-2</c:v>
                </c:pt>
                <c:pt idx="402">
                  <c:v>6.7360000000000003E-2</c:v>
                </c:pt>
                <c:pt idx="403">
                  <c:v>6.8320000000000006E-2</c:v>
                </c:pt>
                <c:pt idx="404">
                  <c:v>6.9220000000000004E-2</c:v>
                </c:pt>
                <c:pt idx="405">
                  <c:v>7.0050000000000001E-2</c:v>
                </c:pt>
                <c:pt idx="406">
                  <c:v>7.0819999999999994E-2</c:v>
                </c:pt>
                <c:pt idx="407">
                  <c:v>7.1529999999999996E-2</c:v>
                </c:pt>
                <c:pt idx="408">
                  <c:v>7.2190000000000004E-2</c:v>
                </c:pt>
                <c:pt idx="409">
                  <c:v>7.2789999999999994E-2</c:v>
                </c:pt>
                <c:pt idx="410">
                  <c:v>7.3349999999999999E-2</c:v>
                </c:pt>
                <c:pt idx="411">
                  <c:v>7.3849999999999999E-2</c:v>
                </c:pt>
                <c:pt idx="412">
                  <c:v>7.4319999999999997E-2</c:v>
                </c:pt>
                <c:pt idx="413">
                  <c:v>7.4740000000000001E-2</c:v>
                </c:pt>
                <c:pt idx="414">
                  <c:v>7.5120000000000006E-2</c:v>
                </c:pt>
                <c:pt idx="415">
                  <c:v>7.5469999999999995E-2</c:v>
                </c:pt>
                <c:pt idx="416">
                  <c:v>7.5800000000000006E-2</c:v>
                </c:pt>
                <c:pt idx="417">
                  <c:v>7.6090000000000005E-2</c:v>
                </c:pt>
                <c:pt idx="418">
                  <c:v>7.6369999999999993E-2</c:v>
                </c:pt>
                <c:pt idx="419">
                  <c:v>7.6619999999999994E-2</c:v>
                </c:pt>
                <c:pt idx="420">
                  <c:v>7.6840000000000006E-2</c:v>
                </c:pt>
                <c:pt idx="421">
                  <c:v>7.7049999999999993E-2</c:v>
                </c:pt>
                <c:pt idx="422">
                  <c:v>7.7229999999999993E-2</c:v>
                </c:pt>
                <c:pt idx="423">
                  <c:v>7.7399999999999997E-2</c:v>
                </c:pt>
                <c:pt idx="424">
                  <c:v>7.7549999999999994E-2</c:v>
                </c:pt>
                <c:pt idx="425">
                  <c:v>7.7679999999999999E-2</c:v>
                </c:pt>
                <c:pt idx="426">
                  <c:v>7.7810000000000004E-2</c:v>
                </c:pt>
                <c:pt idx="427">
                  <c:v>7.7920000000000003E-2</c:v>
                </c:pt>
                <c:pt idx="428">
                  <c:v>7.8020000000000006E-2</c:v>
                </c:pt>
                <c:pt idx="429">
                  <c:v>7.8119999999999995E-2</c:v>
                </c:pt>
                <c:pt idx="430">
                  <c:v>7.8219999999999998E-2</c:v>
                </c:pt>
                <c:pt idx="431">
                  <c:v>7.8320000000000001E-2</c:v>
                </c:pt>
                <c:pt idx="432">
                  <c:v>7.843E-2</c:v>
                </c:pt>
                <c:pt idx="433">
                  <c:v>7.8549999999999995E-2</c:v>
                </c:pt>
                <c:pt idx="434">
                  <c:v>7.868E-2</c:v>
                </c:pt>
                <c:pt idx="435">
                  <c:v>7.8820000000000001E-2</c:v>
                </c:pt>
                <c:pt idx="436">
                  <c:v>7.8960000000000002E-2</c:v>
                </c:pt>
                <c:pt idx="437">
                  <c:v>7.9100000000000004E-2</c:v>
                </c:pt>
                <c:pt idx="438">
                  <c:v>7.9240000000000005E-2</c:v>
                </c:pt>
                <c:pt idx="439">
                  <c:v>7.9369999999999996E-2</c:v>
                </c:pt>
                <c:pt idx="440">
                  <c:v>7.9500000000000001E-2</c:v>
                </c:pt>
                <c:pt idx="441">
                  <c:v>7.9619999999999996E-2</c:v>
                </c:pt>
                <c:pt idx="442">
                  <c:v>7.9729999999999995E-2</c:v>
                </c:pt>
                <c:pt idx="443">
                  <c:v>7.9820000000000002E-2</c:v>
                </c:pt>
                <c:pt idx="444">
                  <c:v>7.9899999999999999E-2</c:v>
                </c:pt>
                <c:pt idx="445">
                  <c:v>7.9960000000000003E-2</c:v>
                </c:pt>
                <c:pt idx="446">
                  <c:v>8.0019999999999994E-2</c:v>
                </c:pt>
                <c:pt idx="447">
                  <c:v>8.0060000000000006E-2</c:v>
                </c:pt>
                <c:pt idx="448">
                  <c:v>8.0079999999999998E-2</c:v>
                </c:pt>
                <c:pt idx="449">
                  <c:v>7.5420000000000001E-2</c:v>
                </c:pt>
                <c:pt idx="450">
                  <c:v>5.7169999999999999E-2</c:v>
                </c:pt>
                <c:pt idx="451">
                  <c:v>4.0829999999999998E-2</c:v>
                </c:pt>
                <c:pt idx="452">
                  <c:v>3.0249999999999999E-2</c:v>
                </c:pt>
                <c:pt idx="453">
                  <c:v>2.401E-2</c:v>
                </c:pt>
                <c:pt idx="454">
                  <c:v>2.0410000000000001E-2</c:v>
                </c:pt>
                <c:pt idx="455">
                  <c:v>1.831E-2</c:v>
                </c:pt>
                <c:pt idx="456">
                  <c:v>1.7850000000000001E-2</c:v>
                </c:pt>
                <c:pt idx="457">
                  <c:v>1.787E-2</c:v>
                </c:pt>
                <c:pt idx="458">
                  <c:v>1.8110000000000001E-2</c:v>
                </c:pt>
                <c:pt idx="459">
                  <c:v>1.857E-2</c:v>
                </c:pt>
                <c:pt idx="460">
                  <c:v>1.9259999999999999E-2</c:v>
                </c:pt>
                <c:pt idx="461">
                  <c:v>2.018E-2</c:v>
                </c:pt>
                <c:pt idx="462">
                  <c:v>2.1299999999999999E-2</c:v>
                </c:pt>
                <c:pt idx="463">
                  <c:v>2.2599999999999999E-2</c:v>
                </c:pt>
                <c:pt idx="464">
                  <c:v>2.4060000000000002E-2</c:v>
                </c:pt>
                <c:pt idx="465">
                  <c:v>2.5669999999999998E-2</c:v>
                </c:pt>
                <c:pt idx="466">
                  <c:v>2.741E-2</c:v>
                </c:pt>
                <c:pt idx="467">
                  <c:v>2.9260000000000001E-2</c:v>
                </c:pt>
                <c:pt idx="468">
                  <c:v>3.1189999999999999E-2</c:v>
                </c:pt>
                <c:pt idx="469">
                  <c:v>3.3180000000000001E-2</c:v>
                </c:pt>
                <c:pt idx="470">
                  <c:v>3.5189999999999999E-2</c:v>
                </c:pt>
                <c:pt idx="471">
                  <c:v>3.7229999999999999E-2</c:v>
                </c:pt>
                <c:pt idx="472">
                  <c:v>3.9280000000000002E-2</c:v>
                </c:pt>
                <c:pt idx="473">
                  <c:v>4.1349999999999998E-2</c:v>
                </c:pt>
                <c:pt idx="474">
                  <c:v>4.3409999999999997E-2</c:v>
                </c:pt>
                <c:pt idx="475">
                  <c:v>4.546E-2</c:v>
                </c:pt>
                <c:pt idx="476">
                  <c:v>4.7460000000000002E-2</c:v>
                </c:pt>
                <c:pt idx="477">
                  <c:v>4.9419999999999999E-2</c:v>
                </c:pt>
                <c:pt idx="478">
                  <c:v>5.1319999999999998E-2</c:v>
                </c:pt>
                <c:pt idx="479">
                  <c:v>5.3159999999999999E-2</c:v>
                </c:pt>
                <c:pt idx="480">
                  <c:v>5.493E-2</c:v>
                </c:pt>
                <c:pt idx="481">
                  <c:v>5.663E-2</c:v>
                </c:pt>
                <c:pt idx="482">
                  <c:v>5.8250000000000003E-2</c:v>
                </c:pt>
                <c:pt idx="483">
                  <c:v>5.9790000000000003E-2</c:v>
                </c:pt>
                <c:pt idx="484">
                  <c:v>6.1249999999999999E-2</c:v>
                </c:pt>
                <c:pt idx="485">
                  <c:v>6.2619999999999995E-2</c:v>
                </c:pt>
                <c:pt idx="486">
                  <c:v>6.3909999999999995E-2</c:v>
                </c:pt>
                <c:pt idx="487">
                  <c:v>6.5110000000000001E-2</c:v>
                </c:pt>
                <c:pt idx="488">
                  <c:v>6.6229999999999997E-2</c:v>
                </c:pt>
                <c:pt idx="489">
                  <c:v>6.7269999999999996E-2</c:v>
                </c:pt>
                <c:pt idx="490">
                  <c:v>6.8239999999999995E-2</c:v>
                </c:pt>
                <c:pt idx="491">
                  <c:v>6.9139999999999993E-2</c:v>
                </c:pt>
                <c:pt idx="492">
                  <c:v>6.9980000000000001E-2</c:v>
                </c:pt>
                <c:pt idx="493">
                  <c:v>7.0749999999999993E-2</c:v>
                </c:pt>
                <c:pt idx="494">
                  <c:v>7.1459999999999996E-2</c:v>
                </c:pt>
                <c:pt idx="495">
                  <c:v>7.2120000000000004E-2</c:v>
                </c:pt>
                <c:pt idx="496">
                  <c:v>7.2730000000000003E-2</c:v>
                </c:pt>
                <c:pt idx="497">
                  <c:v>7.3279999999999998E-2</c:v>
                </c:pt>
                <c:pt idx="498">
                  <c:v>7.3789999999999994E-2</c:v>
                </c:pt>
                <c:pt idx="499">
                  <c:v>7.4260000000000007E-2</c:v>
                </c:pt>
                <c:pt idx="500">
                  <c:v>7.4679999999999996E-2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9.0000000000000006E-5</c:v>
                      </c:pt>
                      <c:pt idx="2">
                        <c:v>5.8E-4</c:v>
                      </c:pt>
                      <c:pt idx="3">
                        <c:v>1.47E-3</c:v>
                      </c:pt>
                      <c:pt idx="4">
                        <c:v>3.0799999999999998E-3</c:v>
                      </c:pt>
                      <c:pt idx="5">
                        <c:v>5.7299999999999999E-3</c:v>
                      </c:pt>
                      <c:pt idx="6">
                        <c:v>9.5399999999999999E-3</c:v>
                      </c:pt>
                      <c:pt idx="7">
                        <c:v>1.409E-2</c:v>
                      </c:pt>
                      <c:pt idx="8">
                        <c:v>1.874E-2</c:v>
                      </c:pt>
                      <c:pt idx="9">
                        <c:v>2.3019999999999999E-2</c:v>
                      </c:pt>
                      <c:pt idx="10">
                        <c:v>2.6620000000000001E-2</c:v>
                      </c:pt>
                      <c:pt idx="11">
                        <c:v>2.9399999999999999E-2</c:v>
                      </c:pt>
                      <c:pt idx="12">
                        <c:v>3.1289999999999998E-2</c:v>
                      </c:pt>
                      <c:pt idx="13">
                        <c:v>3.227E-2</c:v>
                      </c:pt>
                      <c:pt idx="14">
                        <c:v>3.236E-2</c:v>
                      </c:pt>
                      <c:pt idx="15">
                        <c:v>3.159E-2</c:v>
                      </c:pt>
                      <c:pt idx="16">
                        <c:v>2.998E-2</c:v>
                      </c:pt>
                      <c:pt idx="17">
                        <c:v>2.7560000000000001E-2</c:v>
                      </c:pt>
                      <c:pt idx="18">
                        <c:v>2.435E-2</c:v>
                      </c:pt>
                      <c:pt idx="19">
                        <c:v>2.0400000000000001E-2</c:v>
                      </c:pt>
                      <c:pt idx="20">
                        <c:v>1.5779999999999999E-2</c:v>
                      </c:pt>
                      <c:pt idx="21">
                        <c:v>1.0670000000000001E-2</c:v>
                      </c:pt>
                      <c:pt idx="22">
                        <c:v>5.5100000000000001E-3</c:v>
                      </c:pt>
                      <c:pt idx="23">
                        <c:v>1.73E-3</c:v>
                      </c:pt>
                      <c:pt idx="24">
                        <c:v>6.3000000000000003E-4</c:v>
                      </c:pt>
                      <c:pt idx="25">
                        <c:v>4.4000000000000002E-4</c:v>
                      </c:pt>
                      <c:pt idx="26">
                        <c:v>4.0000000000000002E-4</c:v>
                      </c:pt>
                      <c:pt idx="27">
                        <c:v>4.2000000000000002E-4</c:v>
                      </c:pt>
                      <c:pt idx="28">
                        <c:v>4.8999999999999998E-4</c:v>
                      </c:pt>
                      <c:pt idx="29">
                        <c:v>6.0999999999999997E-4</c:v>
                      </c:pt>
                      <c:pt idx="30">
                        <c:v>7.5000000000000002E-4</c:v>
                      </c:pt>
                      <c:pt idx="31">
                        <c:v>9.3000000000000005E-4</c:v>
                      </c:pt>
                      <c:pt idx="32">
                        <c:v>1.1100000000000001E-3</c:v>
                      </c:pt>
                      <c:pt idx="33">
                        <c:v>1.31E-3</c:v>
                      </c:pt>
                      <c:pt idx="34">
                        <c:v>1.5E-3</c:v>
                      </c:pt>
                      <c:pt idx="35">
                        <c:v>1.66E-3</c:v>
                      </c:pt>
                      <c:pt idx="36">
                        <c:v>1.7899999999999999E-3</c:v>
                      </c:pt>
                      <c:pt idx="37">
                        <c:v>1.8699999999999999E-3</c:v>
                      </c:pt>
                      <c:pt idx="38">
                        <c:v>1.89E-3</c:v>
                      </c:pt>
                      <c:pt idx="39">
                        <c:v>1.8500000000000001E-3</c:v>
                      </c:pt>
                      <c:pt idx="40">
                        <c:v>1.7700000000000001E-3</c:v>
                      </c:pt>
                      <c:pt idx="41">
                        <c:v>1.66E-3</c:v>
                      </c:pt>
                      <c:pt idx="42">
                        <c:v>1.5299999999999999E-3</c:v>
                      </c:pt>
                      <c:pt idx="43">
                        <c:v>1.4E-3</c:v>
                      </c:pt>
                      <c:pt idx="44">
                        <c:v>1.2700000000000001E-3</c:v>
                      </c:pt>
                      <c:pt idx="45">
                        <c:v>1.15E-3</c:v>
                      </c:pt>
                      <c:pt idx="46">
                        <c:v>1.0399999999999999E-3</c:v>
                      </c:pt>
                      <c:pt idx="47">
                        <c:v>9.3999999999999997E-4</c:v>
                      </c:pt>
                      <c:pt idx="48">
                        <c:v>8.5999999999999998E-4</c:v>
                      </c:pt>
                      <c:pt idx="49">
                        <c:v>7.9000000000000001E-4</c:v>
                      </c:pt>
                      <c:pt idx="50">
                        <c:v>7.3999999999999999E-4</c:v>
                      </c:pt>
                      <c:pt idx="51">
                        <c:v>6.8999999999999997E-4</c:v>
                      </c:pt>
                      <c:pt idx="52">
                        <c:v>6.6E-4</c:v>
                      </c:pt>
                      <c:pt idx="53">
                        <c:v>6.3000000000000003E-4</c:v>
                      </c:pt>
                      <c:pt idx="54">
                        <c:v>6.0999999999999997E-4</c:v>
                      </c:pt>
                      <c:pt idx="55">
                        <c:v>5.9000000000000003E-4</c:v>
                      </c:pt>
                      <c:pt idx="56">
                        <c:v>5.8E-4</c:v>
                      </c:pt>
                      <c:pt idx="57">
                        <c:v>5.5999999999999995E-4</c:v>
                      </c:pt>
                      <c:pt idx="58">
                        <c:v>5.5000000000000003E-4</c:v>
                      </c:pt>
                      <c:pt idx="59">
                        <c:v>5.4000000000000001E-4</c:v>
                      </c:pt>
                      <c:pt idx="60">
                        <c:v>5.1999999999999995E-4</c:v>
                      </c:pt>
                      <c:pt idx="61">
                        <c:v>5.1000000000000004E-4</c:v>
                      </c:pt>
                      <c:pt idx="62">
                        <c:v>4.8999999999999998E-4</c:v>
                      </c:pt>
                      <c:pt idx="63">
                        <c:v>4.6999999999999999E-4</c:v>
                      </c:pt>
                      <c:pt idx="64">
                        <c:v>4.4999999999999999E-4</c:v>
                      </c:pt>
                      <c:pt idx="65">
                        <c:v>4.2000000000000002E-4</c:v>
                      </c:pt>
                      <c:pt idx="66">
                        <c:v>4.0000000000000002E-4</c:v>
                      </c:pt>
                      <c:pt idx="67">
                        <c:v>3.8000000000000002E-4</c:v>
                      </c:pt>
                      <c:pt idx="68">
                        <c:v>3.6000000000000002E-4</c:v>
                      </c:pt>
                      <c:pt idx="69">
                        <c:v>3.4000000000000002E-4</c:v>
                      </c:pt>
                      <c:pt idx="70">
                        <c:v>3.3E-4</c:v>
                      </c:pt>
                      <c:pt idx="71">
                        <c:v>3.1E-4</c:v>
                      </c:pt>
                      <c:pt idx="72">
                        <c:v>2.9999999999999997E-4</c:v>
                      </c:pt>
                      <c:pt idx="73">
                        <c:v>2.9E-4</c:v>
                      </c:pt>
                      <c:pt idx="74">
                        <c:v>2.7999999999999998E-4</c:v>
                      </c:pt>
                      <c:pt idx="75">
                        <c:v>2.7E-4</c:v>
                      </c:pt>
                      <c:pt idx="76">
                        <c:v>2.5999999999999998E-4</c:v>
                      </c:pt>
                      <c:pt idx="77">
                        <c:v>2.4000000000000001E-4</c:v>
                      </c:pt>
                      <c:pt idx="78">
                        <c:v>2.3000000000000001E-4</c:v>
                      </c:pt>
                      <c:pt idx="79">
                        <c:v>2.2000000000000001E-4</c:v>
                      </c:pt>
                      <c:pt idx="80">
                        <c:v>2.1000000000000001E-4</c:v>
                      </c:pt>
                      <c:pt idx="81">
                        <c:v>2.0000000000000001E-4</c:v>
                      </c:pt>
                      <c:pt idx="82">
                        <c:v>1.9000000000000001E-4</c:v>
                      </c:pt>
                      <c:pt idx="83">
                        <c:v>1.8000000000000001E-4</c:v>
                      </c:pt>
                      <c:pt idx="84">
                        <c:v>1.7000000000000001E-4</c:v>
                      </c:pt>
                      <c:pt idx="85">
                        <c:v>1.6000000000000001E-4</c:v>
                      </c:pt>
                      <c:pt idx="86">
                        <c:v>1.4999999999999999E-4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4.0000000000000003E-5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1.0000000000000001E-5</c:v>
                      </c:pt>
                      <c:pt idx="178">
                        <c:v>1.0000000000000001E-5</c:v>
                      </c:pt>
                      <c:pt idx="179">
                        <c:v>1.0000000000000001E-5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62.932310000000001</c:v>
                </c:pt>
                <c:pt idx="2">
                  <c:v>65.186880000000002</c:v>
                </c:pt>
                <c:pt idx="3">
                  <c:v>70.249970000000005</c:v>
                </c:pt>
                <c:pt idx="4">
                  <c:v>78.869960000000006</c:v>
                </c:pt>
                <c:pt idx="5">
                  <c:v>91.780990000000003</c:v>
                </c:pt>
                <c:pt idx="6">
                  <c:v>109.85472</c:v>
                </c:pt>
                <c:pt idx="7">
                  <c:v>134.11639</c:v>
                </c:pt>
                <c:pt idx="8">
                  <c:v>165.60104000000001</c:v>
                </c:pt>
                <c:pt idx="9">
                  <c:v>205.02339000000001</c:v>
                </c:pt>
                <c:pt idx="10">
                  <c:v>252.16372999999999</c:v>
                </c:pt>
                <c:pt idx="11">
                  <c:v>305.54072000000002</c:v>
                </c:pt>
                <c:pt idx="12">
                  <c:v>363.68642999999997</c:v>
                </c:pt>
                <c:pt idx="13">
                  <c:v>425.83893999999998</c:v>
                </c:pt>
                <c:pt idx="14">
                  <c:v>491.19402000000002</c:v>
                </c:pt>
                <c:pt idx="15">
                  <c:v>558.48604</c:v>
                </c:pt>
                <c:pt idx="16">
                  <c:v>625.94469000000004</c:v>
                </c:pt>
                <c:pt idx="17">
                  <c:v>691.37224000000003</c:v>
                </c:pt>
                <c:pt idx="18">
                  <c:v>752.28137000000004</c:v>
                </c:pt>
                <c:pt idx="19">
                  <c:v>806.06763999999998</c:v>
                </c:pt>
                <c:pt idx="20">
                  <c:v>850.17921999999999</c:v>
                </c:pt>
                <c:pt idx="21">
                  <c:v>882.23073999999997</c:v>
                </c:pt>
                <c:pt idx="22">
                  <c:v>899.96601999999996</c:v>
                </c:pt>
                <c:pt idx="23">
                  <c:v>900.85751000000005</c:v>
                </c:pt>
                <c:pt idx="24">
                  <c:v>881.99203</c:v>
                </c:pt>
                <c:pt idx="25">
                  <c:v>843.86479999999995</c:v>
                </c:pt>
                <c:pt idx="26">
                  <c:v>791.64898000000005</c:v>
                </c:pt>
                <c:pt idx="27">
                  <c:v>731.67082000000005</c:v>
                </c:pt>
                <c:pt idx="28">
                  <c:v>669.39799000000005</c:v>
                </c:pt>
                <c:pt idx="29">
                  <c:v>608.79773999999998</c:v>
                </c:pt>
                <c:pt idx="30">
                  <c:v>552.30370000000005</c:v>
                </c:pt>
                <c:pt idx="31">
                  <c:v>501.10933</c:v>
                </c:pt>
                <c:pt idx="32">
                  <c:v>455.56427000000002</c:v>
                </c:pt>
                <c:pt idx="33">
                  <c:v>415.51839999999999</c:v>
                </c:pt>
                <c:pt idx="34">
                  <c:v>380.56254999999999</c:v>
                </c:pt>
                <c:pt idx="35">
                  <c:v>350.17374999999998</c:v>
                </c:pt>
                <c:pt idx="36">
                  <c:v>323.79439000000002</c:v>
                </c:pt>
                <c:pt idx="37">
                  <c:v>300.87556000000001</c:v>
                </c:pt>
                <c:pt idx="38">
                  <c:v>280.90046000000001</c:v>
                </c:pt>
                <c:pt idx="39">
                  <c:v>263.39830999999998</c:v>
                </c:pt>
                <c:pt idx="40">
                  <c:v>247.95334</c:v>
                </c:pt>
                <c:pt idx="41">
                  <c:v>234.20984000000001</c:v>
                </c:pt>
                <c:pt idx="42">
                  <c:v>221.87268</c:v>
                </c:pt>
                <c:pt idx="43">
                  <c:v>210.70365000000001</c:v>
                </c:pt>
                <c:pt idx="44">
                  <c:v>200.51409000000001</c:v>
                </c:pt>
                <c:pt idx="45">
                  <c:v>191.15655000000001</c:v>
                </c:pt>
                <c:pt idx="46">
                  <c:v>182.51734999999999</c:v>
                </c:pt>
                <c:pt idx="47">
                  <c:v>174.51077000000001</c:v>
                </c:pt>
                <c:pt idx="48">
                  <c:v>167.07445999999999</c:v>
                </c:pt>
                <c:pt idx="49">
                  <c:v>160.16546</c:v>
                </c:pt>
                <c:pt idx="50">
                  <c:v>153.75676999999999</c:v>
                </c:pt>
                <c:pt idx="51">
                  <c:v>147.83398</c:v>
                </c:pt>
                <c:pt idx="52">
                  <c:v>142.39225999999999</c:v>
                </c:pt>
                <c:pt idx="53">
                  <c:v>137.4333</c:v>
                </c:pt>
                <c:pt idx="54">
                  <c:v>132.96232000000001</c:v>
                </c:pt>
                <c:pt idx="55">
                  <c:v>128.98514</c:v>
                </c:pt>
                <c:pt idx="56">
                  <c:v>125.50515</c:v>
                </c:pt>
                <c:pt idx="57">
                  <c:v>122.52061999999999</c:v>
                </c:pt>
                <c:pt idx="58">
                  <c:v>120.0224</c:v>
                </c:pt>
                <c:pt idx="59">
                  <c:v>117.99272000000001</c:v>
                </c:pt>
                <c:pt idx="60">
                  <c:v>116.40485</c:v>
                </c:pt>
                <c:pt idx="61">
                  <c:v>115.22392000000001</c:v>
                </c:pt>
                <c:pt idx="62">
                  <c:v>114.40848</c:v>
                </c:pt>
                <c:pt idx="63">
                  <c:v>113.91245000000001</c:v>
                </c:pt>
                <c:pt idx="64">
                  <c:v>113.68725999999999</c:v>
                </c:pt>
                <c:pt idx="65">
                  <c:v>113.684</c:v>
                </c:pt>
                <c:pt idx="66">
                  <c:v>113.85532000000001</c:v>
                </c:pt>
                <c:pt idx="67">
                  <c:v>114.15724</c:v>
                </c:pt>
                <c:pt idx="68">
                  <c:v>114.55056</c:v>
                </c:pt>
                <c:pt idx="69">
                  <c:v>115.00190000000001</c:v>
                </c:pt>
                <c:pt idx="70">
                  <c:v>115.48398</c:v>
                </c:pt>
                <c:pt idx="71">
                  <c:v>115.97525</c:v>
                </c:pt>
                <c:pt idx="72">
                  <c:v>116.459</c:v>
                </c:pt>
                <c:pt idx="73">
                  <c:v>116.92198</c:v>
                </c:pt>
                <c:pt idx="74">
                  <c:v>117.35315</c:v>
                </c:pt>
                <c:pt idx="75">
                  <c:v>117.74245999999999</c:v>
                </c:pt>
                <c:pt idx="76">
                  <c:v>118.08008</c:v>
                </c:pt>
                <c:pt idx="77">
                  <c:v>118.35599999999999</c:v>
                </c:pt>
                <c:pt idx="78">
                  <c:v>118.56013</c:v>
                </c:pt>
                <c:pt idx="79">
                  <c:v>118.6827</c:v>
                </c:pt>
                <c:pt idx="80">
                  <c:v>118.71464</c:v>
                </c:pt>
                <c:pt idx="81">
                  <c:v>118.64775</c:v>
                </c:pt>
                <c:pt idx="82">
                  <c:v>118.4748</c:v>
                </c:pt>
                <c:pt idx="83">
                  <c:v>118.18997</c:v>
                </c:pt>
                <c:pt idx="84">
                  <c:v>117.78952</c:v>
                </c:pt>
                <c:pt idx="85">
                  <c:v>117.27213999999999</c:v>
                </c:pt>
                <c:pt idx="86">
                  <c:v>116.6386</c:v>
                </c:pt>
                <c:pt idx="87">
                  <c:v>115.89072</c:v>
                </c:pt>
                <c:pt idx="88">
                  <c:v>115.03051000000001</c:v>
                </c:pt>
                <c:pt idx="89">
                  <c:v>114.05986</c:v>
                </c:pt>
                <c:pt idx="90">
                  <c:v>112.98065</c:v>
                </c:pt>
                <c:pt idx="91">
                  <c:v>111.79456999999999</c:v>
                </c:pt>
                <c:pt idx="92">
                  <c:v>110.50268</c:v>
                </c:pt>
                <c:pt idx="93">
                  <c:v>109.10518999999999</c:v>
                </c:pt>
                <c:pt idx="94">
                  <c:v>107.60214999999999</c:v>
                </c:pt>
                <c:pt idx="95">
                  <c:v>105.99516</c:v>
                </c:pt>
                <c:pt idx="96">
                  <c:v>104.28964000000001</c:v>
                </c:pt>
                <c:pt idx="97">
                  <c:v>102.49619</c:v>
                </c:pt>
                <c:pt idx="98">
                  <c:v>100.62940999999999</c:v>
                </c:pt>
                <c:pt idx="99">
                  <c:v>98.705839999999995</c:v>
                </c:pt>
                <c:pt idx="100">
                  <c:v>96.74239</c:v>
                </c:pt>
                <c:pt idx="101">
                  <c:v>94.755600000000001</c:v>
                </c:pt>
                <c:pt idx="102">
                  <c:v>92.761020000000002</c:v>
                </c:pt>
                <c:pt idx="103">
                  <c:v>90.772210000000001</c:v>
                </c:pt>
                <c:pt idx="104">
                  <c:v>88.800479999999993</c:v>
                </c:pt>
                <c:pt idx="105">
                  <c:v>86.8553</c:v>
                </c:pt>
                <c:pt idx="106">
                  <c:v>84.944450000000003</c:v>
                </c:pt>
                <c:pt idx="107">
                  <c:v>83.074209999999994</c:v>
                </c:pt>
                <c:pt idx="108">
                  <c:v>81.249309999999994</c:v>
                </c:pt>
                <c:pt idx="109">
                  <c:v>79.473159999999993</c:v>
                </c:pt>
                <c:pt idx="110">
                  <c:v>77.748320000000007</c:v>
                </c:pt>
                <c:pt idx="111">
                  <c:v>76.076689999999999</c:v>
                </c:pt>
                <c:pt idx="112">
                  <c:v>74.459500000000006</c:v>
                </c:pt>
                <c:pt idx="113">
                  <c:v>72.89743</c:v>
                </c:pt>
                <c:pt idx="114">
                  <c:v>71.390680000000003</c:v>
                </c:pt>
                <c:pt idx="115">
                  <c:v>69.939149999999998</c:v>
                </c:pt>
                <c:pt idx="116">
                  <c:v>68.542429999999996</c:v>
                </c:pt>
                <c:pt idx="117">
                  <c:v>67.199849999999998</c:v>
                </c:pt>
                <c:pt idx="118">
                  <c:v>65.910570000000007</c:v>
                </c:pt>
                <c:pt idx="119">
                  <c:v>64.673609999999996</c:v>
                </c:pt>
                <c:pt idx="120">
                  <c:v>63.4878</c:v>
                </c:pt>
                <c:pt idx="121">
                  <c:v>62.351930000000003</c:v>
                </c:pt>
                <c:pt idx="122">
                  <c:v>61.264710000000001</c:v>
                </c:pt>
                <c:pt idx="123">
                  <c:v>60.224829999999997</c:v>
                </c:pt>
                <c:pt idx="124">
                  <c:v>59.230919999999998</c:v>
                </c:pt>
                <c:pt idx="125">
                  <c:v>58.281590000000001</c:v>
                </c:pt>
                <c:pt idx="126">
                  <c:v>57.375439999999998</c:v>
                </c:pt>
                <c:pt idx="127">
                  <c:v>56.511110000000002</c:v>
                </c:pt>
                <c:pt idx="128">
                  <c:v>55.687220000000003</c:v>
                </c:pt>
                <c:pt idx="129">
                  <c:v>54.902380000000001</c:v>
                </c:pt>
                <c:pt idx="130">
                  <c:v>54.15522</c:v>
                </c:pt>
                <c:pt idx="131">
                  <c:v>53.444380000000002</c:v>
                </c:pt>
                <c:pt idx="132">
                  <c:v>52.768549999999998</c:v>
                </c:pt>
                <c:pt idx="133">
                  <c:v>52.126489999999997</c:v>
                </c:pt>
                <c:pt idx="134">
                  <c:v>51.516950000000001</c:v>
                </c:pt>
                <c:pt idx="135">
                  <c:v>50.938760000000002</c:v>
                </c:pt>
                <c:pt idx="136">
                  <c:v>50.390779999999999</c:v>
                </c:pt>
                <c:pt idx="137">
                  <c:v>49.87189</c:v>
                </c:pt>
                <c:pt idx="138">
                  <c:v>49.381059999999998</c:v>
                </c:pt>
                <c:pt idx="139">
                  <c:v>48.917259999999999</c:v>
                </c:pt>
                <c:pt idx="140">
                  <c:v>48.479509999999998</c:v>
                </c:pt>
                <c:pt idx="141">
                  <c:v>48.066859999999998</c:v>
                </c:pt>
                <c:pt idx="142">
                  <c:v>47.67839</c:v>
                </c:pt>
                <c:pt idx="143">
                  <c:v>47.31324</c:v>
                </c:pt>
                <c:pt idx="144">
                  <c:v>46.970579999999998</c:v>
                </c:pt>
                <c:pt idx="145">
                  <c:v>46.649619999999999</c:v>
                </c:pt>
                <c:pt idx="146">
                  <c:v>46.349609999999998</c:v>
                </c:pt>
                <c:pt idx="147">
                  <c:v>46.06982</c:v>
                </c:pt>
                <c:pt idx="148">
                  <c:v>45.809570000000001</c:v>
                </c:pt>
                <c:pt idx="149">
                  <c:v>45.568210000000001</c:v>
                </c:pt>
                <c:pt idx="150">
                  <c:v>45.345100000000002</c:v>
                </c:pt>
                <c:pt idx="151">
                  <c:v>45.139650000000003</c:v>
                </c:pt>
                <c:pt idx="152">
                  <c:v>44.951259999999998</c:v>
                </c:pt>
                <c:pt idx="153">
                  <c:v>44.779359999999997</c:v>
                </c:pt>
                <c:pt idx="154">
                  <c:v>44.623420000000003</c:v>
                </c:pt>
                <c:pt idx="155">
                  <c:v>44.482930000000003</c:v>
                </c:pt>
                <c:pt idx="156">
                  <c:v>44.357390000000002</c:v>
                </c:pt>
                <c:pt idx="157">
                  <c:v>44.24635</c:v>
                </c:pt>
                <c:pt idx="158">
                  <c:v>44.149340000000002</c:v>
                </c:pt>
                <c:pt idx="159">
                  <c:v>44.065939999999998</c:v>
                </c:pt>
                <c:pt idx="160">
                  <c:v>43.995739999999998</c:v>
                </c:pt>
                <c:pt idx="161">
                  <c:v>43.938330000000001</c:v>
                </c:pt>
                <c:pt idx="162">
                  <c:v>43.893340000000002</c:v>
                </c:pt>
                <c:pt idx="163">
                  <c:v>43.860370000000003</c:v>
                </c:pt>
                <c:pt idx="164">
                  <c:v>43.839060000000003</c:v>
                </c:pt>
                <c:pt idx="165">
                  <c:v>43.829050000000002</c:v>
                </c:pt>
                <c:pt idx="166">
                  <c:v>43.829990000000002</c:v>
                </c:pt>
                <c:pt idx="167">
                  <c:v>43.841569999999997</c:v>
                </c:pt>
                <c:pt idx="168">
                  <c:v>43.863460000000003</c:v>
                </c:pt>
                <c:pt idx="169">
                  <c:v>43.895490000000002</c:v>
                </c:pt>
                <c:pt idx="170">
                  <c:v>43.937489999999997</c:v>
                </c:pt>
                <c:pt idx="171">
                  <c:v>43.989170000000001</c:v>
                </c:pt>
                <c:pt idx="172">
                  <c:v>44.050240000000002</c:v>
                </c:pt>
                <c:pt idx="173">
                  <c:v>44.120359999999998</c:v>
                </c:pt>
                <c:pt idx="174">
                  <c:v>44.199109999999997</c:v>
                </c:pt>
                <c:pt idx="175">
                  <c:v>44.286110000000001</c:v>
                </c:pt>
                <c:pt idx="176">
                  <c:v>44.381030000000003</c:v>
                </c:pt>
                <c:pt idx="177">
                  <c:v>44.48357</c:v>
                </c:pt>
                <c:pt idx="178">
                  <c:v>44.593470000000003</c:v>
                </c:pt>
                <c:pt idx="179">
                  <c:v>44.710430000000002</c:v>
                </c:pt>
                <c:pt idx="180">
                  <c:v>44.834209999999999</c:v>
                </c:pt>
                <c:pt idx="181">
                  <c:v>44.964579999999998</c:v>
                </c:pt>
                <c:pt idx="182">
                  <c:v>45.101320000000001</c:v>
                </c:pt>
                <c:pt idx="183">
                  <c:v>45.244219999999999</c:v>
                </c:pt>
                <c:pt idx="184">
                  <c:v>45.393079999999998</c:v>
                </c:pt>
                <c:pt idx="185">
                  <c:v>45.547699999999999</c:v>
                </c:pt>
                <c:pt idx="186">
                  <c:v>45.70787</c:v>
                </c:pt>
                <c:pt idx="187">
                  <c:v>45.873379999999997</c:v>
                </c:pt>
                <c:pt idx="188">
                  <c:v>46.044080000000001</c:v>
                </c:pt>
                <c:pt idx="189">
                  <c:v>46.220480000000002</c:v>
                </c:pt>
                <c:pt idx="190">
                  <c:v>46.403350000000003</c:v>
                </c:pt>
                <c:pt idx="191">
                  <c:v>46.59196</c:v>
                </c:pt>
                <c:pt idx="192">
                  <c:v>46.784750000000003</c:v>
                </c:pt>
                <c:pt idx="193">
                  <c:v>46.980260000000001</c:v>
                </c:pt>
                <c:pt idx="194">
                  <c:v>47.177340000000001</c:v>
                </c:pt>
                <c:pt idx="195">
                  <c:v>47.375190000000003</c:v>
                </c:pt>
                <c:pt idx="196">
                  <c:v>47.573140000000002</c:v>
                </c:pt>
                <c:pt idx="197">
                  <c:v>47.770980000000002</c:v>
                </c:pt>
                <c:pt idx="198">
                  <c:v>47.96931</c:v>
                </c:pt>
                <c:pt idx="199">
                  <c:v>48.169040000000003</c:v>
                </c:pt>
                <c:pt idx="200">
                  <c:v>48.371070000000003</c:v>
                </c:pt>
                <c:pt idx="201">
                  <c:v>48.576129999999999</c:v>
                </c:pt>
                <c:pt idx="202">
                  <c:v>48.784700000000001</c:v>
                </c:pt>
                <c:pt idx="203">
                  <c:v>48.997059999999998</c:v>
                </c:pt>
                <c:pt idx="204">
                  <c:v>49.213360000000002</c:v>
                </c:pt>
                <c:pt idx="205">
                  <c:v>49.433619999999998</c:v>
                </c:pt>
                <c:pt idx="206">
                  <c:v>49.657780000000002</c:v>
                </c:pt>
                <c:pt idx="207">
                  <c:v>49.885689999999997</c:v>
                </c:pt>
                <c:pt idx="208">
                  <c:v>50.117159999999998</c:v>
                </c:pt>
                <c:pt idx="209">
                  <c:v>50.351959999999998</c:v>
                </c:pt>
                <c:pt idx="210">
                  <c:v>50.589860000000002</c:v>
                </c:pt>
                <c:pt idx="211">
                  <c:v>50.830579999999998</c:v>
                </c:pt>
                <c:pt idx="212">
                  <c:v>51.07385</c:v>
                </c:pt>
                <c:pt idx="213">
                  <c:v>51.319420000000001</c:v>
                </c:pt>
                <c:pt idx="214">
                  <c:v>51.567010000000003</c:v>
                </c:pt>
                <c:pt idx="215">
                  <c:v>51.816380000000002</c:v>
                </c:pt>
                <c:pt idx="216">
                  <c:v>52.06729</c:v>
                </c:pt>
                <c:pt idx="217">
                  <c:v>52.319479999999999</c:v>
                </c:pt>
                <c:pt idx="218">
                  <c:v>52.572699999999998</c:v>
                </c:pt>
                <c:pt idx="219">
                  <c:v>52.826729999999998</c:v>
                </c:pt>
                <c:pt idx="220">
                  <c:v>53.081330000000001</c:v>
                </c:pt>
                <c:pt idx="221">
                  <c:v>53.336269999999999</c:v>
                </c:pt>
                <c:pt idx="222">
                  <c:v>53.591349999999998</c:v>
                </c:pt>
                <c:pt idx="223">
                  <c:v>53.846339999999998</c:v>
                </c:pt>
                <c:pt idx="224">
                  <c:v>54.101030000000002</c:v>
                </c:pt>
                <c:pt idx="225">
                  <c:v>54.355240000000002</c:v>
                </c:pt>
                <c:pt idx="226">
                  <c:v>54.608759999999997</c:v>
                </c:pt>
                <c:pt idx="227">
                  <c:v>54.861400000000003</c:v>
                </c:pt>
                <c:pt idx="228">
                  <c:v>55.112990000000003</c:v>
                </c:pt>
                <c:pt idx="229">
                  <c:v>55.363340000000001</c:v>
                </c:pt>
                <c:pt idx="230">
                  <c:v>55.612279999999998</c:v>
                </c:pt>
                <c:pt idx="231">
                  <c:v>55.859630000000003</c:v>
                </c:pt>
                <c:pt idx="232">
                  <c:v>56.105240000000002</c:v>
                </c:pt>
                <c:pt idx="233">
                  <c:v>56.348939999999999</c:v>
                </c:pt>
                <c:pt idx="234">
                  <c:v>56.59057</c:v>
                </c:pt>
                <c:pt idx="235">
                  <c:v>56.829990000000002</c:v>
                </c:pt>
                <c:pt idx="236">
                  <c:v>57.067039999999999</c:v>
                </c:pt>
                <c:pt idx="237">
                  <c:v>57.301600000000001</c:v>
                </c:pt>
                <c:pt idx="238">
                  <c:v>57.53351</c:v>
                </c:pt>
                <c:pt idx="239">
                  <c:v>57.762659999999997</c:v>
                </c:pt>
                <c:pt idx="240">
                  <c:v>57.988909999999997</c:v>
                </c:pt>
                <c:pt idx="241">
                  <c:v>58.212130000000002</c:v>
                </c:pt>
                <c:pt idx="242">
                  <c:v>58.432220000000001</c:v>
                </c:pt>
                <c:pt idx="243">
                  <c:v>58.649070000000002</c:v>
                </c:pt>
                <c:pt idx="244">
                  <c:v>58.862549999999999</c:v>
                </c:pt>
                <c:pt idx="245">
                  <c:v>59.072580000000002</c:v>
                </c:pt>
                <c:pt idx="246">
                  <c:v>59.279049999999998</c:v>
                </c:pt>
                <c:pt idx="247">
                  <c:v>59.481870000000001</c:v>
                </c:pt>
                <c:pt idx="248">
                  <c:v>59.680959999999999</c:v>
                </c:pt>
                <c:pt idx="249">
                  <c:v>59.876240000000003</c:v>
                </c:pt>
                <c:pt idx="250">
                  <c:v>60.067630000000001</c:v>
                </c:pt>
                <c:pt idx="251">
                  <c:v>60.255049999999997</c:v>
                </c:pt>
                <c:pt idx="252">
                  <c:v>60.438459999999999</c:v>
                </c:pt>
                <c:pt idx="253">
                  <c:v>60.617780000000003</c:v>
                </c:pt>
                <c:pt idx="254">
                  <c:v>60.792969999999997</c:v>
                </c:pt>
                <c:pt idx="255">
                  <c:v>60.963970000000003</c:v>
                </c:pt>
                <c:pt idx="256">
                  <c:v>61.130740000000003</c:v>
                </c:pt>
                <c:pt idx="257">
                  <c:v>61.29325</c:v>
                </c:pt>
                <c:pt idx="258">
                  <c:v>61.451459999999997</c:v>
                </c:pt>
                <c:pt idx="259">
                  <c:v>61.605350000000001</c:v>
                </c:pt>
                <c:pt idx="260">
                  <c:v>61.754890000000003</c:v>
                </c:pt>
                <c:pt idx="261">
                  <c:v>61.900069999999999</c:v>
                </c:pt>
                <c:pt idx="262">
                  <c:v>62.040880000000001</c:v>
                </c:pt>
                <c:pt idx="263">
                  <c:v>62.177309999999999</c:v>
                </c:pt>
                <c:pt idx="264">
                  <c:v>62.309370000000001</c:v>
                </c:pt>
                <c:pt idx="265">
                  <c:v>62.437049999999999</c:v>
                </c:pt>
                <c:pt idx="266">
                  <c:v>62.560360000000003</c:v>
                </c:pt>
                <c:pt idx="267">
                  <c:v>62.67933</c:v>
                </c:pt>
                <c:pt idx="268">
                  <c:v>62.793959999999998</c:v>
                </c:pt>
                <c:pt idx="269">
                  <c:v>62.904290000000003</c:v>
                </c:pt>
                <c:pt idx="270">
                  <c:v>63.010330000000003</c:v>
                </c:pt>
                <c:pt idx="271">
                  <c:v>63.112119999999997</c:v>
                </c:pt>
                <c:pt idx="272">
                  <c:v>63.209690000000002</c:v>
                </c:pt>
                <c:pt idx="273">
                  <c:v>63.303089999999997</c:v>
                </c:pt>
                <c:pt idx="274">
                  <c:v>63.392359999999996</c:v>
                </c:pt>
                <c:pt idx="275">
                  <c:v>63.477530000000002</c:v>
                </c:pt>
                <c:pt idx="276">
                  <c:v>63.558430000000001</c:v>
                </c:pt>
                <c:pt idx="277">
                  <c:v>63.63456</c:v>
                </c:pt>
                <c:pt idx="278">
                  <c:v>63.705629999999999</c:v>
                </c:pt>
                <c:pt idx="279">
                  <c:v>63.771680000000003</c:v>
                </c:pt>
                <c:pt idx="280">
                  <c:v>63.833019999999998</c:v>
                </c:pt>
                <c:pt idx="281">
                  <c:v>63.890050000000002</c:v>
                </c:pt>
                <c:pt idx="282">
                  <c:v>63.943210000000001</c:v>
                </c:pt>
                <c:pt idx="283">
                  <c:v>63.992919999999998</c:v>
                </c:pt>
                <c:pt idx="284">
                  <c:v>64.039619999999999</c:v>
                </c:pt>
                <c:pt idx="285">
                  <c:v>64.083590000000001</c:v>
                </c:pt>
                <c:pt idx="286">
                  <c:v>64.124949999999998</c:v>
                </c:pt>
                <c:pt idx="287">
                  <c:v>64.163730000000001</c:v>
                </c:pt>
                <c:pt idx="288">
                  <c:v>64.199920000000006</c:v>
                </c:pt>
                <c:pt idx="289">
                  <c:v>64.233490000000003</c:v>
                </c:pt>
                <c:pt idx="290">
                  <c:v>64.264430000000004</c:v>
                </c:pt>
                <c:pt idx="291">
                  <c:v>64.292730000000006</c:v>
                </c:pt>
                <c:pt idx="292">
                  <c:v>64.318399999999997</c:v>
                </c:pt>
                <c:pt idx="293">
                  <c:v>64.341449999999995</c:v>
                </c:pt>
                <c:pt idx="294">
                  <c:v>64.361919999999998</c:v>
                </c:pt>
                <c:pt idx="295">
                  <c:v>64.379840000000002</c:v>
                </c:pt>
                <c:pt idx="296">
                  <c:v>64.39528</c:v>
                </c:pt>
                <c:pt idx="297">
                  <c:v>64.408280000000005</c:v>
                </c:pt>
                <c:pt idx="298">
                  <c:v>64.41892</c:v>
                </c:pt>
                <c:pt idx="299">
                  <c:v>64.427250000000001</c:v>
                </c:pt>
                <c:pt idx="300">
                  <c:v>64.433340000000001</c:v>
                </c:pt>
                <c:pt idx="301">
                  <c:v>64.437280000000001</c:v>
                </c:pt>
                <c:pt idx="302">
                  <c:v>64.439120000000003</c:v>
                </c:pt>
                <c:pt idx="303">
                  <c:v>64.438950000000006</c:v>
                </c:pt>
                <c:pt idx="304">
                  <c:v>64.436840000000004</c:v>
                </c:pt>
                <c:pt idx="305">
                  <c:v>64.432860000000005</c:v>
                </c:pt>
                <c:pt idx="306">
                  <c:v>64.427090000000007</c:v>
                </c:pt>
                <c:pt idx="307">
                  <c:v>64.419610000000006</c:v>
                </c:pt>
                <c:pt idx="308">
                  <c:v>64.410480000000007</c:v>
                </c:pt>
                <c:pt idx="309">
                  <c:v>64.399789999999996</c:v>
                </c:pt>
                <c:pt idx="310">
                  <c:v>64.387600000000006</c:v>
                </c:pt>
                <c:pt idx="311">
                  <c:v>64.373980000000003</c:v>
                </c:pt>
                <c:pt idx="312">
                  <c:v>64.358999999999995</c:v>
                </c:pt>
                <c:pt idx="313">
                  <c:v>64.342740000000006</c:v>
                </c:pt>
                <c:pt idx="314">
                  <c:v>64.32526</c:v>
                </c:pt>
                <c:pt idx="315">
                  <c:v>64.306629999999998</c:v>
                </c:pt>
                <c:pt idx="316">
                  <c:v>64.286910000000006</c:v>
                </c:pt>
                <c:pt idx="317">
                  <c:v>64.266159999999999</c:v>
                </c:pt>
                <c:pt idx="318">
                  <c:v>64.244460000000004</c:v>
                </c:pt>
                <c:pt idx="319">
                  <c:v>64.221850000000003</c:v>
                </c:pt>
                <c:pt idx="320">
                  <c:v>64.198409999999996</c:v>
                </c:pt>
                <c:pt idx="321">
                  <c:v>64.174180000000007</c:v>
                </c:pt>
                <c:pt idx="322">
                  <c:v>64.149230000000003</c:v>
                </c:pt>
                <c:pt idx="323">
                  <c:v>64.123609999999999</c:v>
                </c:pt>
                <c:pt idx="324">
                  <c:v>64.097369999999998</c:v>
                </c:pt>
                <c:pt idx="325">
                  <c:v>64.070570000000004</c:v>
                </c:pt>
                <c:pt idx="326">
                  <c:v>64.04325</c:v>
                </c:pt>
                <c:pt idx="327">
                  <c:v>64.015469999999993</c:v>
                </c:pt>
                <c:pt idx="328">
                  <c:v>63.987279999999998</c:v>
                </c:pt>
                <c:pt idx="329">
                  <c:v>63.958710000000004</c:v>
                </c:pt>
                <c:pt idx="330">
                  <c:v>63.929819999999999</c:v>
                </c:pt>
                <c:pt idx="331">
                  <c:v>63.900649999999999</c:v>
                </c:pt>
                <c:pt idx="332">
                  <c:v>63.871229999999997</c:v>
                </c:pt>
                <c:pt idx="333">
                  <c:v>63.841619999999999</c:v>
                </c:pt>
                <c:pt idx="334">
                  <c:v>63.81185</c:v>
                </c:pt>
                <c:pt idx="335">
                  <c:v>63.781950000000002</c:v>
                </c:pt>
                <c:pt idx="336">
                  <c:v>63.751959999999997</c:v>
                </c:pt>
                <c:pt idx="337">
                  <c:v>63.72193</c:v>
                </c:pt>
                <c:pt idx="338">
                  <c:v>63.691870000000002</c:v>
                </c:pt>
                <c:pt idx="339">
                  <c:v>63.661830000000002</c:v>
                </c:pt>
                <c:pt idx="340">
                  <c:v>63.631819999999998</c:v>
                </c:pt>
                <c:pt idx="341">
                  <c:v>63.601900000000001</c:v>
                </c:pt>
                <c:pt idx="342">
                  <c:v>63.572069999999997</c:v>
                </c:pt>
                <c:pt idx="343">
                  <c:v>63.542369999999998</c:v>
                </c:pt>
                <c:pt idx="344">
                  <c:v>63.512819999999998</c:v>
                </c:pt>
                <c:pt idx="345">
                  <c:v>63.483449999999998</c:v>
                </c:pt>
                <c:pt idx="346">
                  <c:v>63.454279999999997</c:v>
                </c:pt>
                <c:pt idx="347">
                  <c:v>63.425339999999998</c:v>
                </c:pt>
                <c:pt idx="348">
                  <c:v>63.396639999999998</c:v>
                </c:pt>
                <c:pt idx="349">
                  <c:v>63.368200000000002</c:v>
                </c:pt>
                <c:pt idx="350">
                  <c:v>63.340040000000002</c:v>
                </c:pt>
                <c:pt idx="351">
                  <c:v>63.312179999999998</c:v>
                </c:pt>
                <c:pt idx="352">
                  <c:v>63.284640000000003</c:v>
                </c:pt>
                <c:pt idx="353">
                  <c:v>63.257429999999999</c:v>
                </c:pt>
                <c:pt idx="354">
                  <c:v>63.230559999999997</c:v>
                </c:pt>
                <c:pt idx="355">
                  <c:v>63.204059999999998</c:v>
                </c:pt>
                <c:pt idx="356">
                  <c:v>63.17792</c:v>
                </c:pt>
                <c:pt idx="357">
                  <c:v>63.152180000000001</c:v>
                </c:pt>
                <c:pt idx="358">
                  <c:v>63.126829999999998</c:v>
                </c:pt>
                <c:pt idx="359">
                  <c:v>63.101880000000001</c:v>
                </c:pt>
                <c:pt idx="360">
                  <c:v>63.077350000000003</c:v>
                </c:pt>
                <c:pt idx="361">
                  <c:v>63.053240000000002</c:v>
                </c:pt>
                <c:pt idx="362">
                  <c:v>63.02957</c:v>
                </c:pt>
                <c:pt idx="363">
                  <c:v>63.006309999999999</c:v>
                </c:pt>
                <c:pt idx="364">
                  <c:v>62.983409999999999</c:v>
                </c:pt>
                <c:pt idx="365">
                  <c:v>62.960859999999997</c:v>
                </c:pt>
                <c:pt idx="366">
                  <c:v>62.938690000000001</c:v>
                </c:pt>
                <c:pt idx="367">
                  <c:v>62.916939999999997</c:v>
                </c:pt>
                <c:pt idx="368">
                  <c:v>62.895670000000003</c:v>
                </c:pt>
                <c:pt idx="369">
                  <c:v>62.874899999999997</c:v>
                </c:pt>
                <c:pt idx="370">
                  <c:v>62.854649999999999</c:v>
                </c:pt>
                <c:pt idx="371">
                  <c:v>62.834960000000002</c:v>
                </c:pt>
                <c:pt idx="372">
                  <c:v>62.815800000000003</c:v>
                </c:pt>
                <c:pt idx="373">
                  <c:v>62.797159999999998</c:v>
                </c:pt>
                <c:pt idx="374">
                  <c:v>62.779040000000002</c:v>
                </c:pt>
                <c:pt idx="375">
                  <c:v>62.761420000000001</c:v>
                </c:pt>
                <c:pt idx="376">
                  <c:v>62.744289999999999</c:v>
                </c:pt>
                <c:pt idx="377">
                  <c:v>62.727629999999998</c:v>
                </c:pt>
                <c:pt idx="378">
                  <c:v>62.711449999999999</c:v>
                </c:pt>
                <c:pt idx="379">
                  <c:v>62.695740000000001</c:v>
                </c:pt>
                <c:pt idx="380">
                  <c:v>62.680489999999999</c:v>
                </c:pt>
                <c:pt idx="381">
                  <c:v>62.665700000000001</c:v>
                </c:pt>
                <c:pt idx="382">
                  <c:v>62.651359999999997</c:v>
                </c:pt>
                <c:pt idx="383">
                  <c:v>62.637479999999996</c:v>
                </c:pt>
                <c:pt idx="384">
                  <c:v>62.624040000000001</c:v>
                </c:pt>
                <c:pt idx="385">
                  <c:v>62.611060000000002</c:v>
                </c:pt>
                <c:pt idx="386">
                  <c:v>62.598509999999997</c:v>
                </c:pt>
                <c:pt idx="387">
                  <c:v>62.586390000000002</c:v>
                </c:pt>
                <c:pt idx="388">
                  <c:v>62.574710000000003</c:v>
                </c:pt>
                <c:pt idx="389">
                  <c:v>62.563459999999999</c:v>
                </c:pt>
                <c:pt idx="390">
                  <c:v>62.552630000000001</c:v>
                </c:pt>
                <c:pt idx="391">
                  <c:v>62.542209999999997</c:v>
                </c:pt>
                <c:pt idx="392">
                  <c:v>62.532209999999999</c:v>
                </c:pt>
                <c:pt idx="393">
                  <c:v>62.52261</c:v>
                </c:pt>
                <c:pt idx="394">
                  <c:v>62.51341</c:v>
                </c:pt>
                <c:pt idx="395">
                  <c:v>62.50461</c:v>
                </c:pt>
                <c:pt idx="396">
                  <c:v>62.496189999999999</c:v>
                </c:pt>
                <c:pt idx="397">
                  <c:v>62.488149999999997</c:v>
                </c:pt>
                <c:pt idx="398">
                  <c:v>62.480490000000003</c:v>
                </c:pt>
                <c:pt idx="399">
                  <c:v>62.473190000000002</c:v>
                </c:pt>
                <c:pt idx="400">
                  <c:v>62.466250000000002</c:v>
                </c:pt>
                <c:pt idx="401">
                  <c:v>62.459670000000003</c:v>
                </c:pt>
                <c:pt idx="402">
                  <c:v>62.453429999999997</c:v>
                </c:pt>
                <c:pt idx="403">
                  <c:v>62.44753</c:v>
                </c:pt>
                <c:pt idx="404">
                  <c:v>62.441969999999998</c:v>
                </c:pt>
                <c:pt idx="405">
                  <c:v>62.436729999999997</c:v>
                </c:pt>
                <c:pt idx="406">
                  <c:v>62.431800000000003</c:v>
                </c:pt>
                <c:pt idx="407">
                  <c:v>62.427190000000003</c:v>
                </c:pt>
                <c:pt idx="408">
                  <c:v>62.422879999999999</c:v>
                </c:pt>
                <c:pt idx="409">
                  <c:v>62.418860000000002</c:v>
                </c:pt>
                <c:pt idx="410">
                  <c:v>62.415140000000001</c:v>
                </c:pt>
                <c:pt idx="411">
                  <c:v>62.41169</c:v>
                </c:pt>
                <c:pt idx="412">
                  <c:v>62.408520000000003</c:v>
                </c:pt>
                <c:pt idx="413">
                  <c:v>62.405610000000003</c:v>
                </c:pt>
                <c:pt idx="414">
                  <c:v>62.40296</c:v>
                </c:pt>
                <c:pt idx="415">
                  <c:v>62.400559999999999</c:v>
                </c:pt>
                <c:pt idx="416">
                  <c:v>62.398409999999998</c:v>
                </c:pt>
                <c:pt idx="417">
                  <c:v>62.39649</c:v>
                </c:pt>
                <c:pt idx="418">
                  <c:v>62.394799999999996</c:v>
                </c:pt>
                <c:pt idx="419">
                  <c:v>62.393340000000002</c:v>
                </c:pt>
                <c:pt idx="420">
                  <c:v>62.392090000000003</c:v>
                </c:pt>
                <c:pt idx="421">
                  <c:v>62.391039999999997</c:v>
                </c:pt>
                <c:pt idx="422">
                  <c:v>62.3902</c:v>
                </c:pt>
                <c:pt idx="423">
                  <c:v>62.389560000000003</c:v>
                </c:pt>
                <c:pt idx="424">
                  <c:v>62.389099999999999</c:v>
                </c:pt>
                <c:pt idx="425">
                  <c:v>62.388820000000003</c:v>
                </c:pt>
                <c:pt idx="426">
                  <c:v>62.388719999999999</c:v>
                </c:pt>
                <c:pt idx="427">
                  <c:v>62.38879</c:v>
                </c:pt>
                <c:pt idx="428">
                  <c:v>62.389009999999999</c:v>
                </c:pt>
                <c:pt idx="429">
                  <c:v>62.389389999999999</c:v>
                </c:pt>
                <c:pt idx="430">
                  <c:v>62.389919999999996</c:v>
                </c:pt>
                <c:pt idx="431">
                  <c:v>62.390599999999999</c:v>
                </c:pt>
                <c:pt idx="432">
                  <c:v>62.39141</c:v>
                </c:pt>
                <c:pt idx="433">
                  <c:v>62.39235</c:v>
                </c:pt>
                <c:pt idx="434">
                  <c:v>62.393410000000003</c:v>
                </c:pt>
                <c:pt idx="435">
                  <c:v>62.394590000000001</c:v>
                </c:pt>
                <c:pt idx="436">
                  <c:v>62.395890000000001</c:v>
                </c:pt>
                <c:pt idx="437">
                  <c:v>62.397289999999998</c:v>
                </c:pt>
                <c:pt idx="438">
                  <c:v>62.398789999999998</c:v>
                </c:pt>
                <c:pt idx="439">
                  <c:v>62.400390000000002</c:v>
                </c:pt>
                <c:pt idx="440">
                  <c:v>62.402079999999998</c:v>
                </c:pt>
                <c:pt idx="441">
                  <c:v>62.403860000000002</c:v>
                </c:pt>
                <c:pt idx="442">
                  <c:v>62.405720000000002</c:v>
                </c:pt>
                <c:pt idx="443">
                  <c:v>62.407649999999997</c:v>
                </c:pt>
                <c:pt idx="444">
                  <c:v>62.409660000000002</c:v>
                </c:pt>
                <c:pt idx="445">
                  <c:v>62.411729999999999</c:v>
                </c:pt>
                <c:pt idx="446">
                  <c:v>62.41386</c:v>
                </c:pt>
                <c:pt idx="447">
                  <c:v>62.416060000000002</c:v>
                </c:pt>
                <c:pt idx="448">
                  <c:v>62.418300000000002</c:v>
                </c:pt>
                <c:pt idx="449">
                  <c:v>62.4206</c:v>
                </c:pt>
                <c:pt idx="450">
                  <c:v>62.422930000000001</c:v>
                </c:pt>
                <c:pt idx="451">
                  <c:v>62.4253</c:v>
                </c:pt>
                <c:pt idx="452">
                  <c:v>62.427709999999998</c:v>
                </c:pt>
                <c:pt idx="453">
                  <c:v>62.430149999999998</c:v>
                </c:pt>
                <c:pt idx="454">
                  <c:v>62.432630000000003</c:v>
                </c:pt>
                <c:pt idx="455">
                  <c:v>62.435160000000003</c:v>
                </c:pt>
                <c:pt idx="456">
                  <c:v>62.437730000000002</c:v>
                </c:pt>
                <c:pt idx="457">
                  <c:v>62.440330000000003</c:v>
                </c:pt>
                <c:pt idx="458">
                  <c:v>62.442979999999999</c:v>
                </c:pt>
                <c:pt idx="459">
                  <c:v>62.445650000000001</c:v>
                </c:pt>
                <c:pt idx="460">
                  <c:v>62.448340000000002</c:v>
                </c:pt>
                <c:pt idx="461">
                  <c:v>62.451030000000003</c:v>
                </c:pt>
                <c:pt idx="462">
                  <c:v>62.453710000000001</c:v>
                </c:pt>
                <c:pt idx="463">
                  <c:v>62.456380000000003</c:v>
                </c:pt>
                <c:pt idx="464">
                  <c:v>62.459029999999998</c:v>
                </c:pt>
                <c:pt idx="465">
                  <c:v>62.461669999999998</c:v>
                </c:pt>
                <c:pt idx="466">
                  <c:v>62.464280000000002</c:v>
                </c:pt>
                <c:pt idx="467">
                  <c:v>62.46687</c:v>
                </c:pt>
                <c:pt idx="468">
                  <c:v>62.469439999999999</c:v>
                </c:pt>
                <c:pt idx="469">
                  <c:v>62.471989999999998</c:v>
                </c:pt>
                <c:pt idx="470">
                  <c:v>62.474510000000002</c:v>
                </c:pt>
                <c:pt idx="471">
                  <c:v>62.47701</c:v>
                </c:pt>
                <c:pt idx="472">
                  <c:v>62.479489999999998</c:v>
                </c:pt>
                <c:pt idx="473">
                  <c:v>62.481940000000002</c:v>
                </c:pt>
                <c:pt idx="474">
                  <c:v>62.484369999999998</c:v>
                </c:pt>
                <c:pt idx="475">
                  <c:v>62.48677</c:v>
                </c:pt>
                <c:pt idx="476">
                  <c:v>62.489139999999999</c:v>
                </c:pt>
                <c:pt idx="477">
                  <c:v>62.491480000000003</c:v>
                </c:pt>
                <c:pt idx="478">
                  <c:v>62.4938</c:v>
                </c:pt>
                <c:pt idx="479">
                  <c:v>62.496079999999999</c:v>
                </c:pt>
                <c:pt idx="480">
                  <c:v>62.498339999999999</c:v>
                </c:pt>
                <c:pt idx="481">
                  <c:v>62.50056</c:v>
                </c:pt>
                <c:pt idx="482">
                  <c:v>62.502760000000002</c:v>
                </c:pt>
                <c:pt idx="483">
                  <c:v>62.504919999999998</c:v>
                </c:pt>
                <c:pt idx="484">
                  <c:v>62.507040000000003</c:v>
                </c:pt>
                <c:pt idx="485">
                  <c:v>62.509129999999999</c:v>
                </c:pt>
                <c:pt idx="486">
                  <c:v>62.511189999999999</c:v>
                </c:pt>
                <c:pt idx="487">
                  <c:v>62.513210000000001</c:v>
                </c:pt>
                <c:pt idx="488">
                  <c:v>62.515189999999997</c:v>
                </c:pt>
                <c:pt idx="489">
                  <c:v>62.517139999999998</c:v>
                </c:pt>
                <c:pt idx="490">
                  <c:v>62.51905</c:v>
                </c:pt>
                <c:pt idx="491">
                  <c:v>62.52093</c:v>
                </c:pt>
                <c:pt idx="492">
                  <c:v>62.522759999999998</c:v>
                </c:pt>
                <c:pt idx="493">
                  <c:v>62.524560000000001</c:v>
                </c:pt>
                <c:pt idx="494">
                  <c:v>62.526310000000002</c:v>
                </c:pt>
                <c:pt idx="495">
                  <c:v>62.528030000000001</c:v>
                </c:pt>
                <c:pt idx="496">
                  <c:v>62.529710000000001</c:v>
                </c:pt>
                <c:pt idx="497">
                  <c:v>62.531350000000003</c:v>
                </c:pt>
                <c:pt idx="498">
                  <c:v>62.53295</c:v>
                </c:pt>
                <c:pt idx="499">
                  <c:v>62.534509999999997</c:v>
                </c:pt>
                <c:pt idx="500">
                  <c:v>62.536029999999997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1.82613</c:v>
                </c:pt>
                <c:pt idx="2">
                  <c:v>1.8261700000000001</c:v>
                </c:pt>
                <c:pt idx="3">
                  <c:v>1.8262</c:v>
                </c:pt>
                <c:pt idx="4">
                  <c:v>1.82623</c:v>
                </c:pt>
                <c:pt idx="5">
                  <c:v>1.8262700000000001</c:v>
                </c:pt>
                <c:pt idx="6">
                  <c:v>1.8263</c:v>
                </c:pt>
                <c:pt idx="7">
                  <c:v>1.82633</c:v>
                </c:pt>
                <c:pt idx="8">
                  <c:v>1.82636</c:v>
                </c:pt>
                <c:pt idx="9">
                  <c:v>1.82639</c:v>
                </c:pt>
                <c:pt idx="10">
                  <c:v>1.8264100000000001</c:v>
                </c:pt>
                <c:pt idx="11">
                  <c:v>1.8264400000000001</c:v>
                </c:pt>
                <c:pt idx="12">
                  <c:v>1.82647</c:v>
                </c:pt>
                <c:pt idx="13">
                  <c:v>1.8264899999999999</c:v>
                </c:pt>
                <c:pt idx="14">
                  <c:v>1.8265199999999999</c:v>
                </c:pt>
                <c:pt idx="15">
                  <c:v>1.8265400000000001</c:v>
                </c:pt>
                <c:pt idx="16">
                  <c:v>1.82657</c:v>
                </c:pt>
                <c:pt idx="17">
                  <c:v>1.8265899999999999</c:v>
                </c:pt>
                <c:pt idx="18">
                  <c:v>1.8266100000000001</c:v>
                </c:pt>
                <c:pt idx="19">
                  <c:v>1.82664</c:v>
                </c:pt>
                <c:pt idx="20">
                  <c:v>1.82666</c:v>
                </c:pt>
                <c:pt idx="21">
                  <c:v>1.8266899999999999</c:v>
                </c:pt>
                <c:pt idx="22">
                  <c:v>1.8267100000000001</c:v>
                </c:pt>
                <c:pt idx="23">
                  <c:v>1.82673</c:v>
                </c:pt>
                <c:pt idx="24">
                  <c:v>1.8267599999999999</c:v>
                </c:pt>
                <c:pt idx="25">
                  <c:v>1.8267800000000001</c:v>
                </c:pt>
                <c:pt idx="26">
                  <c:v>1.82681</c:v>
                </c:pt>
                <c:pt idx="27">
                  <c:v>1.82683</c:v>
                </c:pt>
                <c:pt idx="28">
                  <c:v>1.8268599999999999</c:v>
                </c:pt>
                <c:pt idx="29">
                  <c:v>1.8268800000000001</c:v>
                </c:pt>
                <c:pt idx="30">
                  <c:v>1.82691</c:v>
                </c:pt>
                <c:pt idx="31">
                  <c:v>1.82694</c:v>
                </c:pt>
                <c:pt idx="32">
                  <c:v>1.8269599999999999</c:v>
                </c:pt>
                <c:pt idx="33">
                  <c:v>1.8269899999999999</c:v>
                </c:pt>
                <c:pt idx="34">
                  <c:v>1.8270200000000001</c:v>
                </c:pt>
                <c:pt idx="35">
                  <c:v>1.8270500000000001</c:v>
                </c:pt>
                <c:pt idx="36">
                  <c:v>1.82708</c:v>
                </c:pt>
                <c:pt idx="37">
                  <c:v>1.8270999999999999</c:v>
                </c:pt>
                <c:pt idx="38">
                  <c:v>1.8271299999999999</c:v>
                </c:pt>
                <c:pt idx="39">
                  <c:v>1.8271599999999999</c:v>
                </c:pt>
                <c:pt idx="40">
                  <c:v>1.8271900000000001</c:v>
                </c:pt>
                <c:pt idx="41">
                  <c:v>1.8272200000000001</c:v>
                </c:pt>
                <c:pt idx="42">
                  <c:v>1.82725</c:v>
                </c:pt>
                <c:pt idx="43">
                  <c:v>1.82728</c:v>
                </c:pt>
                <c:pt idx="44">
                  <c:v>1.82731</c:v>
                </c:pt>
                <c:pt idx="45">
                  <c:v>1.82735</c:v>
                </c:pt>
                <c:pt idx="46">
                  <c:v>1.82738</c:v>
                </c:pt>
                <c:pt idx="47">
                  <c:v>1.82741</c:v>
                </c:pt>
                <c:pt idx="48">
                  <c:v>1.82744</c:v>
                </c:pt>
                <c:pt idx="49">
                  <c:v>1.82748</c:v>
                </c:pt>
                <c:pt idx="50">
                  <c:v>1.82751</c:v>
                </c:pt>
                <c:pt idx="51">
                  <c:v>1.8275399999999999</c:v>
                </c:pt>
                <c:pt idx="52">
                  <c:v>1.82758</c:v>
                </c:pt>
                <c:pt idx="53">
                  <c:v>1.82761</c:v>
                </c:pt>
                <c:pt idx="54">
                  <c:v>1.82765</c:v>
                </c:pt>
                <c:pt idx="55">
                  <c:v>1.82769</c:v>
                </c:pt>
                <c:pt idx="56">
                  <c:v>1.82772</c:v>
                </c:pt>
                <c:pt idx="57">
                  <c:v>1.8277600000000001</c:v>
                </c:pt>
                <c:pt idx="58">
                  <c:v>1.8278000000000001</c:v>
                </c:pt>
                <c:pt idx="59">
                  <c:v>1.8278399999999999</c:v>
                </c:pt>
                <c:pt idx="60">
                  <c:v>1.8278799999999999</c:v>
                </c:pt>
                <c:pt idx="61">
                  <c:v>1.82792</c:v>
                </c:pt>
                <c:pt idx="62">
                  <c:v>1.82796</c:v>
                </c:pt>
                <c:pt idx="63">
                  <c:v>1.8280000000000001</c:v>
                </c:pt>
                <c:pt idx="64">
                  <c:v>1.8280400000000001</c:v>
                </c:pt>
                <c:pt idx="65">
                  <c:v>1.8280799999999999</c:v>
                </c:pt>
                <c:pt idx="66">
                  <c:v>1.82812</c:v>
                </c:pt>
                <c:pt idx="67">
                  <c:v>1.82816</c:v>
                </c:pt>
                <c:pt idx="68">
                  <c:v>1.8282</c:v>
                </c:pt>
                <c:pt idx="69">
                  <c:v>1.8282499999999999</c:v>
                </c:pt>
                <c:pt idx="70">
                  <c:v>1.82829</c:v>
                </c:pt>
                <c:pt idx="71">
                  <c:v>1.82833</c:v>
                </c:pt>
                <c:pt idx="72">
                  <c:v>1.8283799999999999</c:v>
                </c:pt>
                <c:pt idx="73">
                  <c:v>1.8284199999999999</c:v>
                </c:pt>
                <c:pt idx="74">
                  <c:v>1.82847</c:v>
                </c:pt>
                <c:pt idx="75">
                  <c:v>1.8285100000000001</c:v>
                </c:pt>
                <c:pt idx="76">
                  <c:v>1.82856</c:v>
                </c:pt>
                <c:pt idx="77">
                  <c:v>1.8286100000000001</c:v>
                </c:pt>
                <c:pt idx="78">
                  <c:v>1.8286500000000001</c:v>
                </c:pt>
                <c:pt idx="79">
                  <c:v>1.8287</c:v>
                </c:pt>
                <c:pt idx="80">
                  <c:v>1.8287500000000001</c:v>
                </c:pt>
                <c:pt idx="81">
                  <c:v>1.8287899999999999</c:v>
                </c:pt>
                <c:pt idx="82">
                  <c:v>1.82884</c:v>
                </c:pt>
                <c:pt idx="83">
                  <c:v>1.8288899999999999</c:v>
                </c:pt>
                <c:pt idx="84">
                  <c:v>1.82894</c:v>
                </c:pt>
                <c:pt idx="85">
                  <c:v>1.8289899999999999</c:v>
                </c:pt>
                <c:pt idx="86">
                  <c:v>1.82904</c:v>
                </c:pt>
                <c:pt idx="87">
                  <c:v>1.8290900000000001</c:v>
                </c:pt>
                <c:pt idx="88">
                  <c:v>1.82914</c:v>
                </c:pt>
                <c:pt idx="89">
                  <c:v>1.8291900000000001</c:v>
                </c:pt>
                <c:pt idx="90">
                  <c:v>1.82924</c:v>
                </c:pt>
                <c:pt idx="91">
                  <c:v>1.8292900000000001</c:v>
                </c:pt>
                <c:pt idx="92">
                  <c:v>1.82934</c:v>
                </c:pt>
                <c:pt idx="93">
                  <c:v>1.8293900000000001</c:v>
                </c:pt>
                <c:pt idx="94">
                  <c:v>1.82944</c:v>
                </c:pt>
                <c:pt idx="95">
                  <c:v>1.8294999999999999</c:v>
                </c:pt>
                <c:pt idx="96">
                  <c:v>1.82955</c:v>
                </c:pt>
                <c:pt idx="97">
                  <c:v>1.8295999999999999</c:v>
                </c:pt>
                <c:pt idx="98">
                  <c:v>1.82965</c:v>
                </c:pt>
                <c:pt idx="99">
                  <c:v>1.8297099999999999</c:v>
                </c:pt>
                <c:pt idx="100">
                  <c:v>1.8297600000000001</c:v>
                </c:pt>
                <c:pt idx="101">
                  <c:v>1.82982</c:v>
                </c:pt>
                <c:pt idx="102">
                  <c:v>1.8298700000000001</c:v>
                </c:pt>
                <c:pt idx="103">
                  <c:v>1.82992</c:v>
                </c:pt>
                <c:pt idx="104">
                  <c:v>1.8299799999999999</c:v>
                </c:pt>
                <c:pt idx="105">
                  <c:v>1.83003</c:v>
                </c:pt>
                <c:pt idx="106">
                  <c:v>1.83009</c:v>
                </c:pt>
                <c:pt idx="107">
                  <c:v>1.8301400000000001</c:v>
                </c:pt>
                <c:pt idx="108">
                  <c:v>1.8302</c:v>
                </c:pt>
                <c:pt idx="109">
                  <c:v>1.83026</c:v>
                </c:pt>
                <c:pt idx="110">
                  <c:v>1.8303100000000001</c:v>
                </c:pt>
                <c:pt idx="111">
                  <c:v>1.8303700000000001</c:v>
                </c:pt>
                <c:pt idx="112">
                  <c:v>1.83043</c:v>
                </c:pt>
                <c:pt idx="113">
                  <c:v>1.8304800000000001</c:v>
                </c:pt>
                <c:pt idx="114">
                  <c:v>1.8305400000000001</c:v>
                </c:pt>
                <c:pt idx="115">
                  <c:v>1.8306</c:v>
                </c:pt>
                <c:pt idx="116">
                  <c:v>1.83066</c:v>
                </c:pt>
                <c:pt idx="117">
                  <c:v>1.8307199999999999</c:v>
                </c:pt>
                <c:pt idx="118">
                  <c:v>1.8307800000000001</c:v>
                </c:pt>
                <c:pt idx="119">
                  <c:v>1.83083</c:v>
                </c:pt>
                <c:pt idx="120">
                  <c:v>1.8308899999999999</c:v>
                </c:pt>
                <c:pt idx="121">
                  <c:v>1.8309500000000001</c:v>
                </c:pt>
                <c:pt idx="122">
                  <c:v>1.83101</c:v>
                </c:pt>
                <c:pt idx="123">
                  <c:v>1.83107</c:v>
                </c:pt>
                <c:pt idx="124">
                  <c:v>1.8311299999999999</c:v>
                </c:pt>
                <c:pt idx="125">
                  <c:v>1.8311900000000001</c:v>
                </c:pt>
                <c:pt idx="126">
                  <c:v>1.8312600000000001</c:v>
                </c:pt>
                <c:pt idx="127">
                  <c:v>1.8313200000000001</c:v>
                </c:pt>
                <c:pt idx="128">
                  <c:v>1.83138</c:v>
                </c:pt>
                <c:pt idx="129">
                  <c:v>1.83144</c:v>
                </c:pt>
                <c:pt idx="130">
                  <c:v>1.8314999999999999</c:v>
                </c:pt>
                <c:pt idx="131">
                  <c:v>1.8315600000000001</c:v>
                </c:pt>
                <c:pt idx="132">
                  <c:v>1.8316300000000001</c:v>
                </c:pt>
                <c:pt idx="133">
                  <c:v>1.83169</c:v>
                </c:pt>
                <c:pt idx="134">
                  <c:v>1.83175</c:v>
                </c:pt>
                <c:pt idx="135">
                  <c:v>1.8318099999999999</c:v>
                </c:pt>
                <c:pt idx="136">
                  <c:v>1.83188</c:v>
                </c:pt>
                <c:pt idx="137">
                  <c:v>1.8319399999999999</c:v>
                </c:pt>
                <c:pt idx="138">
                  <c:v>1.8320099999999999</c:v>
                </c:pt>
                <c:pt idx="139">
                  <c:v>1.8320700000000001</c:v>
                </c:pt>
                <c:pt idx="140">
                  <c:v>1.83213</c:v>
                </c:pt>
                <c:pt idx="141">
                  <c:v>1.8322000000000001</c:v>
                </c:pt>
                <c:pt idx="142">
                  <c:v>1.83226</c:v>
                </c:pt>
                <c:pt idx="143">
                  <c:v>1.83233</c:v>
                </c:pt>
                <c:pt idx="144">
                  <c:v>1.83239</c:v>
                </c:pt>
                <c:pt idx="145">
                  <c:v>1.83246</c:v>
                </c:pt>
                <c:pt idx="146">
                  <c:v>1.8325199999999999</c:v>
                </c:pt>
                <c:pt idx="147">
                  <c:v>1.8325899999999999</c:v>
                </c:pt>
                <c:pt idx="148">
                  <c:v>1.83266</c:v>
                </c:pt>
                <c:pt idx="149">
                  <c:v>1.8327199999999999</c:v>
                </c:pt>
                <c:pt idx="150">
                  <c:v>1.8327899999999999</c:v>
                </c:pt>
                <c:pt idx="151">
                  <c:v>1.8328500000000001</c:v>
                </c:pt>
                <c:pt idx="152">
                  <c:v>1.8329200000000001</c:v>
                </c:pt>
                <c:pt idx="153">
                  <c:v>1.8329899999999999</c:v>
                </c:pt>
                <c:pt idx="154">
                  <c:v>1.8330500000000001</c:v>
                </c:pt>
                <c:pt idx="155">
                  <c:v>1.8331200000000001</c:v>
                </c:pt>
                <c:pt idx="156">
                  <c:v>1.83318</c:v>
                </c:pt>
                <c:pt idx="157">
                  <c:v>1.83325</c:v>
                </c:pt>
                <c:pt idx="158">
                  <c:v>1.8333200000000001</c:v>
                </c:pt>
                <c:pt idx="159">
                  <c:v>1.83338</c:v>
                </c:pt>
                <c:pt idx="160">
                  <c:v>1.83345</c:v>
                </c:pt>
                <c:pt idx="161">
                  <c:v>1.83352</c:v>
                </c:pt>
                <c:pt idx="162">
                  <c:v>1.83358</c:v>
                </c:pt>
                <c:pt idx="163">
                  <c:v>1.83365</c:v>
                </c:pt>
                <c:pt idx="164">
                  <c:v>1.83372</c:v>
                </c:pt>
                <c:pt idx="165">
                  <c:v>1.83378</c:v>
                </c:pt>
                <c:pt idx="166">
                  <c:v>1.83385</c:v>
                </c:pt>
                <c:pt idx="167">
                  <c:v>1.83392</c:v>
                </c:pt>
                <c:pt idx="168">
                  <c:v>1.8339799999999999</c:v>
                </c:pt>
                <c:pt idx="169">
                  <c:v>1.83405</c:v>
                </c:pt>
                <c:pt idx="170">
                  <c:v>1.8341099999999999</c:v>
                </c:pt>
                <c:pt idx="171">
                  <c:v>1.8341799999999999</c:v>
                </c:pt>
                <c:pt idx="172">
                  <c:v>1.8342400000000001</c:v>
                </c:pt>
                <c:pt idx="173">
                  <c:v>1.8343100000000001</c:v>
                </c:pt>
                <c:pt idx="174">
                  <c:v>1.8343700000000001</c:v>
                </c:pt>
                <c:pt idx="175">
                  <c:v>1.8344400000000001</c:v>
                </c:pt>
                <c:pt idx="176">
                  <c:v>1.8345</c:v>
                </c:pt>
                <c:pt idx="177">
                  <c:v>1.83457</c:v>
                </c:pt>
                <c:pt idx="178">
                  <c:v>1.83463</c:v>
                </c:pt>
                <c:pt idx="179">
                  <c:v>1.8347</c:v>
                </c:pt>
                <c:pt idx="180">
                  <c:v>1.8347599999999999</c:v>
                </c:pt>
                <c:pt idx="181">
                  <c:v>1.8348199999999999</c:v>
                </c:pt>
                <c:pt idx="182">
                  <c:v>1.8348899999999999</c:v>
                </c:pt>
                <c:pt idx="183">
                  <c:v>1.8349500000000001</c:v>
                </c:pt>
                <c:pt idx="184">
                  <c:v>1.83501</c:v>
                </c:pt>
                <c:pt idx="185">
                  <c:v>1.83507</c:v>
                </c:pt>
                <c:pt idx="186">
                  <c:v>1.83514</c:v>
                </c:pt>
                <c:pt idx="187">
                  <c:v>1.8351999999999999</c:v>
                </c:pt>
                <c:pt idx="188">
                  <c:v>1.83571</c:v>
                </c:pt>
                <c:pt idx="189">
                  <c:v>1.83633</c:v>
                </c:pt>
                <c:pt idx="190">
                  <c:v>1.83691</c:v>
                </c:pt>
                <c:pt idx="191">
                  <c:v>1.8374699999999999</c:v>
                </c:pt>
                <c:pt idx="192">
                  <c:v>1.8380000000000001</c:v>
                </c:pt>
                <c:pt idx="193">
                  <c:v>1.83849</c:v>
                </c:pt>
                <c:pt idx="194">
                  <c:v>1.8389599999999999</c:v>
                </c:pt>
                <c:pt idx="195">
                  <c:v>1.83908</c:v>
                </c:pt>
                <c:pt idx="196">
                  <c:v>1.8391200000000001</c:v>
                </c:pt>
                <c:pt idx="197">
                  <c:v>1.8391599999999999</c:v>
                </c:pt>
                <c:pt idx="198">
                  <c:v>1.83921</c:v>
                </c:pt>
                <c:pt idx="199">
                  <c:v>1.8392500000000001</c:v>
                </c:pt>
                <c:pt idx="200">
                  <c:v>1.8392900000000001</c:v>
                </c:pt>
                <c:pt idx="201">
                  <c:v>1.8393299999999999</c:v>
                </c:pt>
                <c:pt idx="202">
                  <c:v>1.8393699999999999</c:v>
                </c:pt>
                <c:pt idx="203">
                  <c:v>1.8393999999999999</c:v>
                </c:pt>
                <c:pt idx="204">
                  <c:v>1.83944</c:v>
                </c:pt>
                <c:pt idx="205">
                  <c:v>1.83948</c:v>
                </c:pt>
                <c:pt idx="206">
                  <c:v>1.83952</c:v>
                </c:pt>
                <c:pt idx="207">
                  <c:v>1.8395600000000001</c:v>
                </c:pt>
                <c:pt idx="208">
                  <c:v>1.8395900000000001</c:v>
                </c:pt>
                <c:pt idx="209">
                  <c:v>1.8396300000000001</c:v>
                </c:pt>
                <c:pt idx="210">
                  <c:v>1.8396699999999999</c:v>
                </c:pt>
                <c:pt idx="211">
                  <c:v>1.8396999999999999</c:v>
                </c:pt>
                <c:pt idx="212">
                  <c:v>1.8397399999999999</c:v>
                </c:pt>
                <c:pt idx="213">
                  <c:v>1.8397699999999999</c:v>
                </c:pt>
                <c:pt idx="214">
                  <c:v>1.8398000000000001</c:v>
                </c:pt>
                <c:pt idx="215">
                  <c:v>1.8398399999999999</c:v>
                </c:pt>
                <c:pt idx="216">
                  <c:v>1.8398699999999999</c:v>
                </c:pt>
                <c:pt idx="217">
                  <c:v>1.8399000000000001</c:v>
                </c:pt>
                <c:pt idx="218">
                  <c:v>1.8399399999999999</c:v>
                </c:pt>
                <c:pt idx="219">
                  <c:v>1.8399700000000001</c:v>
                </c:pt>
                <c:pt idx="220">
                  <c:v>1.84</c:v>
                </c:pt>
                <c:pt idx="221">
                  <c:v>1.8400300000000001</c:v>
                </c:pt>
                <c:pt idx="222">
                  <c:v>1.84006</c:v>
                </c:pt>
                <c:pt idx="223">
                  <c:v>1.84009</c:v>
                </c:pt>
                <c:pt idx="224">
                  <c:v>1.84012</c:v>
                </c:pt>
                <c:pt idx="225">
                  <c:v>1.84015</c:v>
                </c:pt>
                <c:pt idx="226">
                  <c:v>1.8401700000000001</c:v>
                </c:pt>
                <c:pt idx="227">
                  <c:v>1.8402000000000001</c:v>
                </c:pt>
                <c:pt idx="228">
                  <c:v>1.84023</c:v>
                </c:pt>
                <c:pt idx="229">
                  <c:v>1.8402499999999999</c:v>
                </c:pt>
                <c:pt idx="230">
                  <c:v>1.8402799999999999</c:v>
                </c:pt>
                <c:pt idx="231">
                  <c:v>1.8403099999999999</c:v>
                </c:pt>
                <c:pt idx="232">
                  <c:v>1.84033</c:v>
                </c:pt>
                <c:pt idx="233">
                  <c:v>1.84036</c:v>
                </c:pt>
                <c:pt idx="234">
                  <c:v>1.8403799999999999</c:v>
                </c:pt>
                <c:pt idx="235">
                  <c:v>1.8404100000000001</c:v>
                </c:pt>
                <c:pt idx="236">
                  <c:v>1.84043</c:v>
                </c:pt>
                <c:pt idx="237">
                  <c:v>1.8404499999999999</c:v>
                </c:pt>
                <c:pt idx="238">
                  <c:v>1.8404799999999999</c:v>
                </c:pt>
                <c:pt idx="239">
                  <c:v>1.8405</c:v>
                </c:pt>
                <c:pt idx="240">
                  <c:v>1.8405199999999999</c:v>
                </c:pt>
                <c:pt idx="241">
                  <c:v>1.8405400000000001</c:v>
                </c:pt>
                <c:pt idx="242">
                  <c:v>1.84056</c:v>
                </c:pt>
                <c:pt idx="243">
                  <c:v>1.8405899999999999</c:v>
                </c:pt>
                <c:pt idx="244">
                  <c:v>1.8406100000000001</c:v>
                </c:pt>
                <c:pt idx="245">
                  <c:v>1.84063</c:v>
                </c:pt>
                <c:pt idx="246">
                  <c:v>1.8406499999999999</c:v>
                </c:pt>
                <c:pt idx="247">
                  <c:v>1.84067</c:v>
                </c:pt>
                <c:pt idx="248">
                  <c:v>1.8406899999999999</c:v>
                </c:pt>
                <c:pt idx="249">
                  <c:v>1.8407100000000001</c:v>
                </c:pt>
                <c:pt idx="250">
                  <c:v>1.8407199999999999</c:v>
                </c:pt>
                <c:pt idx="251">
                  <c:v>1.84074</c:v>
                </c:pt>
                <c:pt idx="252">
                  <c:v>1.84076</c:v>
                </c:pt>
                <c:pt idx="253">
                  <c:v>1.8407800000000001</c:v>
                </c:pt>
                <c:pt idx="254">
                  <c:v>1.8408</c:v>
                </c:pt>
                <c:pt idx="255">
                  <c:v>1.8408199999999999</c:v>
                </c:pt>
                <c:pt idx="256">
                  <c:v>1.84083</c:v>
                </c:pt>
                <c:pt idx="257">
                  <c:v>1.8408500000000001</c:v>
                </c:pt>
                <c:pt idx="258">
                  <c:v>1.84087</c:v>
                </c:pt>
                <c:pt idx="259">
                  <c:v>1.8408800000000001</c:v>
                </c:pt>
                <c:pt idx="260">
                  <c:v>1.8409</c:v>
                </c:pt>
                <c:pt idx="261">
                  <c:v>1.8409199999999999</c:v>
                </c:pt>
                <c:pt idx="262">
                  <c:v>1.84093</c:v>
                </c:pt>
                <c:pt idx="263">
                  <c:v>1.8409500000000001</c:v>
                </c:pt>
                <c:pt idx="264">
                  <c:v>1.84097</c:v>
                </c:pt>
                <c:pt idx="265">
                  <c:v>1.8409800000000001</c:v>
                </c:pt>
                <c:pt idx="266">
                  <c:v>1.841</c:v>
                </c:pt>
                <c:pt idx="267">
                  <c:v>1.84101</c:v>
                </c:pt>
                <c:pt idx="268">
                  <c:v>1.8410299999999999</c:v>
                </c:pt>
                <c:pt idx="269">
                  <c:v>1.84104</c:v>
                </c:pt>
                <c:pt idx="270">
                  <c:v>1.8410599999999999</c:v>
                </c:pt>
                <c:pt idx="271">
                  <c:v>1.84107</c:v>
                </c:pt>
                <c:pt idx="272">
                  <c:v>1.8410899999999999</c:v>
                </c:pt>
                <c:pt idx="273">
                  <c:v>1.8411</c:v>
                </c:pt>
                <c:pt idx="274">
                  <c:v>1.8411200000000001</c:v>
                </c:pt>
                <c:pt idx="275">
                  <c:v>1.8412599999999999</c:v>
                </c:pt>
                <c:pt idx="276">
                  <c:v>1.8414299999999999</c:v>
                </c:pt>
                <c:pt idx="277">
                  <c:v>1.8415999999999999</c:v>
                </c:pt>
                <c:pt idx="278">
                  <c:v>1.84178</c:v>
                </c:pt>
                <c:pt idx="279">
                  <c:v>1.84198</c:v>
                </c:pt>
                <c:pt idx="280">
                  <c:v>1.8421700000000001</c:v>
                </c:pt>
                <c:pt idx="281">
                  <c:v>1.8423700000000001</c:v>
                </c:pt>
                <c:pt idx="282">
                  <c:v>1.84243</c:v>
                </c:pt>
                <c:pt idx="283">
                  <c:v>1.8424499999999999</c:v>
                </c:pt>
                <c:pt idx="284">
                  <c:v>1.84246</c:v>
                </c:pt>
                <c:pt idx="285">
                  <c:v>1.8424799999999999</c:v>
                </c:pt>
                <c:pt idx="286">
                  <c:v>1.8425</c:v>
                </c:pt>
                <c:pt idx="287">
                  <c:v>1.8425199999999999</c:v>
                </c:pt>
                <c:pt idx="288">
                  <c:v>1.8425400000000001</c:v>
                </c:pt>
                <c:pt idx="289">
                  <c:v>1.84256</c:v>
                </c:pt>
                <c:pt idx="290">
                  <c:v>1.8425800000000001</c:v>
                </c:pt>
                <c:pt idx="291">
                  <c:v>1.8426</c:v>
                </c:pt>
                <c:pt idx="292">
                  <c:v>1.8426199999999999</c:v>
                </c:pt>
                <c:pt idx="293">
                  <c:v>1.8426400000000001</c:v>
                </c:pt>
                <c:pt idx="294">
                  <c:v>1.84266</c:v>
                </c:pt>
                <c:pt idx="295">
                  <c:v>1.8426800000000001</c:v>
                </c:pt>
                <c:pt idx="296">
                  <c:v>1.8427</c:v>
                </c:pt>
                <c:pt idx="297">
                  <c:v>1.8427199999999999</c:v>
                </c:pt>
                <c:pt idx="298">
                  <c:v>1.84274</c:v>
                </c:pt>
                <c:pt idx="299">
                  <c:v>1.84276</c:v>
                </c:pt>
                <c:pt idx="300">
                  <c:v>1.8427800000000001</c:v>
                </c:pt>
                <c:pt idx="301">
                  <c:v>1.8428</c:v>
                </c:pt>
                <c:pt idx="302">
                  <c:v>1.8428199999999999</c:v>
                </c:pt>
                <c:pt idx="303">
                  <c:v>1.84283</c:v>
                </c:pt>
                <c:pt idx="304">
                  <c:v>1.8428500000000001</c:v>
                </c:pt>
                <c:pt idx="305">
                  <c:v>1.84287</c:v>
                </c:pt>
                <c:pt idx="306">
                  <c:v>1.8428899999999999</c:v>
                </c:pt>
                <c:pt idx="307">
                  <c:v>1.84291</c:v>
                </c:pt>
                <c:pt idx="308">
                  <c:v>1.84293</c:v>
                </c:pt>
                <c:pt idx="309">
                  <c:v>1.8429500000000001</c:v>
                </c:pt>
                <c:pt idx="310">
                  <c:v>1.84297</c:v>
                </c:pt>
                <c:pt idx="311">
                  <c:v>1.8429899999999999</c:v>
                </c:pt>
                <c:pt idx="312">
                  <c:v>1.843</c:v>
                </c:pt>
                <c:pt idx="313">
                  <c:v>1.8430200000000001</c:v>
                </c:pt>
                <c:pt idx="314">
                  <c:v>1.84304</c:v>
                </c:pt>
                <c:pt idx="315">
                  <c:v>1.8430599999999999</c:v>
                </c:pt>
                <c:pt idx="316">
                  <c:v>1.8430800000000001</c:v>
                </c:pt>
                <c:pt idx="317">
                  <c:v>1.8430899999999999</c:v>
                </c:pt>
                <c:pt idx="318">
                  <c:v>1.84311</c:v>
                </c:pt>
                <c:pt idx="319">
                  <c:v>1.8431299999999999</c:v>
                </c:pt>
                <c:pt idx="320">
                  <c:v>1.84314</c:v>
                </c:pt>
                <c:pt idx="321">
                  <c:v>1.8431599999999999</c:v>
                </c:pt>
                <c:pt idx="322">
                  <c:v>1.84318</c:v>
                </c:pt>
                <c:pt idx="323">
                  <c:v>1.8431999999999999</c:v>
                </c:pt>
                <c:pt idx="324">
                  <c:v>1.84321</c:v>
                </c:pt>
                <c:pt idx="325">
                  <c:v>1.8432299999999999</c:v>
                </c:pt>
                <c:pt idx="326">
                  <c:v>1.84324</c:v>
                </c:pt>
                <c:pt idx="327">
                  <c:v>1.8432599999999999</c:v>
                </c:pt>
                <c:pt idx="328">
                  <c:v>1.84328</c:v>
                </c:pt>
                <c:pt idx="329">
                  <c:v>1.8432900000000001</c:v>
                </c:pt>
                <c:pt idx="330">
                  <c:v>1.84331</c:v>
                </c:pt>
                <c:pt idx="331">
                  <c:v>1.8433200000000001</c:v>
                </c:pt>
                <c:pt idx="332">
                  <c:v>1.84334</c:v>
                </c:pt>
                <c:pt idx="333">
                  <c:v>1.84335</c:v>
                </c:pt>
                <c:pt idx="334">
                  <c:v>1.84337</c:v>
                </c:pt>
                <c:pt idx="335">
                  <c:v>1.84338</c:v>
                </c:pt>
                <c:pt idx="336">
                  <c:v>1.8433999999999999</c:v>
                </c:pt>
                <c:pt idx="337">
                  <c:v>1.84341</c:v>
                </c:pt>
                <c:pt idx="338">
                  <c:v>1.8434299999999999</c:v>
                </c:pt>
                <c:pt idx="339">
                  <c:v>1.84344</c:v>
                </c:pt>
                <c:pt idx="340">
                  <c:v>1.8434600000000001</c:v>
                </c:pt>
                <c:pt idx="341">
                  <c:v>1.8434699999999999</c:v>
                </c:pt>
                <c:pt idx="342">
                  <c:v>1.8434900000000001</c:v>
                </c:pt>
                <c:pt idx="343">
                  <c:v>1.8434999999999999</c:v>
                </c:pt>
                <c:pt idx="344">
                  <c:v>1.84351</c:v>
                </c:pt>
                <c:pt idx="345">
                  <c:v>1.8435299999999999</c:v>
                </c:pt>
                <c:pt idx="346">
                  <c:v>1.84354</c:v>
                </c:pt>
                <c:pt idx="347">
                  <c:v>1.8435600000000001</c:v>
                </c:pt>
                <c:pt idx="348">
                  <c:v>1.8435699999999999</c:v>
                </c:pt>
                <c:pt idx="349">
                  <c:v>1.84358</c:v>
                </c:pt>
                <c:pt idx="350">
                  <c:v>1.8435999999999999</c:v>
                </c:pt>
                <c:pt idx="351">
                  <c:v>1.84361</c:v>
                </c:pt>
                <c:pt idx="352">
                  <c:v>1.84362</c:v>
                </c:pt>
                <c:pt idx="353">
                  <c:v>1.8436399999999999</c:v>
                </c:pt>
                <c:pt idx="354">
                  <c:v>1.84365</c:v>
                </c:pt>
                <c:pt idx="355">
                  <c:v>1.8436600000000001</c:v>
                </c:pt>
                <c:pt idx="356">
                  <c:v>1.84368</c:v>
                </c:pt>
                <c:pt idx="357">
                  <c:v>1.8436900000000001</c:v>
                </c:pt>
                <c:pt idx="358">
                  <c:v>1.8436999999999999</c:v>
                </c:pt>
                <c:pt idx="359">
                  <c:v>1.84372</c:v>
                </c:pt>
                <c:pt idx="360">
                  <c:v>1.8437300000000001</c:v>
                </c:pt>
                <c:pt idx="361">
                  <c:v>1.8437399999999999</c:v>
                </c:pt>
                <c:pt idx="362">
                  <c:v>1.8438600000000001</c:v>
                </c:pt>
                <c:pt idx="363">
                  <c:v>1.84402</c:v>
                </c:pt>
                <c:pt idx="364">
                  <c:v>1.8441799999999999</c:v>
                </c:pt>
                <c:pt idx="365">
                  <c:v>1.8443499999999999</c:v>
                </c:pt>
                <c:pt idx="366">
                  <c:v>1.84453</c:v>
                </c:pt>
                <c:pt idx="367">
                  <c:v>1.8447199999999999</c:v>
                </c:pt>
                <c:pt idx="368">
                  <c:v>1.84491</c:v>
                </c:pt>
                <c:pt idx="369">
                  <c:v>1.84497</c:v>
                </c:pt>
                <c:pt idx="370">
                  <c:v>1.8449899999999999</c:v>
                </c:pt>
                <c:pt idx="371">
                  <c:v>1.845</c:v>
                </c:pt>
                <c:pt idx="372">
                  <c:v>1.8450200000000001</c:v>
                </c:pt>
                <c:pt idx="373">
                  <c:v>1.84504</c:v>
                </c:pt>
                <c:pt idx="374">
                  <c:v>1.8450599999999999</c:v>
                </c:pt>
                <c:pt idx="375">
                  <c:v>1.8450800000000001</c:v>
                </c:pt>
                <c:pt idx="376">
                  <c:v>1.8451</c:v>
                </c:pt>
                <c:pt idx="377">
                  <c:v>1.8451200000000001</c:v>
                </c:pt>
                <c:pt idx="378">
                  <c:v>1.8451299999999999</c:v>
                </c:pt>
                <c:pt idx="379">
                  <c:v>1.8451500000000001</c:v>
                </c:pt>
                <c:pt idx="380">
                  <c:v>1.84517</c:v>
                </c:pt>
                <c:pt idx="381">
                  <c:v>1.8451900000000001</c:v>
                </c:pt>
                <c:pt idx="382">
                  <c:v>1.84521</c:v>
                </c:pt>
                <c:pt idx="383">
                  <c:v>1.8452299999999999</c:v>
                </c:pt>
                <c:pt idx="384">
                  <c:v>1.8452500000000001</c:v>
                </c:pt>
                <c:pt idx="385">
                  <c:v>1.84527</c:v>
                </c:pt>
                <c:pt idx="386">
                  <c:v>1.8452900000000001</c:v>
                </c:pt>
                <c:pt idx="387">
                  <c:v>1.84531</c:v>
                </c:pt>
                <c:pt idx="388">
                  <c:v>1.8453299999999999</c:v>
                </c:pt>
                <c:pt idx="389">
                  <c:v>1.84535</c:v>
                </c:pt>
                <c:pt idx="390">
                  <c:v>1.8453599999999999</c:v>
                </c:pt>
                <c:pt idx="391">
                  <c:v>1.84538</c:v>
                </c:pt>
                <c:pt idx="392">
                  <c:v>1.8453999999999999</c:v>
                </c:pt>
                <c:pt idx="393">
                  <c:v>1.8454200000000001</c:v>
                </c:pt>
                <c:pt idx="394">
                  <c:v>1.84544</c:v>
                </c:pt>
                <c:pt idx="395">
                  <c:v>1.8454600000000001</c:v>
                </c:pt>
                <c:pt idx="396">
                  <c:v>1.84548</c:v>
                </c:pt>
                <c:pt idx="397">
                  <c:v>1.8454999999999999</c:v>
                </c:pt>
                <c:pt idx="398">
                  <c:v>1.84551</c:v>
                </c:pt>
                <c:pt idx="399">
                  <c:v>1.8455299999999999</c:v>
                </c:pt>
                <c:pt idx="400">
                  <c:v>1.84555</c:v>
                </c:pt>
                <c:pt idx="401">
                  <c:v>1.8455699999999999</c:v>
                </c:pt>
                <c:pt idx="402">
                  <c:v>1.8455900000000001</c:v>
                </c:pt>
                <c:pt idx="403">
                  <c:v>1.8455999999999999</c:v>
                </c:pt>
                <c:pt idx="404">
                  <c:v>1.84562</c:v>
                </c:pt>
                <c:pt idx="405">
                  <c:v>1.8456399999999999</c:v>
                </c:pt>
                <c:pt idx="406">
                  <c:v>1.84565</c:v>
                </c:pt>
                <c:pt idx="407">
                  <c:v>1.8456699999999999</c:v>
                </c:pt>
                <c:pt idx="408">
                  <c:v>1.8456900000000001</c:v>
                </c:pt>
                <c:pt idx="409">
                  <c:v>1.84571</c:v>
                </c:pt>
                <c:pt idx="410">
                  <c:v>1.84572</c:v>
                </c:pt>
                <c:pt idx="411">
                  <c:v>1.8457399999999999</c:v>
                </c:pt>
                <c:pt idx="412">
                  <c:v>1.84575</c:v>
                </c:pt>
                <c:pt idx="413">
                  <c:v>1.8457699999999999</c:v>
                </c:pt>
                <c:pt idx="414">
                  <c:v>1.84579</c:v>
                </c:pt>
                <c:pt idx="415">
                  <c:v>1.8458000000000001</c:v>
                </c:pt>
                <c:pt idx="416">
                  <c:v>1.84582</c:v>
                </c:pt>
                <c:pt idx="417">
                  <c:v>1.8458300000000001</c:v>
                </c:pt>
                <c:pt idx="418">
                  <c:v>1.84585</c:v>
                </c:pt>
                <c:pt idx="419">
                  <c:v>1.8458699999999999</c:v>
                </c:pt>
                <c:pt idx="420">
                  <c:v>1.84588</c:v>
                </c:pt>
                <c:pt idx="421">
                  <c:v>1.8459000000000001</c:v>
                </c:pt>
                <c:pt idx="422">
                  <c:v>1.8459099999999999</c:v>
                </c:pt>
                <c:pt idx="423">
                  <c:v>1.8459300000000001</c:v>
                </c:pt>
                <c:pt idx="424">
                  <c:v>1.8459399999999999</c:v>
                </c:pt>
                <c:pt idx="425">
                  <c:v>1.84596</c:v>
                </c:pt>
                <c:pt idx="426">
                  <c:v>1.8459700000000001</c:v>
                </c:pt>
                <c:pt idx="427">
                  <c:v>1.84599</c:v>
                </c:pt>
                <c:pt idx="428">
                  <c:v>1.8460000000000001</c:v>
                </c:pt>
                <c:pt idx="429">
                  <c:v>1.8460099999999999</c:v>
                </c:pt>
                <c:pt idx="430">
                  <c:v>1.8460300000000001</c:v>
                </c:pt>
                <c:pt idx="431">
                  <c:v>1.8460399999999999</c:v>
                </c:pt>
                <c:pt idx="432">
                  <c:v>1.84606</c:v>
                </c:pt>
                <c:pt idx="433">
                  <c:v>1.8460700000000001</c:v>
                </c:pt>
                <c:pt idx="434">
                  <c:v>1.8460799999999999</c:v>
                </c:pt>
                <c:pt idx="435">
                  <c:v>1.8461000000000001</c:v>
                </c:pt>
                <c:pt idx="436">
                  <c:v>1.8461099999999999</c:v>
                </c:pt>
                <c:pt idx="437">
                  <c:v>1.84613</c:v>
                </c:pt>
                <c:pt idx="438">
                  <c:v>1.8461399999999999</c:v>
                </c:pt>
                <c:pt idx="439">
                  <c:v>1.84615</c:v>
                </c:pt>
                <c:pt idx="440">
                  <c:v>1.8461700000000001</c:v>
                </c:pt>
                <c:pt idx="441">
                  <c:v>1.8461799999999999</c:v>
                </c:pt>
                <c:pt idx="442">
                  <c:v>1.84619</c:v>
                </c:pt>
                <c:pt idx="443">
                  <c:v>1.8462099999999999</c:v>
                </c:pt>
                <c:pt idx="444">
                  <c:v>1.84622</c:v>
                </c:pt>
                <c:pt idx="445">
                  <c:v>1.84623</c:v>
                </c:pt>
                <c:pt idx="446">
                  <c:v>1.8462499999999999</c:v>
                </c:pt>
                <c:pt idx="447">
                  <c:v>1.84626</c:v>
                </c:pt>
                <c:pt idx="448">
                  <c:v>1.8462700000000001</c:v>
                </c:pt>
                <c:pt idx="449">
                  <c:v>1.8464</c:v>
                </c:pt>
                <c:pt idx="450">
                  <c:v>1.8465499999999999</c:v>
                </c:pt>
                <c:pt idx="451">
                  <c:v>1.8467199999999999</c:v>
                </c:pt>
                <c:pt idx="452">
                  <c:v>1.8469</c:v>
                </c:pt>
                <c:pt idx="453">
                  <c:v>1.8470800000000001</c:v>
                </c:pt>
                <c:pt idx="454">
                  <c:v>1.84727</c:v>
                </c:pt>
                <c:pt idx="455">
                  <c:v>1.8474600000000001</c:v>
                </c:pt>
                <c:pt idx="456">
                  <c:v>1.8475200000000001</c:v>
                </c:pt>
                <c:pt idx="457">
                  <c:v>1.84754</c:v>
                </c:pt>
                <c:pt idx="458">
                  <c:v>1.8475600000000001</c:v>
                </c:pt>
                <c:pt idx="459">
                  <c:v>1.84758</c:v>
                </c:pt>
                <c:pt idx="460">
                  <c:v>1.8475999999999999</c:v>
                </c:pt>
                <c:pt idx="461">
                  <c:v>1.84762</c:v>
                </c:pt>
                <c:pt idx="462">
                  <c:v>1.8476399999999999</c:v>
                </c:pt>
                <c:pt idx="463">
                  <c:v>1.8476600000000001</c:v>
                </c:pt>
                <c:pt idx="464">
                  <c:v>1.8476699999999999</c:v>
                </c:pt>
                <c:pt idx="465">
                  <c:v>1.8476900000000001</c:v>
                </c:pt>
                <c:pt idx="466">
                  <c:v>1.84771</c:v>
                </c:pt>
                <c:pt idx="467">
                  <c:v>1.8477300000000001</c:v>
                </c:pt>
                <c:pt idx="468">
                  <c:v>1.84775</c:v>
                </c:pt>
                <c:pt idx="469">
                  <c:v>1.8477699999999999</c:v>
                </c:pt>
                <c:pt idx="470">
                  <c:v>1.84779</c:v>
                </c:pt>
                <c:pt idx="471">
                  <c:v>1.84781</c:v>
                </c:pt>
                <c:pt idx="472">
                  <c:v>1.8478300000000001</c:v>
                </c:pt>
                <c:pt idx="473">
                  <c:v>1.84785</c:v>
                </c:pt>
                <c:pt idx="474">
                  <c:v>1.8478699999999999</c:v>
                </c:pt>
                <c:pt idx="475">
                  <c:v>1.84789</c:v>
                </c:pt>
                <c:pt idx="476">
                  <c:v>1.8479099999999999</c:v>
                </c:pt>
                <c:pt idx="477">
                  <c:v>1.8479300000000001</c:v>
                </c:pt>
                <c:pt idx="478">
                  <c:v>1.84795</c:v>
                </c:pt>
                <c:pt idx="479">
                  <c:v>1.8479699999999999</c:v>
                </c:pt>
                <c:pt idx="480">
                  <c:v>1.84798</c:v>
                </c:pt>
                <c:pt idx="481">
                  <c:v>1.8480000000000001</c:v>
                </c:pt>
                <c:pt idx="482">
                  <c:v>1.84802</c:v>
                </c:pt>
                <c:pt idx="483">
                  <c:v>1.8480399999999999</c:v>
                </c:pt>
                <c:pt idx="484">
                  <c:v>1.84806</c:v>
                </c:pt>
                <c:pt idx="485">
                  <c:v>1.8480799999999999</c:v>
                </c:pt>
                <c:pt idx="486">
                  <c:v>1.8481000000000001</c:v>
                </c:pt>
                <c:pt idx="487">
                  <c:v>1.8481099999999999</c:v>
                </c:pt>
                <c:pt idx="488">
                  <c:v>1.8481300000000001</c:v>
                </c:pt>
                <c:pt idx="489">
                  <c:v>1.84815</c:v>
                </c:pt>
                <c:pt idx="490">
                  <c:v>1.8481700000000001</c:v>
                </c:pt>
                <c:pt idx="491">
                  <c:v>1.84819</c:v>
                </c:pt>
                <c:pt idx="492">
                  <c:v>1.8482000000000001</c:v>
                </c:pt>
                <c:pt idx="493">
                  <c:v>1.84822</c:v>
                </c:pt>
                <c:pt idx="494">
                  <c:v>1.8482400000000001</c:v>
                </c:pt>
                <c:pt idx="495">
                  <c:v>1.84826</c:v>
                </c:pt>
                <c:pt idx="496">
                  <c:v>1.8482700000000001</c:v>
                </c:pt>
                <c:pt idx="497">
                  <c:v>1.84829</c:v>
                </c:pt>
                <c:pt idx="498">
                  <c:v>1.8483099999999999</c:v>
                </c:pt>
                <c:pt idx="499">
                  <c:v>1.84832</c:v>
                </c:pt>
                <c:pt idx="500">
                  <c:v>1.8483400000000001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0.93305000000000005</c:v>
                </c:pt>
                <c:pt idx="2">
                  <c:v>2.7219899999999999</c:v>
                </c:pt>
                <c:pt idx="3">
                  <c:v>4.7905899999999999</c:v>
                </c:pt>
                <c:pt idx="4">
                  <c:v>7.0997199999999996</c:v>
                </c:pt>
                <c:pt idx="5">
                  <c:v>9.6049299999999995</c:v>
                </c:pt>
                <c:pt idx="6">
                  <c:v>12.25259</c:v>
                </c:pt>
                <c:pt idx="7">
                  <c:v>15.00351</c:v>
                </c:pt>
                <c:pt idx="8">
                  <c:v>17.834150000000001</c:v>
                </c:pt>
                <c:pt idx="9">
                  <c:v>20.730049999999999</c:v>
                </c:pt>
                <c:pt idx="10">
                  <c:v>23.680029999999999</c:v>
                </c:pt>
                <c:pt idx="11">
                  <c:v>26.67343</c:v>
                </c:pt>
                <c:pt idx="12">
                  <c:v>29.69924</c:v>
                </c:pt>
                <c:pt idx="13">
                  <c:v>32.74597</c:v>
                </c:pt>
                <c:pt idx="14">
                  <c:v>35.801830000000002</c:v>
                </c:pt>
                <c:pt idx="15">
                  <c:v>38.854880000000001</c:v>
                </c:pt>
                <c:pt idx="16">
                  <c:v>41.893169999999998</c:v>
                </c:pt>
                <c:pt idx="17">
                  <c:v>44.90493</c:v>
                </c:pt>
                <c:pt idx="18">
                  <c:v>47.878509999999999</c:v>
                </c:pt>
                <c:pt idx="19">
                  <c:v>50.801990000000004</c:v>
                </c:pt>
                <c:pt idx="20">
                  <c:v>53.661769999999997</c:v>
                </c:pt>
                <c:pt idx="21">
                  <c:v>56.437849999999997</c:v>
                </c:pt>
                <c:pt idx="22">
                  <c:v>59.087670000000003</c:v>
                </c:pt>
                <c:pt idx="23">
                  <c:v>61.492319999999999</c:v>
                </c:pt>
                <c:pt idx="24">
                  <c:v>63.544750000000001</c:v>
                </c:pt>
                <c:pt idx="25">
                  <c:v>65.434030000000007</c:v>
                </c:pt>
                <c:pt idx="26">
                  <c:v>67.274780000000007</c:v>
                </c:pt>
                <c:pt idx="27">
                  <c:v>69.115049999999997</c:v>
                </c:pt>
                <c:pt idx="28">
                  <c:v>70.986270000000005</c:v>
                </c:pt>
                <c:pt idx="29">
                  <c:v>72.904269999999997</c:v>
                </c:pt>
                <c:pt idx="30">
                  <c:v>74.875410000000002</c:v>
                </c:pt>
                <c:pt idx="31">
                  <c:v>76.901110000000003</c:v>
                </c:pt>
                <c:pt idx="32">
                  <c:v>78.979560000000006</c:v>
                </c:pt>
                <c:pt idx="33">
                  <c:v>81.106710000000007</c:v>
                </c:pt>
                <c:pt idx="34">
                  <c:v>83.276840000000007</c:v>
                </c:pt>
                <c:pt idx="35">
                  <c:v>85.482439999999997</c:v>
                </c:pt>
                <c:pt idx="36">
                  <c:v>87.714680000000001</c:v>
                </c:pt>
                <c:pt idx="37">
                  <c:v>89.963819999999998</c:v>
                </c:pt>
                <c:pt idx="38">
                  <c:v>92.219790000000003</c:v>
                </c:pt>
                <c:pt idx="39">
                  <c:v>94.472949999999997</c:v>
                </c:pt>
                <c:pt idx="40">
                  <c:v>96.714789999999994</c:v>
                </c:pt>
                <c:pt idx="41">
                  <c:v>98.938299999999998</c:v>
                </c:pt>
                <c:pt idx="42">
                  <c:v>101.13814000000001</c:v>
                </c:pt>
                <c:pt idx="43">
                  <c:v>103.3104</c:v>
                </c:pt>
                <c:pt idx="44">
                  <c:v>105.45228</c:v>
                </c:pt>
                <c:pt idx="45">
                  <c:v>107.56207000000001</c:v>
                </c:pt>
                <c:pt idx="46">
                  <c:v>109.63921999999999</c:v>
                </c:pt>
                <c:pt idx="47">
                  <c:v>111.68429</c:v>
                </c:pt>
                <c:pt idx="48">
                  <c:v>113.69887</c:v>
                </c:pt>
                <c:pt idx="49">
                  <c:v>115.68537000000001</c:v>
                </c:pt>
                <c:pt idx="50">
                  <c:v>117.64675</c:v>
                </c:pt>
                <c:pt idx="51">
                  <c:v>119.58619</c:v>
                </c:pt>
                <c:pt idx="52">
                  <c:v>121.50688</c:v>
                </c:pt>
                <c:pt idx="53">
                  <c:v>123.4117</c:v>
                </c:pt>
                <c:pt idx="54">
                  <c:v>125.30307999999999</c:v>
                </c:pt>
                <c:pt idx="55">
                  <c:v>127.18289</c:v>
                </c:pt>
                <c:pt idx="56">
                  <c:v>129.05233000000001</c:v>
                </c:pt>
                <c:pt idx="57">
                  <c:v>130.91198</c:v>
                </c:pt>
                <c:pt idx="58">
                  <c:v>132.76176000000001</c:v>
                </c:pt>
                <c:pt idx="59">
                  <c:v>134.60097999999999</c:v>
                </c:pt>
                <c:pt idx="60">
                  <c:v>136.42845</c:v>
                </c:pt>
                <c:pt idx="61">
                  <c:v>138.24253999999999</c:v>
                </c:pt>
                <c:pt idx="62">
                  <c:v>140.04134999999999</c:v>
                </c:pt>
                <c:pt idx="63">
                  <c:v>141.82285999999999</c:v>
                </c:pt>
                <c:pt idx="64">
                  <c:v>143.58505</c:v>
                </c:pt>
                <c:pt idx="65">
                  <c:v>145.32611</c:v>
                </c:pt>
                <c:pt idx="66">
                  <c:v>147.04454000000001</c:v>
                </c:pt>
                <c:pt idx="67">
                  <c:v>148.73929999999999</c:v>
                </c:pt>
                <c:pt idx="68">
                  <c:v>150.40987000000001</c:v>
                </c:pt>
                <c:pt idx="69">
                  <c:v>152.05619999999999</c:v>
                </c:pt>
                <c:pt idx="70">
                  <c:v>153.67858000000001</c:v>
                </c:pt>
                <c:pt idx="71">
                  <c:v>155.27741</c:v>
                </c:pt>
                <c:pt idx="72">
                  <c:v>156.85308000000001</c:v>
                </c:pt>
                <c:pt idx="73">
                  <c:v>158.40572</c:v>
                </c:pt>
                <c:pt idx="74">
                  <c:v>159.93516</c:v>
                </c:pt>
                <c:pt idx="75">
                  <c:v>161.44085000000001</c:v>
                </c:pt>
                <c:pt idx="76">
                  <c:v>162.92191</c:v>
                </c:pt>
                <c:pt idx="77">
                  <c:v>164.37721999999999</c:v>
                </c:pt>
                <c:pt idx="78">
                  <c:v>165.80554000000001</c:v>
                </c:pt>
                <c:pt idx="79">
                  <c:v>167.20558</c:v>
                </c:pt>
                <c:pt idx="80">
                  <c:v>168.57597999999999</c:v>
                </c:pt>
                <c:pt idx="81">
                  <c:v>169.91524999999999</c:v>
                </c:pt>
                <c:pt idx="82">
                  <c:v>171.22184999999999</c:v>
                </c:pt>
                <c:pt idx="83">
                  <c:v>172.49450999999999</c:v>
                </c:pt>
                <c:pt idx="84">
                  <c:v>173.73222000000001</c:v>
                </c:pt>
                <c:pt idx="85">
                  <c:v>174.93411</c:v>
                </c:pt>
                <c:pt idx="86">
                  <c:v>176.09907000000001</c:v>
                </c:pt>
                <c:pt idx="87">
                  <c:v>177.22560999999999</c:v>
                </c:pt>
                <c:pt idx="88">
                  <c:v>178.31198000000001</c:v>
                </c:pt>
                <c:pt idx="89">
                  <c:v>179.35633000000001</c:v>
                </c:pt>
                <c:pt idx="90">
                  <c:v>180.35678999999999</c:v>
                </c:pt>
                <c:pt idx="91">
                  <c:v>181.31115</c:v>
                </c:pt>
                <c:pt idx="92">
                  <c:v>182.21682000000001</c:v>
                </c:pt>
                <c:pt idx="93">
                  <c:v>183.07111</c:v>
                </c:pt>
                <c:pt idx="94">
                  <c:v>183.87188</c:v>
                </c:pt>
                <c:pt idx="95">
                  <c:v>184.61845</c:v>
                </c:pt>
                <c:pt idx="96">
                  <c:v>185.31210999999999</c:v>
                </c:pt>
                <c:pt idx="97">
                  <c:v>185.95545000000001</c:v>
                </c:pt>
                <c:pt idx="98">
                  <c:v>186.55117000000001</c:v>
                </c:pt>
                <c:pt idx="99">
                  <c:v>187.10177999999999</c:v>
                </c:pt>
                <c:pt idx="100">
                  <c:v>187.60991000000001</c:v>
                </c:pt>
                <c:pt idx="101">
                  <c:v>188.07841999999999</c:v>
                </c:pt>
                <c:pt idx="102">
                  <c:v>188.50996000000001</c:v>
                </c:pt>
                <c:pt idx="103">
                  <c:v>188.90669</c:v>
                </c:pt>
                <c:pt idx="104">
                  <c:v>189.27087</c:v>
                </c:pt>
                <c:pt idx="105">
                  <c:v>189.60481999999999</c:v>
                </c:pt>
                <c:pt idx="106">
                  <c:v>189.91083</c:v>
                </c:pt>
                <c:pt idx="107">
                  <c:v>190.19101000000001</c:v>
                </c:pt>
                <c:pt idx="108">
                  <c:v>190.44710000000001</c:v>
                </c:pt>
                <c:pt idx="109">
                  <c:v>190.68096</c:v>
                </c:pt>
                <c:pt idx="110">
                  <c:v>190.89445000000001</c:v>
                </c:pt>
                <c:pt idx="111">
                  <c:v>191.08930000000001</c:v>
                </c:pt>
                <c:pt idx="112">
                  <c:v>191.26702</c:v>
                </c:pt>
                <c:pt idx="113">
                  <c:v>191.429</c:v>
                </c:pt>
                <c:pt idx="114">
                  <c:v>191.57658000000001</c:v>
                </c:pt>
                <c:pt idx="115">
                  <c:v>191.71101999999999</c:v>
                </c:pt>
                <c:pt idx="116">
                  <c:v>191.83340999999999</c:v>
                </c:pt>
                <c:pt idx="117">
                  <c:v>191.94479000000001</c:v>
                </c:pt>
                <c:pt idx="118">
                  <c:v>192.04617999999999</c:v>
                </c:pt>
                <c:pt idx="119">
                  <c:v>192.13838999999999</c:v>
                </c:pt>
                <c:pt idx="120">
                  <c:v>192.22220999999999</c:v>
                </c:pt>
                <c:pt idx="121">
                  <c:v>192.29840999999999</c:v>
                </c:pt>
                <c:pt idx="122">
                  <c:v>192.36768000000001</c:v>
                </c:pt>
                <c:pt idx="123">
                  <c:v>192.43062</c:v>
                </c:pt>
                <c:pt idx="124">
                  <c:v>192.48781</c:v>
                </c:pt>
                <c:pt idx="125">
                  <c:v>192.53976</c:v>
                </c:pt>
                <c:pt idx="126">
                  <c:v>192.58698000000001</c:v>
                </c:pt>
                <c:pt idx="127">
                  <c:v>192.62989999999999</c:v>
                </c:pt>
                <c:pt idx="128">
                  <c:v>192.66891000000001</c:v>
                </c:pt>
                <c:pt idx="129">
                  <c:v>192.70434</c:v>
                </c:pt>
                <c:pt idx="130">
                  <c:v>192.73651000000001</c:v>
                </c:pt>
                <c:pt idx="131">
                  <c:v>192.76572999999999</c:v>
                </c:pt>
                <c:pt idx="132">
                  <c:v>192.79226</c:v>
                </c:pt>
                <c:pt idx="133">
                  <c:v>192.81636</c:v>
                </c:pt>
                <c:pt idx="134">
                  <c:v>192.83824999999999</c:v>
                </c:pt>
                <c:pt idx="135">
                  <c:v>192.85813999999999</c:v>
                </c:pt>
                <c:pt idx="136">
                  <c:v>192.87620000000001</c:v>
                </c:pt>
                <c:pt idx="137">
                  <c:v>192.89261999999999</c:v>
                </c:pt>
                <c:pt idx="138">
                  <c:v>192.90754999999999</c:v>
                </c:pt>
                <c:pt idx="139">
                  <c:v>192.92113000000001</c:v>
                </c:pt>
                <c:pt idx="140">
                  <c:v>192.93347</c:v>
                </c:pt>
                <c:pt idx="141">
                  <c:v>192.94470000000001</c:v>
                </c:pt>
                <c:pt idx="142">
                  <c:v>192.95491000000001</c:v>
                </c:pt>
                <c:pt idx="143">
                  <c:v>192.96419</c:v>
                </c:pt>
                <c:pt idx="144">
                  <c:v>192.97264000000001</c:v>
                </c:pt>
                <c:pt idx="145">
                  <c:v>192.98033000000001</c:v>
                </c:pt>
                <c:pt idx="146">
                  <c:v>192.98733999999999</c:v>
                </c:pt>
                <c:pt idx="147">
                  <c:v>192.99373</c:v>
                </c:pt>
                <c:pt idx="148">
                  <c:v>192.99956</c:v>
                </c:pt>
                <c:pt idx="149">
                  <c:v>193.00488000000001</c:v>
                </c:pt>
                <c:pt idx="150">
                  <c:v>193.00975</c:v>
                </c:pt>
                <c:pt idx="151">
                  <c:v>193.01419000000001</c:v>
                </c:pt>
                <c:pt idx="152">
                  <c:v>193.01824999999999</c:v>
                </c:pt>
                <c:pt idx="153">
                  <c:v>193.02196000000001</c:v>
                </c:pt>
                <c:pt idx="154">
                  <c:v>193.02536000000001</c:v>
                </c:pt>
                <c:pt idx="155">
                  <c:v>193.02848</c:v>
                </c:pt>
                <c:pt idx="156">
                  <c:v>193.03134</c:v>
                </c:pt>
                <c:pt idx="157">
                  <c:v>193.03397000000001</c:v>
                </c:pt>
                <c:pt idx="158">
                  <c:v>193.03639000000001</c:v>
                </c:pt>
                <c:pt idx="159">
                  <c:v>193.03862000000001</c:v>
                </c:pt>
                <c:pt idx="160">
                  <c:v>193.04068000000001</c:v>
                </c:pt>
                <c:pt idx="161">
                  <c:v>193.04257999999999</c:v>
                </c:pt>
                <c:pt idx="162">
                  <c:v>193.04434000000001</c:v>
                </c:pt>
                <c:pt idx="163">
                  <c:v>193.04597000000001</c:v>
                </c:pt>
                <c:pt idx="164">
                  <c:v>193.04748000000001</c:v>
                </c:pt>
                <c:pt idx="165">
                  <c:v>193.04889</c:v>
                </c:pt>
                <c:pt idx="166">
                  <c:v>193.05019999999999</c:v>
                </c:pt>
                <c:pt idx="167">
                  <c:v>193.05143000000001</c:v>
                </c:pt>
                <c:pt idx="168">
                  <c:v>193.05260000000001</c:v>
                </c:pt>
                <c:pt idx="169">
                  <c:v>193.05371</c:v>
                </c:pt>
                <c:pt idx="170">
                  <c:v>193.05475999999999</c:v>
                </c:pt>
                <c:pt idx="171">
                  <c:v>193.05575999999999</c:v>
                </c:pt>
                <c:pt idx="172">
                  <c:v>193.05669</c:v>
                </c:pt>
                <c:pt idx="173">
                  <c:v>193.05757</c:v>
                </c:pt>
                <c:pt idx="174">
                  <c:v>193.05840000000001</c:v>
                </c:pt>
                <c:pt idx="175">
                  <c:v>193.05918</c:v>
                </c:pt>
                <c:pt idx="176">
                  <c:v>193.05992000000001</c:v>
                </c:pt>
                <c:pt idx="177">
                  <c:v>193.06062</c:v>
                </c:pt>
                <c:pt idx="178">
                  <c:v>193.06129000000001</c:v>
                </c:pt>
                <c:pt idx="179">
                  <c:v>193.06192999999999</c:v>
                </c:pt>
                <c:pt idx="180">
                  <c:v>193.06254999999999</c:v>
                </c:pt>
                <c:pt idx="181">
                  <c:v>193.06314</c:v>
                </c:pt>
                <c:pt idx="182">
                  <c:v>193.06371999999999</c:v>
                </c:pt>
                <c:pt idx="183">
                  <c:v>193.06426999999999</c:v>
                </c:pt>
                <c:pt idx="184">
                  <c:v>193.06479999999999</c:v>
                </c:pt>
                <c:pt idx="185">
                  <c:v>193.06532000000001</c:v>
                </c:pt>
                <c:pt idx="186">
                  <c:v>193.06583000000001</c:v>
                </c:pt>
                <c:pt idx="187">
                  <c:v>193.06632999999999</c:v>
                </c:pt>
                <c:pt idx="188">
                  <c:v>193.06681</c:v>
                </c:pt>
                <c:pt idx="189">
                  <c:v>193.06725</c:v>
                </c:pt>
                <c:pt idx="190">
                  <c:v>193.06766999999999</c:v>
                </c:pt>
                <c:pt idx="191">
                  <c:v>193.06807000000001</c:v>
                </c:pt>
                <c:pt idx="192">
                  <c:v>193.06845000000001</c:v>
                </c:pt>
                <c:pt idx="193">
                  <c:v>193.06881999999999</c:v>
                </c:pt>
                <c:pt idx="194">
                  <c:v>193.06918999999999</c:v>
                </c:pt>
                <c:pt idx="195">
                  <c:v>193.06958</c:v>
                </c:pt>
                <c:pt idx="196">
                  <c:v>193.06997999999999</c:v>
                </c:pt>
                <c:pt idx="197">
                  <c:v>193.07039</c:v>
                </c:pt>
                <c:pt idx="198">
                  <c:v>193.07078999999999</c:v>
                </c:pt>
                <c:pt idx="199">
                  <c:v>193.0712</c:v>
                </c:pt>
                <c:pt idx="200">
                  <c:v>193.07160999999999</c:v>
                </c:pt>
                <c:pt idx="201">
                  <c:v>193.07201000000001</c:v>
                </c:pt>
                <c:pt idx="202">
                  <c:v>193.07240999999999</c:v>
                </c:pt>
                <c:pt idx="203">
                  <c:v>193.07281</c:v>
                </c:pt>
                <c:pt idx="204">
                  <c:v>193.07320999999999</c:v>
                </c:pt>
                <c:pt idx="205">
                  <c:v>193.07361</c:v>
                </c:pt>
                <c:pt idx="206">
                  <c:v>193.07400999999999</c:v>
                </c:pt>
                <c:pt idx="207">
                  <c:v>193.07441</c:v>
                </c:pt>
                <c:pt idx="208">
                  <c:v>193.07481000000001</c:v>
                </c:pt>
                <c:pt idx="209">
                  <c:v>193.07521</c:v>
                </c:pt>
                <c:pt idx="210">
                  <c:v>193.07560000000001</c:v>
                </c:pt>
                <c:pt idx="211">
                  <c:v>193.07599999999999</c:v>
                </c:pt>
                <c:pt idx="212">
                  <c:v>193.07640000000001</c:v>
                </c:pt>
                <c:pt idx="213">
                  <c:v>193.07678999999999</c:v>
                </c:pt>
                <c:pt idx="214">
                  <c:v>193.07719</c:v>
                </c:pt>
                <c:pt idx="215">
                  <c:v>193.07758000000001</c:v>
                </c:pt>
                <c:pt idx="216">
                  <c:v>193.07798</c:v>
                </c:pt>
                <c:pt idx="217">
                  <c:v>193.07837000000001</c:v>
                </c:pt>
                <c:pt idx="218">
                  <c:v>193.07875999999999</c:v>
                </c:pt>
                <c:pt idx="219">
                  <c:v>193.07916</c:v>
                </c:pt>
                <c:pt idx="220">
                  <c:v>193.07955000000001</c:v>
                </c:pt>
                <c:pt idx="221">
                  <c:v>193.07993999999999</c:v>
                </c:pt>
                <c:pt idx="222">
                  <c:v>193.08034000000001</c:v>
                </c:pt>
                <c:pt idx="223">
                  <c:v>193.08072999999999</c:v>
                </c:pt>
                <c:pt idx="224">
                  <c:v>193.08112</c:v>
                </c:pt>
                <c:pt idx="225">
                  <c:v>193.08152000000001</c:v>
                </c:pt>
                <c:pt idx="226">
                  <c:v>193.08190999999999</c:v>
                </c:pt>
                <c:pt idx="227">
                  <c:v>193.08231000000001</c:v>
                </c:pt>
                <c:pt idx="228">
                  <c:v>193.08269999999999</c:v>
                </c:pt>
                <c:pt idx="229">
                  <c:v>193.08309</c:v>
                </c:pt>
                <c:pt idx="230">
                  <c:v>193.08349000000001</c:v>
                </c:pt>
                <c:pt idx="231">
                  <c:v>193.08387999999999</c:v>
                </c:pt>
                <c:pt idx="232">
                  <c:v>193.08428000000001</c:v>
                </c:pt>
                <c:pt idx="233">
                  <c:v>193.08466999999999</c:v>
                </c:pt>
                <c:pt idx="234">
                  <c:v>193.08507</c:v>
                </c:pt>
                <c:pt idx="235">
                  <c:v>193.08546000000001</c:v>
                </c:pt>
                <c:pt idx="236">
                  <c:v>193.08586</c:v>
                </c:pt>
                <c:pt idx="237">
                  <c:v>193.08626000000001</c:v>
                </c:pt>
                <c:pt idx="238">
                  <c:v>193.08664999999999</c:v>
                </c:pt>
                <c:pt idx="239">
                  <c:v>193.08705</c:v>
                </c:pt>
                <c:pt idx="240">
                  <c:v>193.08744999999999</c:v>
                </c:pt>
                <c:pt idx="241">
                  <c:v>193.08784</c:v>
                </c:pt>
                <c:pt idx="242">
                  <c:v>193.08824000000001</c:v>
                </c:pt>
                <c:pt idx="243">
                  <c:v>193.08864</c:v>
                </c:pt>
                <c:pt idx="244">
                  <c:v>193.08904000000001</c:v>
                </c:pt>
                <c:pt idx="245">
                  <c:v>193.08944</c:v>
                </c:pt>
                <c:pt idx="246">
                  <c:v>193.08984000000001</c:v>
                </c:pt>
                <c:pt idx="247">
                  <c:v>193.09023999999999</c:v>
                </c:pt>
                <c:pt idx="248">
                  <c:v>193.09063</c:v>
                </c:pt>
                <c:pt idx="249">
                  <c:v>193.09102999999999</c:v>
                </c:pt>
                <c:pt idx="250">
                  <c:v>193.09143</c:v>
                </c:pt>
                <c:pt idx="251">
                  <c:v>193.09182999999999</c:v>
                </c:pt>
                <c:pt idx="252">
                  <c:v>193.09224</c:v>
                </c:pt>
                <c:pt idx="253">
                  <c:v>193.09263999999999</c:v>
                </c:pt>
                <c:pt idx="254">
                  <c:v>193.09304</c:v>
                </c:pt>
                <c:pt idx="255">
                  <c:v>193.09343999999999</c:v>
                </c:pt>
                <c:pt idx="256">
                  <c:v>193.09384</c:v>
                </c:pt>
                <c:pt idx="257">
                  <c:v>193.09424000000001</c:v>
                </c:pt>
                <c:pt idx="258">
                  <c:v>193.09464</c:v>
                </c:pt>
                <c:pt idx="259">
                  <c:v>193.09504000000001</c:v>
                </c:pt>
                <c:pt idx="260">
                  <c:v>193.09544</c:v>
                </c:pt>
                <c:pt idx="261">
                  <c:v>193.09585000000001</c:v>
                </c:pt>
                <c:pt idx="262">
                  <c:v>193.09625</c:v>
                </c:pt>
                <c:pt idx="263">
                  <c:v>193.09665000000001</c:v>
                </c:pt>
                <c:pt idx="264">
                  <c:v>193.09705</c:v>
                </c:pt>
                <c:pt idx="265">
                  <c:v>193.09745000000001</c:v>
                </c:pt>
                <c:pt idx="266">
                  <c:v>193.09784999999999</c:v>
                </c:pt>
                <c:pt idx="267">
                  <c:v>193.09825000000001</c:v>
                </c:pt>
                <c:pt idx="268">
                  <c:v>193.09864999999999</c:v>
                </c:pt>
                <c:pt idx="269">
                  <c:v>193.09906000000001</c:v>
                </c:pt>
                <c:pt idx="270">
                  <c:v>193.09945999999999</c:v>
                </c:pt>
                <c:pt idx="271">
                  <c:v>193.09986000000001</c:v>
                </c:pt>
                <c:pt idx="272">
                  <c:v>193.10025999999999</c:v>
                </c:pt>
                <c:pt idx="273">
                  <c:v>193.10066</c:v>
                </c:pt>
                <c:pt idx="274">
                  <c:v>193.10105999999999</c:v>
                </c:pt>
                <c:pt idx="275">
                  <c:v>193.10145</c:v>
                </c:pt>
                <c:pt idx="276">
                  <c:v>193.10178999999999</c:v>
                </c:pt>
                <c:pt idx="277">
                  <c:v>193.10211000000001</c:v>
                </c:pt>
                <c:pt idx="278">
                  <c:v>193.10240999999999</c:v>
                </c:pt>
                <c:pt idx="279">
                  <c:v>193.10272000000001</c:v>
                </c:pt>
                <c:pt idx="280">
                  <c:v>193.10302999999999</c:v>
                </c:pt>
                <c:pt idx="281">
                  <c:v>193.10335000000001</c:v>
                </c:pt>
                <c:pt idx="282">
                  <c:v>193.1037</c:v>
                </c:pt>
                <c:pt idx="283">
                  <c:v>193.10407000000001</c:v>
                </c:pt>
                <c:pt idx="284">
                  <c:v>193.10445000000001</c:v>
                </c:pt>
                <c:pt idx="285">
                  <c:v>193.10482999999999</c:v>
                </c:pt>
                <c:pt idx="286">
                  <c:v>193.10522</c:v>
                </c:pt>
                <c:pt idx="287">
                  <c:v>193.10561000000001</c:v>
                </c:pt>
                <c:pt idx="288">
                  <c:v>193.10599999999999</c:v>
                </c:pt>
                <c:pt idx="289">
                  <c:v>193.10639</c:v>
                </c:pt>
                <c:pt idx="290">
                  <c:v>193.10677999999999</c:v>
                </c:pt>
                <c:pt idx="291">
                  <c:v>193.10717</c:v>
                </c:pt>
                <c:pt idx="292">
                  <c:v>193.10756000000001</c:v>
                </c:pt>
                <c:pt idx="293">
                  <c:v>193.10794999999999</c:v>
                </c:pt>
                <c:pt idx="294">
                  <c:v>193.10834</c:v>
                </c:pt>
                <c:pt idx="295">
                  <c:v>193.10874000000001</c:v>
                </c:pt>
                <c:pt idx="296">
                  <c:v>193.10912999999999</c:v>
                </c:pt>
                <c:pt idx="297">
                  <c:v>193.10952</c:v>
                </c:pt>
                <c:pt idx="298">
                  <c:v>193.10991999999999</c:v>
                </c:pt>
                <c:pt idx="299">
                  <c:v>193.11031</c:v>
                </c:pt>
                <c:pt idx="300">
                  <c:v>193.11070000000001</c:v>
                </c:pt>
                <c:pt idx="301">
                  <c:v>193.11109999999999</c:v>
                </c:pt>
                <c:pt idx="302">
                  <c:v>193.11149</c:v>
                </c:pt>
                <c:pt idx="303">
                  <c:v>193.11188999999999</c:v>
                </c:pt>
                <c:pt idx="304">
                  <c:v>193.11228</c:v>
                </c:pt>
                <c:pt idx="305">
                  <c:v>193.11268000000001</c:v>
                </c:pt>
                <c:pt idx="306">
                  <c:v>193.11306999999999</c:v>
                </c:pt>
                <c:pt idx="307">
                  <c:v>193.11347000000001</c:v>
                </c:pt>
                <c:pt idx="308">
                  <c:v>193.11385999999999</c:v>
                </c:pt>
                <c:pt idx="309">
                  <c:v>193.11426</c:v>
                </c:pt>
                <c:pt idx="310">
                  <c:v>193.11465000000001</c:v>
                </c:pt>
                <c:pt idx="311">
                  <c:v>193.11505</c:v>
                </c:pt>
                <c:pt idx="312">
                  <c:v>193.11545000000001</c:v>
                </c:pt>
                <c:pt idx="313">
                  <c:v>193.11584999999999</c:v>
                </c:pt>
                <c:pt idx="314">
                  <c:v>193.11624</c:v>
                </c:pt>
                <c:pt idx="315">
                  <c:v>193.11663999999999</c:v>
                </c:pt>
                <c:pt idx="316">
                  <c:v>193.11704</c:v>
                </c:pt>
                <c:pt idx="317">
                  <c:v>193.11743999999999</c:v>
                </c:pt>
                <c:pt idx="318">
                  <c:v>193.11784</c:v>
                </c:pt>
                <c:pt idx="319">
                  <c:v>193.11823999999999</c:v>
                </c:pt>
                <c:pt idx="320">
                  <c:v>193.11864</c:v>
                </c:pt>
                <c:pt idx="321">
                  <c:v>193.11904000000001</c:v>
                </c:pt>
                <c:pt idx="322">
                  <c:v>193.11944</c:v>
                </c:pt>
                <c:pt idx="323">
                  <c:v>193.11985000000001</c:v>
                </c:pt>
                <c:pt idx="324">
                  <c:v>193.12025</c:v>
                </c:pt>
                <c:pt idx="325">
                  <c:v>193.12065000000001</c:v>
                </c:pt>
                <c:pt idx="326">
                  <c:v>193.12105</c:v>
                </c:pt>
                <c:pt idx="327">
                  <c:v>193.12146000000001</c:v>
                </c:pt>
                <c:pt idx="328">
                  <c:v>193.12186</c:v>
                </c:pt>
                <c:pt idx="329">
                  <c:v>193.12226999999999</c:v>
                </c:pt>
                <c:pt idx="330">
                  <c:v>193.12267</c:v>
                </c:pt>
                <c:pt idx="331">
                  <c:v>193.12307999999999</c:v>
                </c:pt>
                <c:pt idx="332">
                  <c:v>193.12348</c:v>
                </c:pt>
                <c:pt idx="333">
                  <c:v>193.12388999999999</c:v>
                </c:pt>
                <c:pt idx="334">
                  <c:v>193.12430000000001</c:v>
                </c:pt>
                <c:pt idx="335">
                  <c:v>193.12469999999999</c:v>
                </c:pt>
                <c:pt idx="336">
                  <c:v>193.12511000000001</c:v>
                </c:pt>
                <c:pt idx="337">
                  <c:v>193.12551999999999</c:v>
                </c:pt>
                <c:pt idx="338">
                  <c:v>193.12593000000001</c:v>
                </c:pt>
                <c:pt idx="339">
                  <c:v>193.12634</c:v>
                </c:pt>
                <c:pt idx="340">
                  <c:v>193.12674000000001</c:v>
                </c:pt>
                <c:pt idx="341">
                  <c:v>193.12715</c:v>
                </c:pt>
                <c:pt idx="342">
                  <c:v>193.12755999999999</c:v>
                </c:pt>
                <c:pt idx="343">
                  <c:v>193.12797</c:v>
                </c:pt>
                <c:pt idx="344">
                  <c:v>193.12837999999999</c:v>
                </c:pt>
                <c:pt idx="345">
                  <c:v>193.12879000000001</c:v>
                </c:pt>
                <c:pt idx="346">
                  <c:v>193.1292</c:v>
                </c:pt>
                <c:pt idx="347">
                  <c:v>193.12961000000001</c:v>
                </c:pt>
                <c:pt idx="348">
                  <c:v>193.13002</c:v>
                </c:pt>
                <c:pt idx="349">
                  <c:v>193.13042999999999</c:v>
                </c:pt>
                <c:pt idx="350">
                  <c:v>193.13084000000001</c:v>
                </c:pt>
                <c:pt idx="351">
                  <c:v>193.13124999999999</c:v>
                </c:pt>
                <c:pt idx="352">
                  <c:v>193.13165000000001</c:v>
                </c:pt>
                <c:pt idx="353">
                  <c:v>193.13206</c:v>
                </c:pt>
                <c:pt idx="354">
                  <c:v>193.13247000000001</c:v>
                </c:pt>
                <c:pt idx="355">
                  <c:v>193.13288</c:v>
                </c:pt>
                <c:pt idx="356">
                  <c:v>193.13328999999999</c:v>
                </c:pt>
                <c:pt idx="357">
                  <c:v>193.1337</c:v>
                </c:pt>
                <c:pt idx="358">
                  <c:v>193.13410999999999</c:v>
                </c:pt>
                <c:pt idx="359">
                  <c:v>193.13452000000001</c:v>
                </c:pt>
                <c:pt idx="360">
                  <c:v>193.13493</c:v>
                </c:pt>
                <c:pt idx="361">
                  <c:v>193.13534000000001</c:v>
                </c:pt>
                <c:pt idx="362">
                  <c:v>193.13573</c:v>
                </c:pt>
                <c:pt idx="363">
                  <c:v>193.13607999999999</c:v>
                </c:pt>
                <c:pt idx="364">
                  <c:v>193.13641000000001</c:v>
                </c:pt>
                <c:pt idx="365">
                  <c:v>193.13672</c:v>
                </c:pt>
                <c:pt idx="366">
                  <c:v>193.13703000000001</c:v>
                </c:pt>
                <c:pt idx="367">
                  <c:v>193.13735</c:v>
                </c:pt>
                <c:pt idx="368">
                  <c:v>193.13768999999999</c:v>
                </c:pt>
                <c:pt idx="369">
                  <c:v>193.13804999999999</c:v>
                </c:pt>
                <c:pt idx="370">
                  <c:v>193.13844</c:v>
                </c:pt>
                <c:pt idx="371">
                  <c:v>193.13883000000001</c:v>
                </c:pt>
                <c:pt idx="372">
                  <c:v>193.13923</c:v>
                </c:pt>
                <c:pt idx="373">
                  <c:v>193.13964000000001</c:v>
                </c:pt>
                <c:pt idx="374">
                  <c:v>193.14004</c:v>
                </c:pt>
                <c:pt idx="375">
                  <c:v>193.14044000000001</c:v>
                </c:pt>
                <c:pt idx="376">
                  <c:v>193.14085</c:v>
                </c:pt>
                <c:pt idx="377">
                  <c:v>193.14125999999999</c:v>
                </c:pt>
                <c:pt idx="378">
                  <c:v>193.14166</c:v>
                </c:pt>
                <c:pt idx="379">
                  <c:v>193.14206999999999</c:v>
                </c:pt>
                <c:pt idx="380">
                  <c:v>193.14247</c:v>
                </c:pt>
                <c:pt idx="381">
                  <c:v>193.14287999999999</c:v>
                </c:pt>
                <c:pt idx="382">
                  <c:v>193.14329000000001</c:v>
                </c:pt>
                <c:pt idx="383">
                  <c:v>193.14368999999999</c:v>
                </c:pt>
                <c:pt idx="384">
                  <c:v>193.14410000000001</c:v>
                </c:pt>
                <c:pt idx="385">
                  <c:v>193.14451</c:v>
                </c:pt>
                <c:pt idx="386">
                  <c:v>193.14491000000001</c:v>
                </c:pt>
                <c:pt idx="387">
                  <c:v>193.14532</c:v>
                </c:pt>
                <c:pt idx="388">
                  <c:v>193.14572999999999</c:v>
                </c:pt>
                <c:pt idx="389">
                  <c:v>193.14614</c:v>
                </c:pt>
                <c:pt idx="390">
                  <c:v>193.14653999999999</c:v>
                </c:pt>
                <c:pt idx="391">
                  <c:v>193.14695</c:v>
                </c:pt>
                <c:pt idx="392">
                  <c:v>193.14735999999999</c:v>
                </c:pt>
                <c:pt idx="393">
                  <c:v>193.14777000000001</c:v>
                </c:pt>
                <c:pt idx="394">
                  <c:v>193.14816999999999</c:v>
                </c:pt>
                <c:pt idx="395">
                  <c:v>193.14858000000001</c:v>
                </c:pt>
                <c:pt idx="396">
                  <c:v>193.14899</c:v>
                </c:pt>
                <c:pt idx="397">
                  <c:v>193.14940000000001</c:v>
                </c:pt>
                <c:pt idx="398">
                  <c:v>193.14981</c:v>
                </c:pt>
                <c:pt idx="399">
                  <c:v>193.15021999999999</c:v>
                </c:pt>
                <c:pt idx="400">
                  <c:v>193.15063000000001</c:v>
                </c:pt>
                <c:pt idx="401">
                  <c:v>193.15103999999999</c:v>
                </c:pt>
                <c:pt idx="402">
                  <c:v>193.15145000000001</c:v>
                </c:pt>
                <c:pt idx="403">
                  <c:v>193.15186</c:v>
                </c:pt>
                <c:pt idx="404">
                  <c:v>193.15226999999999</c:v>
                </c:pt>
                <c:pt idx="405">
                  <c:v>193.15268</c:v>
                </c:pt>
                <c:pt idx="406">
                  <c:v>193.15308999999999</c:v>
                </c:pt>
                <c:pt idx="407">
                  <c:v>193.15351000000001</c:v>
                </c:pt>
                <c:pt idx="408">
                  <c:v>193.15392</c:v>
                </c:pt>
                <c:pt idx="409">
                  <c:v>193.15432999999999</c:v>
                </c:pt>
                <c:pt idx="410">
                  <c:v>193.15475000000001</c:v>
                </c:pt>
                <c:pt idx="411">
                  <c:v>193.15516</c:v>
                </c:pt>
                <c:pt idx="412">
                  <c:v>193.15557999999999</c:v>
                </c:pt>
                <c:pt idx="413">
                  <c:v>193.15599</c:v>
                </c:pt>
                <c:pt idx="414">
                  <c:v>193.15640999999999</c:v>
                </c:pt>
                <c:pt idx="415">
                  <c:v>193.15682000000001</c:v>
                </c:pt>
                <c:pt idx="416">
                  <c:v>193.15724</c:v>
                </c:pt>
                <c:pt idx="417">
                  <c:v>193.15764999999999</c:v>
                </c:pt>
                <c:pt idx="418">
                  <c:v>193.15807000000001</c:v>
                </c:pt>
                <c:pt idx="419">
                  <c:v>193.15849</c:v>
                </c:pt>
                <c:pt idx="420">
                  <c:v>193.15890999999999</c:v>
                </c:pt>
                <c:pt idx="421">
                  <c:v>193.15932000000001</c:v>
                </c:pt>
                <c:pt idx="422">
                  <c:v>193.15974</c:v>
                </c:pt>
                <c:pt idx="423">
                  <c:v>193.16015999999999</c:v>
                </c:pt>
                <c:pt idx="424">
                  <c:v>193.16058000000001</c:v>
                </c:pt>
                <c:pt idx="425">
                  <c:v>193.161</c:v>
                </c:pt>
                <c:pt idx="426">
                  <c:v>193.16140999999999</c:v>
                </c:pt>
                <c:pt idx="427">
                  <c:v>193.16183000000001</c:v>
                </c:pt>
                <c:pt idx="428">
                  <c:v>193.16225</c:v>
                </c:pt>
                <c:pt idx="429">
                  <c:v>193.16266999999999</c:v>
                </c:pt>
                <c:pt idx="430">
                  <c:v>193.16309000000001</c:v>
                </c:pt>
                <c:pt idx="431">
                  <c:v>193.16351</c:v>
                </c:pt>
                <c:pt idx="432">
                  <c:v>193.16392999999999</c:v>
                </c:pt>
                <c:pt idx="433">
                  <c:v>193.16435000000001</c:v>
                </c:pt>
                <c:pt idx="434">
                  <c:v>193.16477</c:v>
                </c:pt>
                <c:pt idx="435">
                  <c:v>193.16519</c:v>
                </c:pt>
                <c:pt idx="436">
                  <c:v>193.16560999999999</c:v>
                </c:pt>
                <c:pt idx="437">
                  <c:v>193.16603000000001</c:v>
                </c:pt>
                <c:pt idx="438">
                  <c:v>193.16645</c:v>
                </c:pt>
                <c:pt idx="439">
                  <c:v>193.16686999999999</c:v>
                </c:pt>
                <c:pt idx="440">
                  <c:v>193.16728000000001</c:v>
                </c:pt>
                <c:pt idx="441">
                  <c:v>193.1677</c:v>
                </c:pt>
                <c:pt idx="442">
                  <c:v>193.16811999999999</c:v>
                </c:pt>
                <c:pt idx="443">
                  <c:v>193.16854000000001</c:v>
                </c:pt>
                <c:pt idx="444">
                  <c:v>193.16896</c:v>
                </c:pt>
                <c:pt idx="445">
                  <c:v>193.16937999999999</c:v>
                </c:pt>
                <c:pt idx="446">
                  <c:v>193.16980000000001</c:v>
                </c:pt>
                <c:pt idx="447">
                  <c:v>193.17022</c:v>
                </c:pt>
                <c:pt idx="448">
                  <c:v>193.17062999999999</c:v>
                </c:pt>
                <c:pt idx="449">
                  <c:v>193.17104</c:v>
                </c:pt>
                <c:pt idx="450">
                  <c:v>193.17139</c:v>
                </c:pt>
                <c:pt idx="451">
                  <c:v>193.17171999999999</c:v>
                </c:pt>
                <c:pt idx="452">
                  <c:v>193.17204000000001</c:v>
                </c:pt>
                <c:pt idx="453">
                  <c:v>193.17237</c:v>
                </c:pt>
                <c:pt idx="454">
                  <c:v>193.17268999999999</c:v>
                </c:pt>
                <c:pt idx="455">
                  <c:v>193.17303000000001</c:v>
                </c:pt>
                <c:pt idx="456">
                  <c:v>193.17340999999999</c:v>
                </c:pt>
                <c:pt idx="457">
                  <c:v>193.17381</c:v>
                </c:pt>
                <c:pt idx="458">
                  <c:v>193.17420999999999</c:v>
                </c:pt>
                <c:pt idx="459">
                  <c:v>193.17463000000001</c:v>
                </c:pt>
                <c:pt idx="460">
                  <c:v>193.17504</c:v>
                </c:pt>
                <c:pt idx="461">
                  <c:v>193.17545000000001</c:v>
                </c:pt>
                <c:pt idx="462">
                  <c:v>193.17587</c:v>
                </c:pt>
                <c:pt idx="463">
                  <c:v>193.17628999999999</c:v>
                </c:pt>
                <c:pt idx="464">
                  <c:v>193.17670000000001</c:v>
                </c:pt>
                <c:pt idx="465">
                  <c:v>193.17712</c:v>
                </c:pt>
                <c:pt idx="466">
                  <c:v>193.17753999999999</c:v>
                </c:pt>
                <c:pt idx="467">
                  <c:v>193.17796000000001</c:v>
                </c:pt>
                <c:pt idx="468">
                  <c:v>193.17837</c:v>
                </c:pt>
                <c:pt idx="469">
                  <c:v>193.17878999999999</c:v>
                </c:pt>
                <c:pt idx="470">
                  <c:v>193.17921000000001</c:v>
                </c:pt>
                <c:pt idx="471">
                  <c:v>193.17963</c:v>
                </c:pt>
                <c:pt idx="472">
                  <c:v>193.18003999999999</c:v>
                </c:pt>
                <c:pt idx="473">
                  <c:v>193.18046000000001</c:v>
                </c:pt>
                <c:pt idx="474">
                  <c:v>193.18088</c:v>
                </c:pt>
                <c:pt idx="475">
                  <c:v>193.18129999999999</c:v>
                </c:pt>
                <c:pt idx="476">
                  <c:v>193.18171000000001</c:v>
                </c:pt>
                <c:pt idx="477">
                  <c:v>193.18213</c:v>
                </c:pt>
                <c:pt idx="478">
                  <c:v>193.18254999999999</c:v>
                </c:pt>
                <c:pt idx="479">
                  <c:v>193.18297000000001</c:v>
                </c:pt>
                <c:pt idx="480">
                  <c:v>193.18338</c:v>
                </c:pt>
                <c:pt idx="481">
                  <c:v>193.18379999999999</c:v>
                </c:pt>
                <c:pt idx="482">
                  <c:v>193.18422000000001</c:v>
                </c:pt>
                <c:pt idx="483">
                  <c:v>193.18464</c:v>
                </c:pt>
                <c:pt idx="484">
                  <c:v>193.18505999999999</c:v>
                </c:pt>
                <c:pt idx="485">
                  <c:v>193.18548000000001</c:v>
                </c:pt>
                <c:pt idx="486">
                  <c:v>193.1859</c:v>
                </c:pt>
                <c:pt idx="487">
                  <c:v>193.18631999999999</c:v>
                </c:pt>
                <c:pt idx="488">
                  <c:v>193.18673999999999</c:v>
                </c:pt>
                <c:pt idx="489">
                  <c:v>193.18716000000001</c:v>
                </c:pt>
                <c:pt idx="490">
                  <c:v>193.18758</c:v>
                </c:pt>
                <c:pt idx="491">
                  <c:v>193.18799999999999</c:v>
                </c:pt>
                <c:pt idx="492">
                  <c:v>193.18842000000001</c:v>
                </c:pt>
                <c:pt idx="493">
                  <c:v>193.18884</c:v>
                </c:pt>
                <c:pt idx="494">
                  <c:v>193.18925999999999</c:v>
                </c:pt>
                <c:pt idx="495">
                  <c:v>193.18968000000001</c:v>
                </c:pt>
                <c:pt idx="496">
                  <c:v>193.19011</c:v>
                </c:pt>
                <c:pt idx="497">
                  <c:v>193.19053</c:v>
                </c:pt>
                <c:pt idx="498">
                  <c:v>193.19094999999999</c:v>
                </c:pt>
                <c:pt idx="499">
                  <c:v>193.19138000000001</c:v>
                </c:pt>
                <c:pt idx="500">
                  <c:v>193.1918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6.9201300000000003</c:v>
                      </c:pt>
                      <c:pt idx="2">
                        <c:v>13.092420000000001</c:v>
                      </c:pt>
                      <c:pt idx="3">
                        <c:v>17.827570000000001</c:v>
                      </c:pt>
                      <c:pt idx="4">
                        <c:v>21.387329999999999</c:v>
                      </c:pt>
                      <c:pt idx="5">
                        <c:v>24.1357</c:v>
                      </c:pt>
                      <c:pt idx="6">
                        <c:v>25.194839999999999</c:v>
                      </c:pt>
                      <c:pt idx="7">
                        <c:v>24.942799999999998</c:v>
                      </c:pt>
                      <c:pt idx="8">
                        <c:v>24.294560000000001</c:v>
                      </c:pt>
                      <c:pt idx="9">
                        <c:v>23.37416</c:v>
                      </c:pt>
                      <c:pt idx="10">
                        <c:v>22.19924</c:v>
                      </c:pt>
                      <c:pt idx="11">
                        <c:v>20.86504</c:v>
                      </c:pt>
                      <c:pt idx="12">
                        <c:v>19.41255</c:v>
                      </c:pt>
                      <c:pt idx="13">
                        <c:v>17.890599999999999</c:v>
                      </c:pt>
                      <c:pt idx="14">
                        <c:v>16.320450000000001</c:v>
                      </c:pt>
                      <c:pt idx="15">
                        <c:v>14.711790000000001</c:v>
                      </c:pt>
                      <c:pt idx="16">
                        <c:v>13.1151</c:v>
                      </c:pt>
                      <c:pt idx="17">
                        <c:v>11.51648</c:v>
                      </c:pt>
                      <c:pt idx="18">
                        <c:v>9.9570500000000006</c:v>
                      </c:pt>
                      <c:pt idx="19">
                        <c:v>8.4776399999999992</c:v>
                      </c:pt>
                      <c:pt idx="20">
                        <c:v>7.0957299999999996</c:v>
                      </c:pt>
                      <c:pt idx="21">
                        <c:v>5.8270099999999996</c:v>
                      </c:pt>
                      <c:pt idx="22">
                        <c:v>4.7572400000000004</c:v>
                      </c:pt>
                      <c:pt idx="23">
                        <c:v>4.0561499999999997</c:v>
                      </c:pt>
                      <c:pt idx="24">
                        <c:v>3.86049</c:v>
                      </c:pt>
                      <c:pt idx="25">
                        <c:v>4.0410700000000004</c:v>
                      </c:pt>
                      <c:pt idx="26">
                        <c:v>4.45547</c:v>
                      </c:pt>
                      <c:pt idx="27">
                        <c:v>5.0547599999999999</c:v>
                      </c:pt>
                      <c:pt idx="28">
                        <c:v>5.7604300000000004</c:v>
                      </c:pt>
                      <c:pt idx="29">
                        <c:v>6.4849500000000004</c:v>
                      </c:pt>
                      <c:pt idx="30">
                        <c:v>7.1550799999999999</c:v>
                      </c:pt>
                      <c:pt idx="31">
                        <c:v>7.72837</c:v>
                      </c:pt>
                      <c:pt idx="32">
                        <c:v>8.1945999999999994</c:v>
                      </c:pt>
                      <c:pt idx="33">
                        <c:v>8.5440100000000001</c:v>
                      </c:pt>
                      <c:pt idx="34">
                        <c:v>8.7378900000000002</c:v>
                      </c:pt>
                      <c:pt idx="35">
                        <c:v>8.7940000000000005</c:v>
                      </c:pt>
                      <c:pt idx="36">
                        <c:v>8.7010299999999994</c:v>
                      </c:pt>
                      <c:pt idx="37">
                        <c:v>8.4950100000000006</c:v>
                      </c:pt>
                      <c:pt idx="38">
                        <c:v>8.2155699999999996</c:v>
                      </c:pt>
                      <c:pt idx="39">
                        <c:v>7.8945699999999999</c:v>
                      </c:pt>
                      <c:pt idx="40">
                        <c:v>7.5571299999999999</c:v>
                      </c:pt>
                      <c:pt idx="41">
                        <c:v>7.2148099999999999</c:v>
                      </c:pt>
                      <c:pt idx="42">
                        <c:v>6.8683899999999998</c:v>
                      </c:pt>
                      <c:pt idx="43">
                        <c:v>6.5243099999999998</c:v>
                      </c:pt>
                      <c:pt idx="44">
                        <c:v>6.1953100000000001</c:v>
                      </c:pt>
                      <c:pt idx="45">
                        <c:v>5.8931100000000001</c:v>
                      </c:pt>
                      <c:pt idx="46">
                        <c:v>5.6261299999999999</c:v>
                      </c:pt>
                      <c:pt idx="47">
                        <c:v>5.3986299999999998</c:v>
                      </c:pt>
                      <c:pt idx="48">
                        <c:v>5.2105499999999996</c:v>
                      </c:pt>
                      <c:pt idx="49">
                        <c:v>5.05823</c:v>
                      </c:pt>
                      <c:pt idx="50">
                        <c:v>4.9359400000000004</c:v>
                      </c:pt>
                      <c:pt idx="51">
                        <c:v>4.8372700000000002</c:v>
                      </c:pt>
                      <c:pt idx="52">
                        <c:v>4.7558499999999997</c:v>
                      </c:pt>
                      <c:pt idx="53">
                        <c:v>4.68581</c:v>
                      </c:pt>
                      <c:pt idx="54">
                        <c:v>4.6217899999999998</c:v>
                      </c:pt>
                      <c:pt idx="55">
                        <c:v>4.5589300000000001</c:v>
                      </c:pt>
                      <c:pt idx="56">
                        <c:v>4.4927799999999998</c:v>
                      </c:pt>
                      <c:pt idx="57">
                        <c:v>4.43729</c:v>
                      </c:pt>
                      <c:pt idx="58">
                        <c:v>4.3715900000000003</c:v>
                      </c:pt>
                      <c:pt idx="59">
                        <c:v>4.2937200000000004</c:v>
                      </c:pt>
                      <c:pt idx="60">
                        <c:v>4.2031099999999997</c:v>
                      </c:pt>
                      <c:pt idx="61">
                        <c:v>4.1006999999999998</c:v>
                      </c:pt>
                      <c:pt idx="62">
                        <c:v>3.9884499999999998</c:v>
                      </c:pt>
                      <c:pt idx="63">
                        <c:v>3.86911</c:v>
                      </c:pt>
                      <c:pt idx="64">
                        <c:v>3.7458800000000001</c:v>
                      </c:pt>
                      <c:pt idx="65">
                        <c:v>3.6219899999999998</c:v>
                      </c:pt>
                      <c:pt idx="66">
                        <c:v>3.5002599999999999</c:v>
                      </c:pt>
                      <c:pt idx="67">
                        <c:v>3.3827199999999999</c:v>
                      </c:pt>
                      <c:pt idx="68">
                        <c:v>3.27041</c:v>
                      </c:pt>
                      <c:pt idx="69">
                        <c:v>3.1633900000000001</c:v>
                      </c:pt>
                      <c:pt idx="70">
                        <c:v>3.0608399999999998</c:v>
                      </c:pt>
                      <c:pt idx="71">
                        <c:v>2.9614099999999999</c:v>
                      </c:pt>
                      <c:pt idx="72">
                        <c:v>2.8634499999999998</c:v>
                      </c:pt>
                      <c:pt idx="73">
                        <c:v>2.7652199999999998</c:v>
                      </c:pt>
                      <c:pt idx="74">
                        <c:v>2.6651600000000002</c:v>
                      </c:pt>
                      <c:pt idx="75">
                        <c:v>2.5621999999999998</c:v>
                      </c:pt>
                      <c:pt idx="76">
                        <c:v>2.4557500000000001</c:v>
                      </c:pt>
                      <c:pt idx="77">
                        <c:v>2.3456800000000002</c:v>
                      </c:pt>
                      <c:pt idx="78">
                        <c:v>2.2321599999999999</c:v>
                      </c:pt>
                      <c:pt idx="79">
                        <c:v>2.11517</c:v>
                      </c:pt>
                      <c:pt idx="80">
                        <c:v>1.99431</c:v>
                      </c:pt>
                      <c:pt idx="81">
                        <c:v>1.8696900000000001</c:v>
                      </c:pt>
                      <c:pt idx="82">
                        <c:v>1.74265</c:v>
                      </c:pt>
                      <c:pt idx="83">
                        <c:v>1.6150599999999999</c:v>
                      </c:pt>
                      <c:pt idx="84">
                        <c:v>1.48797</c:v>
                      </c:pt>
                      <c:pt idx="85">
                        <c:v>1.3613599999999999</c:v>
                      </c:pt>
                      <c:pt idx="86">
                        <c:v>1.23495</c:v>
                      </c:pt>
                      <c:pt idx="87">
                        <c:v>1.1089599999999999</c:v>
                      </c:pt>
                      <c:pt idx="88">
                        <c:v>0.98487999999999998</c:v>
                      </c:pt>
                      <c:pt idx="89">
                        <c:v>0.86487000000000003</c:v>
                      </c:pt>
                      <c:pt idx="90">
                        <c:v>0.75061999999999995</c:v>
                      </c:pt>
                      <c:pt idx="91">
                        <c:v>0.64339000000000002</c:v>
                      </c:pt>
                      <c:pt idx="92">
                        <c:v>0.54491000000000001</c:v>
                      </c:pt>
                      <c:pt idx="93">
                        <c:v>0.45733000000000001</c:v>
                      </c:pt>
                      <c:pt idx="94">
                        <c:v>0.38239000000000001</c:v>
                      </c:pt>
                      <c:pt idx="95">
                        <c:v>0.32089000000000001</c:v>
                      </c:pt>
                      <c:pt idx="96">
                        <c:v>0.27185999999999999</c:v>
                      </c:pt>
                      <c:pt idx="97">
                        <c:v>0.23285</c:v>
                      </c:pt>
                      <c:pt idx="98">
                        <c:v>0.20122000000000001</c:v>
                      </c:pt>
                      <c:pt idx="99">
                        <c:v>0.17516999999999999</c:v>
                      </c:pt>
                      <c:pt idx="100">
                        <c:v>0.15357999999999999</c:v>
                      </c:pt>
                      <c:pt idx="101">
                        <c:v>0.13558000000000001</c:v>
                      </c:pt>
                      <c:pt idx="102">
                        <c:v>0.12027</c:v>
                      </c:pt>
                      <c:pt idx="103">
                        <c:v>0.10706</c:v>
                      </c:pt>
                      <c:pt idx="104">
                        <c:v>9.5670000000000005E-2</c:v>
                      </c:pt>
                      <c:pt idx="105">
                        <c:v>8.5760000000000003E-2</c:v>
                      </c:pt>
                      <c:pt idx="106">
                        <c:v>7.7130000000000004E-2</c:v>
                      </c:pt>
                      <c:pt idx="107">
                        <c:v>6.9570000000000007E-2</c:v>
                      </c:pt>
                      <c:pt idx="108">
                        <c:v>6.293E-2</c:v>
                      </c:pt>
                      <c:pt idx="109">
                        <c:v>5.7149999999999999E-2</c:v>
                      </c:pt>
                      <c:pt idx="110">
                        <c:v>5.21E-2</c:v>
                      </c:pt>
                      <c:pt idx="111">
                        <c:v>4.7649999999999998E-2</c:v>
                      </c:pt>
                      <c:pt idx="112">
                        <c:v>4.3720000000000002E-2</c:v>
                      </c:pt>
                      <c:pt idx="113">
                        <c:v>4.0230000000000002E-2</c:v>
                      </c:pt>
                      <c:pt idx="114">
                        <c:v>3.7130000000000003E-2</c:v>
                      </c:pt>
                      <c:pt idx="115">
                        <c:v>3.4340000000000002E-2</c:v>
                      </c:pt>
                      <c:pt idx="116">
                        <c:v>3.1809999999999998E-2</c:v>
                      </c:pt>
                      <c:pt idx="117">
                        <c:v>2.9520000000000001E-2</c:v>
                      </c:pt>
                      <c:pt idx="118">
                        <c:v>2.7449999999999999E-2</c:v>
                      </c:pt>
                      <c:pt idx="119">
                        <c:v>2.5590000000000002E-2</c:v>
                      </c:pt>
                      <c:pt idx="120">
                        <c:v>2.392E-2</c:v>
                      </c:pt>
                      <c:pt idx="121">
                        <c:v>2.2409999999999999E-2</c:v>
                      </c:pt>
                      <c:pt idx="122">
                        <c:v>2.1049999999999999E-2</c:v>
                      </c:pt>
                      <c:pt idx="123">
                        <c:v>1.9800000000000002E-2</c:v>
                      </c:pt>
                      <c:pt idx="124">
                        <c:v>1.866E-2</c:v>
                      </c:pt>
                      <c:pt idx="125">
                        <c:v>1.7610000000000001E-2</c:v>
                      </c:pt>
                      <c:pt idx="126">
                        <c:v>1.6629999999999999E-2</c:v>
                      </c:pt>
                      <c:pt idx="127">
                        <c:v>1.5720000000000001E-2</c:v>
                      </c:pt>
                      <c:pt idx="128">
                        <c:v>1.486E-2</c:v>
                      </c:pt>
                      <c:pt idx="129">
                        <c:v>1.4069999999999999E-2</c:v>
                      </c:pt>
                      <c:pt idx="130">
                        <c:v>1.3339999999999999E-2</c:v>
                      </c:pt>
                      <c:pt idx="131">
                        <c:v>1.2670000000000001E-2</c:v>
                      </c:pt>
                      <c:pt idx="132">
                        <c:v>1.205E-2</c:v>
                      </c:pt>
                      <c:pt idx="133">
                        <c:v>1.1469999999999999E-2</c:v>
                      </c:pt>
                      <c:pt idx="134">
                        <c:v>1.093E-2</c:v>
                      </c:pt>
                      <c:pt idx="135">
                        <c:v>1.042E-2</c:v>
                      </c:pt>
                      <c:pt idx="136">
                        <c:v>9.9399999999999992E-3</c:v>
                      </c:pt>
                      <c:pt idx="137">
                        <c:v>9.4900000000000002E-3</c:v>
                      </c:pt>
                      <c:pt idx="138">
                        <c:v>9.0500000000000008E-3</c:v>
                      </c:pt>
                      <c:pt idx="139">
                        <c:v>8.6400000000000001E-3</c:v>
                      </c:pt>
                      <c:pt idx="140">
                        <c:v>8.2500000000000004E-3</c:v>
                      </c:pt>
                      <c:pt idx="141">
                        <c:v>7.8799999999999999E-3</c:v>
                      </c:pt>
                      <c:pt idx="142">
                        <c:v>7.5399999999999998E-3</c:v>
                      </c:pt>
                      <c:pt idx="143">
                        <c:v>7.2199999999999999E-3</c:v>
                      </c:pt>
                      <c:pt idx="144">
                        <c:v>6.9199999999999999E-3</c:v>
                      </c:pt>
                      <c:pt idx="145">
                        <c:v>6.6299999999999996E-3</c:v>
                      </c:pt>
                      <c:pt idx="146">
                        <c:v>6.3600000000000002E-3</c:v>
                      </c:pt>
                      <c:pt idx="147">
                        <c:v>6.11E-3</c:v>
                      </c:pt>
                      <c:pt idx="148">
                        <c:v>5.8599999999999998E-3</c:v>
                      </c:pt>
                      <c:pt idx="149">
                        <c:v>5.62E-3</c:v>
                      </c:pt>
                      <c:pt idx="150">
                        <c:v>5.4000000000000003E-3</c:v>
                      </c:pt>
                      <c:pt idx="151">
                        <c:v>5.1799999999999997E-3</c:v>
                      </c:pt>
                      <c:pt idx="152">
                        <c:v>4.9800000000000001E-3</c:v>
                      </c:pt>
                      <c:pt idx="153">
                        <c:v>4.79E-3</c:v>
                      </c:pt>
                      <c:pt idx="154">
                        <c:v>4.6100000000000004E-3</c:v>
                      </c:pt>
                      <c:pt idx="155">
                        <c:v>4.4400000000000004E-3</c:v>
                      </c:pt>
                      <c:pt idx="156">
                        <c:v>4.2700000000000004E-3</c:v>
                      </c:pt>
                      <c:pt idx="157">
                        <c:v>4.1200000000000004E-3</c:v>
                      </c:pt>
                      <c:pt idx="158">
                        <c:v>3.9699999999999996E-3</c:v>
                      </c:pt>
                      <c:pt idx="159">
                        <c:v>3.8300000000000001E-3</c:v>
                      </c:pt>
                      <c:pt idx="160">
                        <c:v>3.6900000000000001E-3</c:v>
                      </c:pt>
                      <c:pt idx="161">
                        <c:v>3.5599999999999998E-3</c:v>
                      </c:pt>
                      <c:pt idx="162">
                        <c:v>3.4399999999999999E-3</c:v>
                      </c:pt>
                      <c:pt idx="163">
                        <c:v>3.32E-3</c:v>
                      </c:pt>
                      <c:pt idx="164">
                        <c:v>3.2100000000000002E-3</c:v>
                      </c:pt>
                      <c:pt idx="165">
                        <c:v>3.0999999999999999E-3</c:v>
                      </c:pt>
                      <c:pt idx="166">
                        <c:v>3.0000000000000001E-3</c:v>
                      </c:pt>
                      <c:pt idx="167">
                        <c:v>2.8999999999999998E-3</c:v>
                      </c:pt>
                      <c:pt idx="168">
                        <c:v>2.8600000000000001E-3</c:v>
                      </c:pt>
                      <c:pt idx="169">
                        <c:v>2.7899999999999999E-3</c:v>
                      </c:pt>
                      <c:pt idx="170">
                        <c:v>2.7200000000000002E-3</c:v>
                      </c:pt>
                      <c:pt idx="171">
                        <c:v>2.65E-3</c:v>
                      </c:pt>
                      <c:pt idx="172">
                        <c:v>2.5600000000000002E-3</c:v>
                      </c:pt>
                      <c:pt idx="173">
                        <c:v>2.48E-3</c:v>
                      </c:pt>
                      <c:pt idx="174">
                        <c:v>2.3999999999999998E-3</c:v>
                      </c:pt>
                      <c:pt idx="175">
                        <c:v>2.33E-3</c:v>
                      </c:pt>
                      <c:pt idx="176">
                        <c:v>2.2599999999999999E-3</c:v>
                      </c:pt>
                      <c:pt idx="177">
                        <c:v>2.1900000000000001E-3</c:v>
                      </c:pt>
                      <c:pt idx="178">
                        <c:v>2.1199999999999999E-3</c:v>
                      </c:pt>
                      <c:pt idx="179">
                        <c:v>2.0500000000000002E-3</c:v>
                      </c:pt>
                      <c:pt idx="180">
                        <c:v>1.99E-3</c:v>
                      </c:pt>
                      <c:pt idx="181">
                        <c:v>1.9300000000000001E-3</c:v>
                      </c:pt>
                      <c:pt idx="182">
                        <c:v>1.8699999999999999E-3</c:v>
                      </c:pt>
                      <c:pt idx="183">
                        <c:v>1.82E-3</c:v>
                      </c:pt>
                      <c:pt idx="184">
                        <c:v>1.7600000000000001E-3</c:v>
                      </c:pt>
                      <c:pt idx="185">
                        <c:v>1.7099999999999999E-3</c:v>
                      </c:pt>
                      <c:pt idx="186">
                        <c:v>1.66E-3</c:v>
                      </c:pt>
                      <c:pt idx="187">
                        <c:v>1.6100000000000001E-3</c:v>
                      </c:pt>
                      <c:pt idx="188">
                        <c:v>1.2999999999999999E-3</c:v>
                      </c:pt>
                      <c:pt idx="189">
                        <c:v>9.5E-4</c:v>
                      </c:pt>
                      <c:pt idx="190">
                        <c:v>6.7000000000000002E-4</c:v>
                      </c:pt>
                      <c:pt idx="191">
                        <c:v>4.8000000000000001E-4</c:v>
                      </c:pt>
                      <c:pt idx="192">
                        <c:v>3.6000000000000002E-4</c:v>
                      </c:pt>
                      <c:pt idx="193">
                        <c:v>2.7999999999999998E-4</c:v>
                      </c:pt>
                      <c:pt idx="194">
                        <c:v>2.3000000000000001E-4</c:v>
                      </c:pt>
                      <c:pt idx="195">
                        <c:v>2.3000000000000001E-4</c:v>
                      </c:pt>
                      <c:pt idx="196">
                        <c:v>2.3000000000000001E-4</c:v>
                      </c:pt>
                      <c:pt idx="197">
                        <c:v>2.3000000000000001E-4</c:v>
                      </c:pt>
                      <c:pt idx="198">
                        <c:v>2.2000000000000001E-4</c:v>
                      </c:pt>
                      <c:pt idx="199">
                        <c:v>2.2000000000000001E-4</c:v>
                      </c:pt>
                      <c:pt idx="200">
                        <c:v>2.2000000000000001E-4</c:v>
                      </c:pt>
                      <c:pt idx="201">
                        <c:v>2.2000000000000001E-4</c:v>
                      </c:pt>
                      <c:pt idx="202">
                        <c:v>2.3000000000000001E-4</c:v>
                      </c:pt>
                      <c:pt idx="203">
                        <c:v>2.3000000000000001E-4</c:v>
                      </c:pt>
                      <c:pt idx="204">
                        <c:v>2.3000000000000001E-4</c:v>
                      </c:pt>
                      <c:pt idx="205">
                        <c:v>2.3000000000000001E-4</c:v>
                      </c:pt>
                      <c:pt idx="206">
                        <c:v>2.4000000000000001E-4</c:v>
                      </c:pt>
                      <c:pt idx="207">
                        <c:v>2.4000000000000001E-4</c:v>
                      </c:pt>
                      <c:pt idx="208">
                        <c:v>2.4000000000000001E-4</c:v>
                      </c:pt>
                      <c:pt idx="209">
                        <c:v>2.5000000000000001E-4</c:v>
                      </c:pt>
                      <c:pt idx="210">
                        <c:v>2.5000000000000001E-4</c:v>
                      </c:pt>
                      <c:pt idx="211">
                        <c:v>2.5999999999999998E-4</c:v>
                      </c:pt>
                      <c:pt idx="212">
                        <c:v>2.5999999999999998E-4</c:v>
                      </c:pt>
                      <c:pt idx="213">
                        <c:v>2.7E-4</c:v>
                      </c:pt>
                      <c:pt idx="214">
                        <c:v>2.7E-4</c:v>
                      </c:pt>
                      <c:pt idx="215">
                        <c:v>2.7999999999999998E-4</c:v>
                      </c:pt>
                      <c:pt idx="216">
                        <c:v>2.7999999999999998E-4</c:v>
                      </c:pt>
                      <c:pt idx="217">
                        <c:v>2.9E-4</c:v>
                      </c:pt>
                      <c:pt idx="218">
                        <c:v>2.9E-4</c:v>
                      </c:pt>
                      <c:pt idx="219">
                        <c:v>2.9E-4</c:v>
                      </c:pt>
                      <c:pt idx="220">
                        <c:v>2.9999999999999997E-4</c:v>
                      </c:pt>
                      <c:pt idx="221">
                        <c:v>2.9999999999999997E-4</c:v>
                      </c:pt>
                      <c:pt idx="222">
                        <c:v>3.1E-4</c:v>
                      </c:pt>
                      <c:pt idx="223">
                        <c:v>3.1E-4</c:v>
                      </c:pt>
                      <c:pt idx="224">
                        <c:v>3.2000000000000003E-4</c:v>
                      </c:pt>
                      <c:pt idx="225">
                        <c:v>3.2000000000000003E-4</c:v>
                      </c:pt>
                      <c:pt idx="226">
                        <c:v>3.2000000000000003E-4</c:v>
                      </c:pt>
                      <c:pt idx="227">
                        <c:v>3.3E-4</c:v>
                      </c:pt>
                      <c:pt idx="228">
                        <c:v>3.3E-4</c:v>
                      </c:pt>
                      <c:pt idx="229">
                        <c:v>3.3E-4</c:v>
                      </c:pt>
                      <c:pt idx="230">
                        <c:v>3.4000000000000002E-4</c:v>
                      </c:pt>
                      <c:pt idx="231">
                        <c:v>3.4000000000000002E-4</c:v>
                      </c:pt>
                      <c:pt idx="232">
                        <c:v>3.4000000000000002E-4</c:v>
                      </c:pt>
                      <c:pt idx="233">
                        <c:v>3.5E-4</c:v>
                      </c:pt>
                      <c:pt idx="234">
                        <c:v>3.5E-4</c:v>
                      </c:pt>
                      <c:pt idx="235">
                        <c:v>3.5E-4</c:v>
                      </c:pt>
                      <c:pt idx="236">
                        <c:v>3.5E-4</c:v>
                      </c:pt>
                      <c:pt idx="237">
                        <c:v>3.5E-4</c:v>
                      </c:pt>
                      <c:pt idx="238">
                        <c:v>3.6000000000000002E-4</c:v>
                      </c:pt>
                      <c:pt idx="239">
                        <c:v>3.6000000000000002E-4</c:v>
                      </c:pt>
                      <c:pt idx="240">
                        <c:v>3.6000000000000002E-4</c:v>
                      </c:pt>
                      <c:pt idx="241">
                        <c:v>3.6000000000000002E-4</c:v>
                      </c:pt>
                      <c:pt idx="242">
                        <c:v>3.6000000000000002E-4</c:v>
                      </c:pt>
                      <c:pt idx="243">
                        <c:v>3.6000000000000002E-4</c:v>
                      </c:pt>
                      <c:pt idx="244">
                        <c:v>3.6000000000000002E-4</c:v>
                      </c:pt>
                      <c:pt idx="245">
                        <c:v>3.6999999999999999E-4</c:v>
                      </c:pt>
                      <c:pt idx="246">
                        <c:v>3.6999999999999999E-4</c:v>
                      </c:pt>
                      <c:pt idx="247">
                        <c:v>3.6999999999999999E-4</c:v>
                      </c:pt>
                      <c:pt idx="248">
                        <c:v>3.6999999999999999E-4</c:v>
                      </c:pt>
                      <c:pt idx="249">
                        <c:v>3.6999999999999999E-4</c:v>
                      </c:pt>
                      <c:pt idx="250">
                        <c:v>3.6999999999999999E-4</c:v>
                      </c:pt>
                      <c:pt idx="251">
                        <c:v>3.6999999999999999E-4</c:v>
                      </c:pt>
                      <c:pt idx="252">
                        <c:v>3.6999999999999999E-4</c:v>
                      </c:pt>
                      <c:pt idx="253">
                        <c:v>3.6999999999999999E-4</c:v>
                      </c:pt>
                      <c:pt idx="254">
                        <c:v>3.6999999999999999E-4</c:v>
                      </c:pt>
                      <c:pt idx="255">
                        <c:v>3.6999999999999999E-4</c:v>
                      </c:pt>
                      <c:pt idx="256">
                        <c:v>3.6999999999999999E-4</c:v>
                      </c:pt>
                      <c:pt idx="257">
                        <c:v>3.6999999999999999E-4</c:v>
                      </c:pt>
                      <c:pt idx="258">
                        <c:v>3.6999999999999999E-4</c:v>
                      </c:pt>
                      <c:pt idx="259">
                        <c:v>3.6999999999999999E-4</c:v>
                      </c:pt>
                      <c:pt idx="260">
                        <c:v>3.6999999999999999E-4</c:v>
                      </c:pt>
                      <c:pt idx="261">
                        <c:v>3.6999999999999999E-4</c:v>
                      </c:pt>
                      <c:pt idx="262">
                        <c:v>3.6999999999999999E-4</c:v>
                      </c:pt>
                      <c:pt idx="263">
                        <c:v>3.6999999999999999E-4</c:v>
                      </c:pt>
                      <c:pt idx="264">
                        <c:v>3.6999999999999999E-4</c:v>
                      </c:pt>
                      <c:pt idx="265">
                        <c:v>3.6999999999999999E-4</c:v>
                      </c:pt>
                      <c:pt idx="266">
                        <c:v>3.6999999999999999E-4</c:v>
                      </c:pt>
                      <c:pt idx="267">
                        <c:v>3.6999999999999999E-4</c:v>
                      </c:pt>
                      <c:pt idx="268">
                        <c:v>3.6999999999999999E-4</c:v>
                      </c:pt>
                      <c:pt idx="269">
                        <c:v>3.6999999999999999E-4</c:v>
                      </c:pt>
                      <c:pt idx="270">
                        <c:v>3.6999999999999999E-4</c:v>
                      </c:pt>
                      <c:pt idx="271">
                        <c:v>3.6999999999999999E-4</c:v>
                      </c:pt>
                      <c:pt idx="272">
                        <c:v>3.6999999999999999E-4</c:v>
                      </c:pt>
                      <c:pt idx="273">
                        <c:v>3.6999999999999999E-4</c:v>
                      </c:pt>
                      <c:pt idx="274">
                        <c:v>3.6999999999999999E-4</c:v>
                      </c:pt>
                      <c:pt idx="275">
                        <c:v>2.7999999999999998E-4</c:v>
                      </c:pt>
                      <c:pt idx="276">
                        <c:v>2.0000000000000001E-4</c:v>
                      </c:pt>
                      <c:pt idx="277">
                        <c:v>1.4999999999999999E-4</c:v>
                      </c:pt>
                      <c:pt idx="278">
                        <c:v>1.2999999999999999E-4</c:v>
                      </c:pt>
                      <c:pt idx="279">
                        <c:v>1.2E-4</c:v>
                      </c:pt>
                      <c:pt idx="280">
                        <c:v>1.1E-4</c:v>
                      </c:pt>
                      <c:pt idx="281">
                        <c:v>1.1E-4</c:v>
                      </c:pt>
                      <c:pt idx="282">
                        <c:v>1.2E-4</c:v>
                      </c:pt>
                      <c:pt idx="283">
                        <c:v>1.2999999999999999E-4</c:v>
                      </c:pt>
                      <c:pt idx="284">
                        <c:v>1.2999999999999999E-4</c:v>
                      </c:pt>
                      <c:pt idx="285">
                        <c:v>1.3999999999999999E-4</c:v>
                      </c:pt>
                      <c:pt idx="286">
                        <c:v>1.3999999999999999E-4</c:v>
                      </c:pt>
                      <c:pt idx="287">
                        <c:v>1.3999999999999999E-4</c:v>
                      </c:pt>
                      <c:pt idx="288">
                        <c:v>1.3999999999999999E-4</c:v>
                      </c:pt>
                      <c:pt idx="289">
                        <c:v>1.4999999999999999E-4</c:v>
                      </c:pt>
                      <c:pt idx="290">
                        <c:v>1.4999999999999999E-4</c:v>
                      </c:pt>
                      <c:pt idx="291">
                        <c:v>1.4999999999999999E-4</c:v>
                      </c:pt>
                      <c:pt idx="292">
                        <c:v>1.6000000000000001E-4</c:v>
                      </c:pt>
                      <c:pt idx="293">
                        <c:v>1.6000000000000001E-4</c:v>
                      </c:pt>
                      <c:pt idx="294">
                        <c:v>1.6000000000000001E-4</c:v>
                      </c:pt>
                      <c:pt idx="295">
                        <c:v>1.7000000000000001E-4</c:v>
                      </c:pt>
                      <c:pt idx="296">
                        <c:v>1.7000000000000001E-4</c:v>
                      </c:pt>
                      <c:pt idx="297">
                        <c:v>1.8000000000000001E-4</c:v>
                      </c:pt>
                      <c:pt idx="298">
                        <c:v>1.8000000000000001E-4</c:v>
                      </c:pt>
                      <c:pt idx="299">
                        <c:v>1.9000000000000001E-4</c:v>
                      </c:pt>
                      <c:pt idx="300">
                        <c:v>1.9000000000000001E-4</c:v>
                      </c:pt>
                      <c:pt idx="301">
                        <c:v>2.0000000000000001E-4</c:v>
                      </c:pt>
                      <c:pt idx="302">
                        <c:v>2.0000000000000001E-4</c:v>
                      </c:pt>
                      <c:pt idx="303">
                        <c:v>2.1000000000000001E-4</c:v>
                      </c:pt>
                      <c:pt idx="304">
                        <c:v>2.1000000000000001E-4</c:v>
                      </c:pt>
                      <c:pt idx="305">
                        <c:v>2.2000000000000001E-4</c:v>
                      </c:pt>
                      <c:pt idx="306">
                        <c:v>2.2000000000000001E-4</c:v>
                      </c:pt>
                      <c:pt idx="307">
                        <c:v>2.3000000000000001E-4</c:v>
                      </c:pt>
                      <c:pt idx="308">
                        <c:v>2.4000000000000001E-4</c:v>
                      </c:pt>
                      <c:pt idx="309">
                        <c:v>2.4000000000000001E-4</c:v>
                      </c:pt>
                      <c:pt idx="310">
                        <c:v>2.5000000000000001E-4</c:v>
                      </c:pt>
                      <c:pt idx="311">
                        <c:v>2.5000000000000001E-4</c:v>
                      </c:pt>
                      <c:pt idx="312">
                        <c:v>2.5999999999999998E-4</c:v>
                      </c:pt>
                      <c:pt idx="313">
                        <c:v>2.5999999999999998E-4</c:v>
                      </c:pt>
                      <c:pt idx="314">
                        <c:v>2.7E-4</c:v>
                      </c:pt>
                      <c:pt idx="315">
                        <c:v>2.7E-4</c:v>
                      </c:pt>
                      <c:pt idx="316">
                        <c:v>2.7999999999999998E-4</c:v>
                      </c:pt>
                      <c:pt idx="317">
                        <c:v>2.7999999999999998E-4</c:v>
                      </c:pt>
                      <c:pt idx="318">
                        <c:v>2.9E-4</c:v>
                      </c:pt>
                      <c:pt idx="319">
                        <c:v>2.9E-4</c:v>
                      </c:pt>
                      <c:pt idx="320">
                        <c:v>2.9E-4</c:v>
                      </c:pt>
                      <c:pt idx="321">
                        <c:v>2.9999999999999997E-4</c:v>
                      </c:pt>
                      <c:pt idx="322">
                        <c:v>2.9999999999999997E-4</c:v>
                      </c:pt>
                      <c:pt idx="323">
                        <c:v>3.1E-4</c:v>
                      </c:pt>
                      <c:pt idx="324">
                        <c:v>3.1E-4</c:v>
                      </c:pt>
                      <c:pt idx="325">
                        <c:v>3.1E-4</c:v>
                      </c:pt>
                      <c:pt idx="326">
                        <c:v>3.2000000000000003E-4</c:v>
                      </c:pt>
                      <c:pt idx="327">
                        <c:v>3.2000000000000003E-4</c:v>
                      </c:pt>
                      <c:pt idx="328">
                        <c:v>3.2000000000000003E-4</c:v>
                      </c:pt>
                      <c:pt idx="329">
                        <c:v>3.3E-4</c:v>
                      </c:pt>
                      <c:pt idx="330">
                        <c:v>3.3E-4</c:v>
                      </c:pt>
                      <c:pt idx="331">
                        <c:v>3.3E-4</c:v>
                      </c:pt>
                      <c:pt idx="332">
                        <c:v>3.3E-4</c:v>
                      </c:pt>
                      <c:pt idx="333">
                        <c:v>3.4000000000000002E-4</c:v>
                      </c:pt>
                      <c:pt idx="334">
                        <c:v>3.4000000000000002E-4</c:v>
                      </c:pt>
                      <c:pt idx="335">
                        <c:v>3.4000000000000002E-4</c:v>
                      </c:pt>
                      <c:pt idx="336">
                        <c:v>3.4000000000000002E-4</c:v>
                      </c:pt>
                      <c:pt idx="337">
                        <c:v>3.4000000000000002E-4</c:v>
                      </c:pt>
                      <c:pt idx="338">
                        <c:v>3.4000000000000002E-4</c:v>
                      </c:pt>
                      <c:pt idx="339">
                        <c:v>3.5E-4</c:v>
                      </c:pt>
                      <c:pt idx="340">
                        <c:v>3.5E-4</c:v>
                      </c:pt>
                      <c:pt idx="341">
                        <c:v>3.5E-4</c:v>
                      </c:pt>
                      <c:pt idx="342">
                        <c:v>3.5E-4</c:v>
                      </c:pt>
                      <c:pt idx="343">
                        <c:v>3.5E-4</c:v>
                      </c:pt>
                      <c:pt idx="344">
                        <c:v>3.5E-4</c:v>
                      </c:pt>
                      <c:pt idx="345">
                        <c:v>3.5E-4</c:v>
                      </c:pt>
                      <c:pt idx="346">
                        <c:v>3.6000000000000002E-4</c:v>
                      </c:pt>
                      <c:pt idx="347">
                        <c:v>3.6000000000000002E-4</c:v>
                      </c:pt>
                      <c:pt idx="348">
                        <c:v>3.6000000000000002E-4</c:v>
                      </c:pt>
                      <c:pt idx="349">
                        <c:v>3.6000000000000002E-4</c:v>
                      </c:pt>
                      <c:pt idx="350">
                        <c:v>3.6000000000000002E-4</c:v>
                      </c:pt>
                      <c:pt idx="351">
                        <c:v>3.6000000000000002E-4</c:v>
                      </c:pt>
                      <c:pt idx="352">
                        <c:v>3.6000000000000002E-4</c:v>
                      </c:pt>
                      <c:pt idx="353">
                        <c:v>3.6000000000000002E-4</c:v>
                      </c:pt>
                      <c:pt idx="354">
                        <c:v>3.6000000000000002E-4</c:v>
                      </c:pt>
                      <c:pt idx="355">
                        <c:v>3.6000000000000002E-4</c:v>
                      </c:pt>
                      <c:pt idx="356">
                        <c:v>3.6000000000000002E-4</c:v>
                      </c:pt>
                      <c:pt idx="357">
                        <c:v>3.6000000000000002E-4</c:v>
                      </c:pt>
                      <c:pt idx="358">
                        <c:v>3.6999999999999999E-4</c:v>
                      </c:pt>
                      <c:pt idx="359">
                        <c:v>3.6999999999999999E-4</c:v>
                      </c:pt>
                      <c:pt idx="360">
                        <c:v>3.6999999999999999E-4</c:v>
                      </c:pt>
                      <c:pt idx="361">
                        <c:v>3.6999999999999999E-4</c:v>
                      </c:pt>
                      <c:pt idx="362">
                        <c:v>2.7999999999999998E-4</c:v>
                      </c:pt>
                      <c:pt idx="363">
                        <c:v>2.0000000000000001E-4</c:v>
                      </c:pt>
                      <c:pt idx="364">
                        <c:v>1.4999999999999999E-4</c:v>
                      </c:pt>
                      <c:pt idx="365">
                        <c:v>1.2999999999999999E-4</c:v>
                      </c:pt>
                      <c:pt idx="366">
                        <c:v>1.2E-4</c:v>
                      </c:pt>
                      <c:pt idx="367">
                        <c:v>1.2E-4</c:v>
                      </c:pt>
                      <c:pt idx="368">
                        <c:v>1.2E-4</c:v>
                      </c:pt>
                      <c:pt idx="369">
                        <c:v>1.2999999999999999E-4</c:v>
                      </c:pt>
                      <c:pt idx="370">
                        <c:v>1.3999999999999999E-4</c:v>
                      </c:pt>
                      <c:pt idx="371">
                        <c:v>1.3999999999999999E-4</c:v>
                      </c:pt>
                      <c:pt idx="372">
                        <c:v>1.3999999999999999E-4</c:v>
                      </c:pt>
                      <c:pt idx="373">
                        <c:v>1.4999999999999999E-4</c:v>
                      </c:pt>
                      <c:pt idx="374">
                        <c:v>1.4999999999999999E-4</c:v>
                      </c:pt>
                      <c:pt idx="375">
                        <c:v>1.4999999999999999E-4</c:v>
                      </c:pt>
                      <c:pt idx="376">
                        <c:v>1.4999999999999999E-4</c:v>
                      </c:pt>
                      <c:pt idx="377">
                        <c:v>1.6000000000000001E-4</c:v>
                      </c:pt>
                      <c:pt idx="378">
                        <c:v>1.6000000000000001E-4</c:v>
                      </c:pt>
                      <c:pt idx="379">
                        <c:v>1.6000000000000001E-4</c:v>
                      </c:pt>
                      <c:pt idx="380">
                        <c:v>1.7000000000000001E-4</c:v>
                      </c:pt>
                      <c:pt idx="381">
                        <c:v>1.7000000000000001E-4</c:v>
                      </c:pt>
                      <c:pt idx="382">
                        <c:v>1.7000000000000001E-4</c:v>
                      </c:pt>
                      <c:pt idx="383">
                        <c:v>1.8000000000000001E-4</c:v>
                      </c:pt>
                      <c:pt idx="384">
                        <c:v>1.8000000000000001E-4</c:v>
                      </c:pt>
                      <c:pt idx="385">
                        <c:v>1.9000000000000001E-4</c:v>
                      </c:pt>
                      <c:pt idx="386">
                        <c:v>1.9000000000000001E-4</c:v>
                      </c:pt>
                      <c:pt idx="387">
                        <c:v>2.0000000000000001E-4</c:v>
                      </c:pt>
                      <c:pt idx="388">
                        <c:v>2.0000000000000001E-4</c:v>
                      </c:pt>
                      <c:pt idx="389">
                        <c:v>2.1000000000000001E-4</c:v>
                      </c:pt>
                      <c:pt idx="390">
                        <c:v>2.1000000000000001E-4</c:v>
                      </c:pt>
                      <c:pt idx="391">
                        <c:v>2.2000000000000001E-4</c:v>
                      </c:pt>
                      <c:pt idx="392">
                        <c:v>2.2000000000000001E-4</c:v>
                      </c:pt>
                      <c:pt idx="393">
                        <c:v>2.3000000000000001E-4</c:v>
                      </c:pt>
                      <c:pt idx="394">
                        <c:v>2.4000000000000001E-4</c:v>
                      </c:pt>
                      <c:pt idx="395">
                        <c:v>2.4000000000000001E-4</c:v>
                      </c:pt>
                      <c:pt idx="396">
                        <c:v>2.5000000000000001E-4</c:v>
                      </c:pt>
                      <c:pt idx="397">
                        <c:v>2.5000000000000001E-4</c:v>
                      </c:pt>
                      <c:pt idx="398">
                        <c:v>2.5999999999999998E-4</c:v>
                      </c:pt>
                      <c:pt idx="399">
                        <c:v>2.5999999999999998E-4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2.7999999999999998E-4</c:v>
                      </c:pt>
                      <c:pt idx="403">
                        <c:v>2.7999999999999998E-4</c:v>
                      </c:pt>
                      <c:pt idx="404">
                        <c:v>2.9E-4</c:v>
                      </c:pt>
                      <c:pt idx="405">
                        <c:v>2.9E-4</c:v>
                      </c:pt>
                      <c:pt idx="406">
                        <c:v>2.9E-4</c:v>
                      </c:pt>
                      <c:pt idx="407">
                        <c:v>2.9999999999999997E-4</c:v>
                      </c:pt>
                      <c:pt idx="408">
                        <c:v>2.9999999999999997E-4</c:v>
                      </c:pt>
                      <c:pt idx="409">
                        <c:v>3.1E-4</c:v>
                      </c:pt>
                      <c:pt idx="410">
                        <c:v>3.1E-4</c:v>
                      </c:pt>
                      <c:pt idx="411">
                        <c:v>3.1E-4</c:v>
                      </c:pt>
                      <c:pt idx="412">
                        <c:v>3.2000000000000003E-4</c:v>
                      </c:pt>
                      <c:pt idx="413">
                        <c:v>3.2000000000000003E-4</c:v>
                      </c:pt>
                      <c:pt idx="414">
                        <c:v>3.2000000000000003E-4</c:v>
                      </c:pt>
                      <c:pt idx="415">
                        <c:v>3.3E-4</c:v>
                      </c:pt>
                      <c:pt idx="416">
                        <c:v>3.3E-4</c:v>
                      </c:pt>
                      <c:pt idx="417">
                        <c:v>3.3E-4</c:v>
                      </c:pt>
                      <c:pt idx="418">
                        <c:v>3.3E-4</c:v>
                      </c:pt>
                      <c:pt idx="419">
                        <c:v>3.4000000000000002E-4</c:v>
                      </c:pt>
                      <c:pt idx="420">
                        <c:v>3.4000000000000002E-4</c:v>
                      </c:pt>
                      <c:pt idx="421">
                        <c:v>3.4000000000000002E-4</c:v>
                      </c:pt>
                      <c:pt idx="422">
                        <c:v>3.4000000000000002E-4</c:v>
                      </c:pt>
                      <c:pt idx="423">
                        <c:v>3.4000000000000002E-4</c:v>
                      </c:pt>
                      <c:pt idx="424">
                        <c:v>3.5E-4</c:v>
                      </c:pt>
                      <c:pt idx="425">
                        <c:v>3.5E-4</c:v>
                      </c:pt>
                      <c:pt idx="426">
                        <c:v>3.5E-4</c:v>
                      </c:pt>
                      <c:pt idx="427">
                        <c:v>3.5E-4</c:v>
                      </c:pt>
                      <c:pt idx="428">
                        <c:v>3.5E-4</c:v>
                      </c:pt>
                      <c:pt idx="429">
                        <c:v>3.5E-4</c:v>
                      </c:pt>
                      <c:pt idx="430">
                        <c:v>3.5E-4</c:v>
                      </c:pt>
                      <c:pt idx="431">
                        <c:v>3.6000000000000002E-4</c:v>
                      </c:pt>
                      <c:pt idx="432">
                        <c:v>3.6000000000000002E-4</c:v>
                      </c:pt>
                      <c:pt idx="433">
                        <c:v>3.6000000000000002E-4</c:v>
                      </c:pt>
                      <c:pt idx="434">
                        <c:v>3.6000000000000002E-4</c:v>
                      </c:pt>
                      <c:pt idx="435">
                        <c:v>3.6000000000000002E-4</c:v>
                      </c:pt>
                      <c:pt idx="436">
                        <c:v>3.6000000000000002E-4</c:v>
                      </c:pt>
                      <c:pt idx="437">
                        <c:v>3.6000000000000002E-4</c:v>
                      </c:pt>
                      <c:pt idx="438">
                        <c:v>3.6000000000000002E-4</c:v>
                      </c:pt>
                      <c:pt idx="439">
                        <c:v>3.6000000000000002E-4</c:v>
                      </c:pt>
                      <c:pt idx="440">
                        <c:v>3.6000000000000002E-4</c:v>
                      </c:pt>
                      <c:pt idx="441">
                        <c:v>3.6000000000000002E-4</c:v>
                      </c:pt>
                      <c:pt idx="442">
                        <c:v>3.6000000000000002E-4</c:v>
                      </c:pt>
                      <c:pt idx="443">
                        <c:v>3.6999999999999999E-4</c:v>
                      </c:pt>
                      <c:pt idx="444">
                        <c:v>3.6999999999999999E-4</c:v>
                      </c:pt>
                      <c:pt idx="445">
                        <c:v>3.6999999999999999E-4</c:v>
                      </c:pt>
                      <c:pt idx="446">
                        <c:v>3.6999999999999999E-4</c:v>
                      </c:pt>
                      <c:pt idx="447">
                        <c:v>3.6999999999999999E-4</c:v>
                      </c:pt>
                      <c:pt idx="448">
                        <c:v>3.6999999999999999E-4</c:v>
                      </c:pt>
                      <c:pt idx="449">
                        <c:v>2.7999999999999998E-4</c:v>
                      </c:pt>
                      <c:pt idx="450">
                        <c:v>2.0000000000000001E-4</c:v>
                      </c:pt>
                      <c:pt idx="451">
                        <c:v>1.6000000000000001E-4</c:v>
                      </c:pt>
                      <c:pt idx="452">
                        <c:v>1.3999999999999999E-4</c:v>
                      </c:pt>
                      <c:pt idx="453">
                        <c:v>1.2999999999999999E-4</c:v>
                      </c:pt>
                      <c:pt idx="454">
                        <c:v>1.2E-4</c:v>
                      </c:pt>
                      <c:pt idx="455">
                        <c:v>1.2E-4</c:v>
                      </c:pt>
                      <c:pt idx="456">
                        <c:v>1.3999999999999999E-4</c:v>
                      </c:pt>
                      <c:pt idx="457">
                        <c:v>1.3999999999999999E-4</c:v>
                      </c:pt>
                      <c:pt idx="458">
                        <c:v>1.4999999999999999E-4</c:v>
                      </c:pt>
                      <c:pt idx="459">
                        <c:v>1.4999999999999999E-4</c:v>
                      </c:pt>
                      <c:pt idx="460">
                        <c:v>1.4999999999999999E-4</c:v>
                      </c:pt>
                      <c:pt idx="461">
                        <c:v>1.6000000000000001E-4</c:v>
                      </c:pt>
                      <c:pt idx="462">
                        <c:v>1.6000000000000001E-4</c:v>
                      </c:pt>
                      <c:pt idx="463">
                        <c:v>1.6000000000000001E-4</c:v>
                      </c:pt>
                      <c:pt idx="464">
                        <c:v>1.6000000000000001E-4</c:v>
                      </c:pt>
                      <c:pt idx="465">
                        <c:v>1.7000000000000001E-4</c:v>
                      </c:pt>
                      <c:pt idx="466">
                        <c:v>1.7000000000000001E-4</c:v>
                      </c:pt>
                      <c:pt idx="467">
                        <c:v>1.7000000000000001E-4</c:v>
                      </c:pt>
                      <c:pt idx="468">
                        <c:v>1.8000000000000001E-4</c:v>
                      </c:pt>
                      <c:pt idx="469">
                        <c:v>1.8000000000000001E-4</c:v>
                      </c:pt>
                      <c:pt idx="470">
                        <c:v>1.8000000000000001E-4</c:v>
                      </c:pt>
                      <c:pt idx="471">
                        <c:v>1.9000000000000001E-4</c:v>
                      </c:pt>
                      <c:pt idx="472">
                        <c:v>1.9000000000000001E-4</c:v>
                      </c:pt>
                      <c:pt idx="473">
                        <c:v>2.0000000000000001E-4</c:v>
                      </c:pt>
                      <c:pt idx="474">
                        <c:v>2.0000000000000001E-4</c:v>
                      </c:pt>
                      <c:pt idx="475">
                        <c:v>2.1000000000000001E-4</c:v>
                      </c:pt>
                      <c:pt idx="476">
                        <c:v>2.1000000000000001E-4</c:v>
                      </c:pt>
                      <c:pt idx="477">
                        <c:v>2.2000000000000001E-4</c:v>
                      </c:pt>
                      <c:pt idx="478">
                        <c:v>2.2000000000000001E-4</c:v>
                      </c:pt>
                      <c:pt idx="479">
                        <c:v>2.3000000000000001E-4</c:v>
                      </c:pt>
                      <c:pt idx="480">
                        <c:v>2.3000000000000001E-4</c:v>
                      </c:pt>
                      <c:pt idx="481">
                        <c:v>2.4000000000000001E-4</c:v>
                      </c:pt>
                      <c:pt idx="482">
                        <c:v>2.4000000000000001E-4</c:v>
                      </c:pt>
                      <c:pt idx="483">
                        <c:v>2.5000000000000001E-4</c:v>
                      </c:pt>
                      <c:pt idx="484">
                        <c:v>2.5000000000000001E-4</c:v>
                      </c:pt>
                      <c:pt idx="485">
                        <c:v>2.5999999999999998E-4</c:v>
                      </c:pt>
                      <c:pt idx="486">
                        <c:v>2.7E-4</c:v>
                      </c:pt>
                      <c:pt idx="487">
                        <c:v>2.7E-4</c:v>
                      </c:pt>
                      <c:pt idx="488">
                        <c:v>2.7E-4</c:v>
                      </c:pt>
                      <c:pt idx="489">
                        <c:v>2.7999999999999998E-4</c:v>
                      </c:pt>
                      <c:pt idx="490">
                        <c:v>2.7999999999999998E-4</c:v>
                      </c:pt>
                      <c:pt idx="491">
                        <c:v>2.9E-4</c:v>
                      </c:pt>
                      <c:pt idx="492">
                        <c:v>2.9E-4</c:v>
                      </c:pt>
                      <c:pt idx="493">
                        <c:v>2.9999999999999997E-4</c:v>
                      </c:pt>
                      <c:pt idx="494">
                        <c:v>2.9999999999999997E-4</c:v>
                      </c:pt>
                      <c:pt idx="495">
                        <c:v>2.9999999999999997E-4</c:v>
                      </c:pt>
                      <c:pt idx="496">
                        <c:v>3.1E-4</c:v>
                      </c:pt>
                      <c:pt idx="497">
                        <c:v>3.1E-4</c:v>
                      </c:pt>
                      <c:pt idx="498">
                        <c:v>3.2000000000000003E-4</c:v>
                      </c:pt>
                      <c:pt idx="499">
                        <c:v>3.2000000000000003E-4</c:v>
                      </c:pt>
                      <c:pt idx="500">
                        <c:v>3.2000000000000003E-4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2.4399999999999999E-3</c:v>
                      </c:pt>
                      <c:pt idx="2">
                        <c:v>2.5100000000000001E-3</c:v>
                      </c:pt>
                      <c:pt idx="3">
                        <c:v>2.8800000000000002E-3</c:v>
                      </c:pt>
                      <c:pt idx="4">
                        <c:v>3.6800000000000001E-3</c:v>
                      </c:pt>
                      <c:pt idx="5">
                        <c:v>4.8500000000000001E-3</c:v>
                      </c:pt>
                      <c:pt idx="6">
                        <c:v>6.2700000000000004E-3</c:v>
                      </c:pt>
                      <c:pt idx="7">
                        <c:v>7.8499999999999993E-3</c:v>
                      </c:pt>
                      <c:pt idx="8">
                        <c:v>9.4900000000000002E-3</c:v>
                      </c:pt>
                      <c:pt idx="9">
                        <c:v>1.111E-2</c:v>
                      </c:pt>
                      <c:pt idx="10">
                        <c:v>1.2630000000000001E-2</c:v>
                      </c:pt>
                      <c:pt idx="11">
                        <c:v>1.401E-2</c:v>
                      </c:pt>
                      <c:pt idx="12">
                        <c:v>1.519E-2</c:v>
                      </c:pt>
                      <c:pt idx="13">
                        <c:v>1.6129999999999999E-2</c:v>
                      </c:pt>
                      <c:pt idx="14">
                        <c:v>1.6789999999999999E-2</c:v>
                      </c:pt>
                      <c:pt idx="15">
                        <c:v>1.7139999999999999E-2</c:v>
                      </c:pt>
                      <c:pt idx="16">
                        <c:v>1.719E-2</c:v>
                      </c:pt>
                      <c:pt idx="17">
                        <c:v>1.6959999999999999E-2</c:v>
                      </c:pt>
                      <c:pt idx="18">
                        <c:v>1.6469999999999999E-2</c:v>
                      </c:pt>
                      <c:pt idx="19">
                        <c:v>1.5769999999999999E-2</c:v>
                      </c:pt>
                      <c:pt idx="20">
                        <c:v>1.489E-2</c:v>
                      </c:pt>
                      <c:pt idx="21">
                        <c:v>1.387E-2</c:v>
                      </c:pt>
                      <c:pt idx="22">
                        <c:v>1.274E-2</c:v>
                      </c:pt>
                      <c:pt idx="23">
                        <c:v>1.1520000000000001E-2</c:v>
                      </c:pt>
                      <c:pt idx="24">
                        <c:v>1.039E-2</c:v>
                      </c:pt>
                      <c:pt idx="25">
                        <c:v>9.5200000000000007E-3</c:v>
                      </c:pt>
                      <c:pt idx="26">
                        <c:v>8.8800000000000007E-3</c:v>
                      </c:pt>
                      <c:pt idx="27">
                        <c:v>8.4200000000000004E-3</c:v>
                      </c:pt>
                      <c:pt idx="28">
                        <c:v>8.0999999999999996E-3</c:v>
                      </c:pt>
                      <c:pt idx="29">
                        <c:v>7.8799999999999999E-3</c:v>
                      </c:pt>
                      <c:pt idx="30">
                        <c:v>7.7600000000000004E-3</c:v>
                      </c:pt>
                      <c:pt idx="31">
                        <c:v>7.7200000000000003E-3</c:v>
                      </c:pt>
                      <c:pt idx="32">
                        <c:v>7.7299999999999999E-3</c:v>
                      </c:pt>
                      <c:pt idx="33">
                        <c:v>7.79E-3</c:v>
                      </c:pt>
                      <c:pt idx="34">
                        <c:v>7.8700000000000003E-3</c:v>
                      </c:pt>
                      <c:pt idx="35">
                        <c:v>7.9799999999999992E-3</c:v>
                      </c:pt>
                      <c:pt idx="36">
                        <c:v>8.09E-3</c:v>
                      </c:pt>
                      <c:pt idx="37">
                        <c:v>8.1899999999999994E-3</c:v>
                      </c:pt>
                      <c:pt idx="38">
                        <c:v>8.2900000000000005E-3</c:v>
                      </c:pt>
                      <c:pt idx="39">
                        <c:v>8.3599999999999994E-3</c:v>
                      </c:pt>
                      <c:pt idx="40">
                        <c:v>8.4100000000000008E-3</c:v>
                      </c:pt>
                      <c:pt idx="41">
                        <c:v>8.4399999999999996E-3</c:v>
                      </c:pt>
                      <c:pt idx="42">
                        <c:v>8.4499999999999992E-3</c:v>
                      </c:pt>
                      <c:pt idx="43">
                        <c:v>8.4399999999999996E-3</c:v>
                      </c:pt>
                      <c:pt idx="44">
                        <c:v>8.4200000000000004E-3</c:v>
                      </c:pt>
                      <c:pt idx="45">
                        <c:v>8.3899999999999999E-3</c:v>
                      </c:pt>
                      <c:pt idx="46">
                        <c:v>8.3499999999999998E-3</c:v>
                      </c:pt>
                      <c:pt idx="47">
                        <c:v>8.3099999999999997E-3</c:v>
                      </c:pt>
                      <c:pt idx="48">
                        <c:v>8.2699999999999996E-3</c:v>
                      </c:pt>
                      <c:pt idx="49">
                        <c:v>8.2299999999999995E-3</c:v>
                      </c:pt>
                      <c:pt idx="50">
                        <c:v>8.1899999999999994E-3</c:v>
                      </c:pt>
                      <c:pt idx="51">
                        <c:v>8.1600000000000006E-3</c:v>
                      </c:pt>
                      <c:pt idx="52">
                        <c:v>8.1300000000000001E-3</c:v>
                      </c:pt>
                      <c:pt idx="53">
                        <c:v>8.1099999999999992E-3</c:v>
                      </c:pt>
                      <c:pt idx="54">
                        <c:v>8.0999999999999996E-3</c:v>
                      </c:pt>
                      <c:pt idx="55">
                        <c:v>8.09E-3</c:v>
                      </c:pt>
                      <c:pt idx="56">
                        <c:v>8.0999999999999996E-3</c:v>
                      </c:pt>
                      <c:pt idx="57">
                        <c:v>8.1099999999999992E-3</c:v>
                      </c:pt>
                      <c:pt idx="58">
                        <c:v>8.1200000000000005E-3</c:v>
                      </c:pt>
                      <c:pt idx="59">
                        <c:v>8.1399999999999997E-3</c:v>
                      </c:pt>
                      <c:pt idx="60">
                        <c:v>8.1600000000000006E-3</c:v>
                      </c:pt>
                      <c:pt idx="61">
                        <c:v>8.1899999999999994E-3</c:v>
                      </c:pt>
                      <c:pt idx="62">
                        <c:v>8.2100000000000003E-3</c:v>
                      </c:pt>
                      <c:pt idx="63">
                        <c:v>8.2400000000000008E-3</c:v>
                      </c:pt>
                      <c:pt idx="64">
                        <c:v>8.26E-3</c:v>
                      </c:pt>
                      <c:pt idx="65">
                        <c:v>8.2799999999999992E-3</c:v>
                      </c:pt>
                      <c:pt idx="66">
                        <c:v>8.3000000000000001E-3</c:v>
                      </c:pt>
                      <c:pt idx="67">
                        <c:v>8.3199999999999993E-3</c:v>
                      </c:pt>
                      <c:pt idx="68">
                        <c:v>8.3400000000000002E-3</c:v>
                      </c:pt>
                      <c:pt idx="69">
                        <c:v>8.3599999999999994E-3</c:v>
                      </c:pt>
                      <c:pt idx="70">
                        <c:v>8.3700000000000007E-3</c:v>
                      </c:pt>
                      <c:pt idx="71">
                        <c:v>8.3899999999999999E-3</c:v>
                      </c:pt>
                      <c:pt idx="72">
                        <c:v>8.4100000000000008E-3</c:v>
                      </c:pt>
                      <c:pt idx="73">
                        <c:v>8.43E-3</c:v>
                      </c:pt>
                      <c:pt idx="74">
                        <c:v>8.4499999999999992E-3</c:v>
                      </c:pt>
                      <c:pt idx="75">
                        <c:v>8.4700000000000001E-3</c:v>
                      </c:pt>
                      <c:pt idx="76">
                        <c:v>8.4899999999999993E-3</c:v>
                      </c:pt>
                      <c:pt idx="77">
                        <c:v>8.5199999999999998E-3</c:v>
                      </c:pt>
                      <c:pt idx="78">
                        <c:v>8.5400000000000007E-3</c:v>
                      </c:pt>
                      <c:pt idx="79">
                        <c:v>8.5699999999999995E-3</c:v>
                      </c:pt>
                      <c:pt idx="80">
                        <c:v>8.6E-3</c:v>
                      </c:pt>
                      <c:pt idx="81">
                        <c:v>8.6199999999999992E-3</c:v>
                      </c:pt>
                      <c:pt idx="82">
                        <c:v>8.6400000000000001E-3</c:v>
                      </c:pt>
                      <c:pt idx="83">
                        <c:v>8.6700000000000006E-3</c:v>
                      </c:pt>
                      <c:pt idx="84">
                        <c:v>8.6899999999999998E-3</c:v>
                      </c:pt>
                      <c:pt idx="85">
                        <c:v>8.6999999999999994E-3</c:v>
                      </c:pt>
                      <c:pt idx="86">
                        <c:v>8.7200000000000003E-3</c:v>
                      </c:pt>
                      <c:pt idx="87">
                        <c:v>8.7399999999999995E-3</c:v>
                      </c:pt>
                      <c:pt idx="88">
                        <c:v>8.7500000000000008E-3</c:v>
                      </c:pt>
                      <c:pt idx="89">
                        <c:v>8.7600000000000004E-3</c:v>
                      </c:pt>
                      <c:pt idx="90">
                        <c:v>8.77E-3</c:v>
                      </c:pt>
                      <c:pt idx="91">
                        <c:v>8.77E-3</c:v>
                      </c:pt>
                      <c:pt idx="92">
                        <c:v>8.77E-3</c:v>
                      </c:pt>
                      <c:pt idx="93">
                        <c:v>8.77E-3</c:v>
                      </c:pt>
                      <c:pt idx="94">
                        <c:v>8.7600000000000004E-3</c:v>
                      </c:pt>
                      <c:pt idx="95">
                        <c:v>8.7600000000000004E-3</c:v>
                      </c:pt>
                      <c:pt idx="96">
                        <c:v>8.7399999999999995E-3</c:v>
                      </c:pt>
                      <c:pt idx="97">
                        <c:v>8.7299999999999999E-3</c:v>
                      </c:pt>
                      <c:pt idx="98">
                        <c:v>8.7100000000000007E-3</c:v>
                      </c:pt>
                      <c:pt idx="99">
                        <c:v>8.6999999999999994E-3</c:v>
                      </c:pt>
                      <c:pt idx="100">
                        <c:v>8.6800000000000002E-3</c:v>
                      </c:pt>
                      <c:pt idx="101">
                        <c:v>8.6599999999999993E-3</c:v>
                      </c:pt>
                      <c:pt idx="102">
                        <c:v>8.6400000000000001E-3</c:v>
                      </c:pt>
                      <c:pt idx="103">
                        <c:v>8.6199999999999992E-3</c:v>
                      </c:pt>
                      <c:pt idx="104">
                        <c:v>8.5900000000000004E-3</c:v>
                      </c:pt>
                      <c:pt idx="105">
                        <c:v>8.5699999999999995E-3</c:v>
                      </c:pt>
                      <c:pt idx="106">
                        <c:v>8.5500000000000003E-3</c:v>
                      </c:pt>
                      <c:pt idx="107">
                        <c:v>8.5199999999999998E-3</c:v>
                      </c:pt>
                      <c:pt idx="108">
                        <c:v>8.5000000000000006E-3</c:v>
                      </c:pt>
                      <c:pt idx="109">
                        <c:v>8.4700000000000001E-3</c:v>
                      </c:pt>
                      <c:pt idx="110">
                        <c:v>8.4499999999999992E-3</c:v>
                      </c:pt>
                      <c:pt idx="111">
                        <c:v>8.4200000000000004E-3</c:v>
                      </c:pt>
                      <c:pt idx="112">
                        <c:v>8.3899999999999999E-3</c:v>
                      </c:pt>
                      <c:pt idx="113">
                        <c:v>8.3599999999999994E-3</c:v>
                      </c:pt>
                      <c:pt idx="114">
                        <c:v>8.3300000000000006E-3</c:v>
                      </c:pt>
                      <c:pt idx="115">
                        <c:v>8.3000000000000001E-3</c:v>
                      </c:pt>
                      <c:pt idx="116">
                        <c:v>8.26E-3</c:v>
                      </c:pt>
                      <c:pt idx="117">
                        <c:v>8.2299999999999995E-3</c:v>
                      </c:pt>
                      <c:pt idx="118">
                        <c:v>8.1899999999999994E-3</c:v>
                      </c:pt>
                      <c:pt idx="119">
                        <c:v>8.1499999999999993E-3</c:v>
                      </c:pt>
                      <c:pt idx="120">
                        <c:v>8.1099999999999992E-3</c:v>
                      </c:pt>
                      <c:pt idx="121">
                        <c:v>8.0700000000000008E-3</c:v>
                      </c:pt>
                      <c:pt idx="122">
                        <c:v>8.0300000000000007E-3</c:v>
                      </c:pt>
                      <c:pt idx="123">
                        <c:v>7.9799999999999992E-3</c:v>
                      </c:pt>
                      <c:pt idx="124">
                        <c:v>7.9399999999999991E-3</c:v>
                      </c:pt>
                      <c:pt idx="125">
                        <c:v>7.8899999999999994E-3</c:v>
                      </c:pt>
                      <c:pt idx="126">
                        <c:v>7.8399999999999997E-3</c:v>
                      </c:pt>
                      <c:pt idx="127">
                        <c:v>7.79E-3</c:v>
                      </c:pt>
                      <c:pt idx="128">
                        <c:v>7.7400000000000004E-3</c:v>
                      </c:pt>
                      <c:pt idx="129">
                        <c:v>7.6899999999999998E-3</c:v>
                      </c:pt>
                      <c:pt idx="130">
                        <c:v>7.6400000000000001E-3</c:v>
                      </c:pt>
                      <c:pt idx="131">
                        <c:v>7.5900000000000004E-3</c:v>
                      </c:pt>
                      <c:pt idx="132">
                        <c:v>7.5399999999999998E-3</c:v>
                      </c:pt>
                      <c:pt idx="133">
                        <c:v>7.4799999999999997E-3</c:v>
                      </c:pt>
                      <c:pt idx="134">
                        <c:v>7.43E-3</c:v>
                      </c:pt>
                      <c:pt idx="135">
                        <c:v>7.3800000000000003E-3</c:v>
                      </c:pt>
                      <c:pt idx="136">
                        <c:v>7.3200000000000001E-3</c:v>
                      </c:pt>
                      <c:pt idx="137">
                        <c:v>7.26E-3</c:v>
                      </c:pt>
                      <c:pt idx="138">
                        <c:v>7.2100000000000003E-3</c:v>
                      </c:pt>
                      <c:pt idx="139">
                        <c:v>7.1500000000000001E-3</c:v>
                      </c:pt>
                      <c:pt idx="140">
                        <c:v>7.1000000000000004E-3</c:v>
                      </c:pt>
                      <c:pt idx="141">
                        <c:v>7.0400000000000003E-3</c:v>
                      </c:pt>
                      <c:pt idx="142">
                        <c:v>6.9800000000000001E-3</c:v>
                      </c:pt>
                      <c:pt idx="143">
                        <c:v>6.9300000000000004E-3</c:v>
                      </c:pt>
                      <c:pt idx="144">
                        <c:v>6.8700000000000002E-3</c:v>
                      </c:pt>
                      <c:pt idx="145">
                        <c:v>6.8100000000000001E-3</c:v>
                      </c:pt>
                      <c:pt idx="146">
                        <c:v>6.7499999999999999E-3</c:v>
                      </c:pt>
                      <c:pt idx="147">
                        <c:v>6.7000000000000002E-3</c:v>
                      </c:pt>
                      <c:pt idx="148">
                        <c:v>6.6400000000000001E-3</c:v>
                      </c:pt>
                      <c:pt idx="149">
                        <c:v>6.5799999999999999E-3</c:v>
                      </c:pt>
                      <c:pt idx="150">
                        <c:v>6.5300000000000002E-3</c:v>
                      </c:pt>
                      <c:pt idx="151">
                        <c:v>6.4700000000000001E-3</c:v>
                      </c:pt>
                      <c:pt idx="152">
                        <c:v>6.4200000000000004E-3</c:v>
                      </c:pt>
                      <c:pt idx="153">
                        <c:v>6.3600000000000002E-3</c:v>
                      </c:pt>
                      <c:pt idx="154">
                        <c:v>6.3E-3</c:v>
                      </c:pt>
                      <c:pt idx="155">
                        <c:v>6.2500000000000003E-3</c:v>
                      </c:pt>
                      <c:pt idx="156">
                        <c:v>6.1900000000000002E-3</c:v>
                      </c:pt>
                      <c:pt idx="157">
                        <c:v>6.1399999999999996E-3</c:v>
                      </c:pt>
                      <c:pt idx="158">
                        <c:v>6.0899999999999999E-3</c:v>
                      </c:pt>
                      <c:pt idx="159">
                        <c:v>6.0299999999999998E-3</c:v>
                      </c:pt>
                      <c:pt idx="160">
                        <c:v>5.9800000000000001E-3</c:v>
                      </c:pt>
                      <c:pt idx="161">
                        <c:v>5.9300000000000004E-3</c:v>
                      </c:pt>
                      <c:pt idx="162">
                        <c:v>5.8700000000000002E-3</c:v>
                      </c:pt>
                      <c:pt idx="163">
                        <c:v>5.8199999999999997E-3</c:v>
                      </c:pt>
                      <c:pt idx="164">
                        <c:v>5.77E-3</c:v>
                      </c:pt>
                      <c:pt idx="165">
                        <c:v>5.7200000000000003E-3</c:v>
                      </c:pt>
                      <c:pt idx="166">
                        <c:v>5.6699999999999997E-3</c:v>
                      </c:pt>
                      <c:pt idx="167">
                        <c:v>5.62E-3</c:v>
                      </c:pt>
                      <c:pt idx="168">
                        <c:v>5.5700000000000003E-3</c:v>
                      </c:pt>
                      <c:pt idx="169">
                        <c:v>5.5199999999999997E-3</c:v>
                      </c:pt>
                      <c:pt idx="170">
                        <c:v>5.47E-3</c:v>
                      </c:pt>
                      <c:pt idx="171">
                        <c:v>5.4200000000000003E-3</c:v>
                      </c:pt>
                      <c:pt idx="172">
                        <c:v>5.3800000000000002E-3</c:v>
                      </c:pt>
                      <c:pt idx="173">
                        <c:v>5.3299999999999997E-3</c:v>
                      </c:pt>
                      <c:pt idx="174">
                        <c:v>5.28E-3</c:v>
                      </c:pt>
                      <c:pt idx="175">
                        <c:v>5.2399999999999999E-3</c:v>
                      </c:pt>
                      <c:pt idx="176">
                        <c:v>5.1900000000000002E-3</c:v>
                      </c:pt>
                      <c:pt idx="177">
                        <c:v>5.1500000000000001E-3</c:v>
                      </c:pt>
                      <c:pt idx="178">
                        <c:v>5.11E-3</c:v>
                      </c:pt>
                      <c:pt idx="179">
                        <c:v>5.0600000000000003E-3</c:v>
                      </c:pt>
                      <c:pt idx="180">
                        <c:v>5.0200000000000002E-3</c:v>
                      </c:pt>
                      <c:pt idx="181">
                        <c:v>4.9800000000000001E-3</c:v>
                      </c:pt>
                      <c:pt idx="182">
                        <c:v>4.9399999999999999E-3</c:v>
                      </c:pt>
                      <c:pt idx="183">
                        <c:v>4.8999999999999998E-3</c:v>
                      </c:pt>
                      <c:pt idx="184">
                        <c:v>4.8599999999999997E-3</c:v>
                      </c:pt>
                      <c:pt idx="185">
                        <c:v>4.8199999999999996E-3</c:v>
                      </c:pt>
                      <c:pt idx="186">
                        <c:v>4.7800000000000004E-3</c:v>
                      </c:pt>
                      <c:pt idx="187">
                        <c:v>4.7400000000000003E-3</c:v>
                      </c:pt>
                      <c:pt idx="188">
                        <c:v>4.5500000000000002E-3</c:v>
                      </c:pt>
                      <c:pt idx="189">
                        <c:v>4.3299999999999996E-3</c:v>
                      </c:pt>
                      <c:pt idx="190">
                        <c:v>4.0699999999999998E-3</c:v>
                      </c:pt>
                      <c:pt idx="191">
                        <c:v>3.7499999999999999E-3</c:v>
                      </c:pt>
                      <c:pt idx="192">
                        <c:v>3.4099999999999998E-3</c:v>
                      </c:pt>
                      <c:pt idx="193">
                        <c:v>3.0500000000000002E-3</c:v>
                      </c:pt>
                      <c:pt idx="194">
                        <c:v>2.7000000000000001E-3</c:v>
                      </c:pt>
                      <c:pt idx="195">
                        <c:v>2.6199999999999999E-3</c:v>
                      </c:pt>
                      <c:pt idx="196">
                        <c:v>2.5999999999999999E-3</c:v>
                      </c:pt>
                      <c:pt idx="197">
                        <c:v>2.5799999999999998E-3</c:v>
                      </c:pt>
                      <c:pt idx="198">
                        <c:v>2.5500000000000002E-3</c:v>
                      </c:pt>
                      <c:pt idx="199">
                        <c:v>2.5200000000000001E-3</c:v>
                      </c:pt>
                      <c:pt idx="200">
                        <c:v>2.49E-3</c:v>
                      </c:pt>
                      <c:pt idx="201">
                        <c:v>2.4499999999999999E-3</c:v>
                      </c:pt>
                      <c:pt idx="202">
                        <c:v>2.4199999999999998E-3</c:v>
                      </c:pt>
                      <c:pt idx="203">
                        <c:v>2.3800000000000002E-3</c:v>
                      </c:pt>
                      <c:pt idx="204">
                        <c:v>2.3500000000000001E-3</c:v>
                      </c:pt>
                      <c:pt idx="205">
                        <c:v>2.31E-3</c:v>
                      </c:pt>
                      <c:pt idx="206">
                        <c:v>2.2699999999999999E-3</c:v>
                      </c:pt>
                      <c:pt idx="207">
                        <c:v>2.2300000000000002E-3</c:v>
                      </c:pt>
                      <c:pt idx="208">
                        <c:v>2.2000000000000001E-3</c:v>
                      </c:pt>
                      <c:pt idx="209">
                        <c:v>2.16E-3</c:v>
                      </c:pt>
                      <c:pt idx="210">
                        <c:v>2.1199999999999999E-3</c:v>
                      </c:pt>
                      <c:pt idx="211">
                        <c:v>2.0899999999999998E-3</c:v>
                      </c:pt>
                      <c:pt idx="212">
                        <c:v>2.0600000000000002E-3</c:v>
                      </c:pt>
                      <c:pt idx="213">
                        <c:v>2.0200000000000001E-3</c:v>
                      </c:pt>
                      <c:pt idx="214">
                        <c:v>1.99E-3</c:v>
                      </c:pt>
                      <c:pt idx="215">
                        <c:v>1.9599999999999999E-3</c:v>
                      </c:pt>
                      <c:pt idx="216">
                        <c:v>1.9300000000000001E-3</c:v>
                      </c:pt>
                      <c:pt idx="217">
                        <c:v>1.9E-3</c:v>
                      </c:pt>
                      <c:pt idx="218">
                        <c:v>1.8699999999999999E-3</c:v>
                      </c:pt>
                      <c:pt idx="219">
                        <c:v>1.8400000000000001E-3</c:v>
                      </c:pt>
                      <c:pt idx="220">
                        <c:v>1.81E-3</c:v>
                      </c:pt>
                      <c:pt idx="221">
                        <c:v>1.7899999999999999E-3</c:v>
                      </c:pt>
                      <c:pt idx="222">
                        <c:v>1.7600000000000001E-3</c:v>
                      </c:pt>
                      <c:pt idx="223">
                        <c:v>1.74E-3</c:v>
                      </c:pt>
                      <c:pt idx="224">
                        <c:v>1.72E-3</c:v>
                      </c:pt>
                      <c:pt idx="225">
                        <c:v>1.6900000000000001E-3</c:v>
                      </c:pt>
                      <c:pt idx="226">
                        <c:v>1.67E-3</c:v>
                      </c:pt>
                      <c:pt idx="227">
                        <c:v>1.66E-3</c:v>
                      </c:pt>
                      <c:pt idx="228">
                        <c:v>1.64E-3</c:v>
                      </c:pt>
                      <c:pt idx="229">
                        <c:v>1.6199999999999999E-3</c:v>
                      </c:pt>
                      <c:pt idx="230">
                        <c:v>1.6000000000000001E-3</c:v>
                      </c:pt>
                      <c:pt idx="231">
                        <c:v>1.5900000000000001E-3</c:v>
                      </c:pt>
                      <c:pt idx="232">
                        <c:v>1.57E-3</c:v>
                      </c:pt>
                      <c:pt idx="233">
                        <c:v>1.56E-3</c:v>
                      </c:pt>
                      <c:pt idx="234">
                        <c:v>1.5499999999999999E-3</c:v>
                      </c:pt>
                      <c:pt idx="235">
                        <c:v>1.5399999999999999E-3</c:v>
                      </c:pt>
                      <c:pt idx="236">
                        <c:v>1.5299999999999999E-3</c:v>
                      </c:pt>
                      <c:pt idx="237">
                        <c:v>1.5200000000000001E-3</c:v>
                      </c:pt>
                      <c:pt idx="238">
                        <c:v>1.5100000000000001E-3</c:v>
                      </c:pt>
                      <c:pt idx="239">
                        <c:v>1.5E-3</c:v>
                      </c:pt>
                      <c:pt idx="240">
                        <c:v>1.49E-3</c:v>
                      </c:pt>
                      <c:pt idx="241">
                        <c:v>1.49E-3</c:v>
                      </c:pt>
                      <c:pt idx="242">
                        <c:v>1.48E-3</c:v>
                      </c:pt>
                      <c:pt idx="243">
                        <c:v>1.48E-3</c:v>
                      </c:pt>
                      <c:pt idx="244">
                        <c:v>1.48E-3</c:v>
                      </c:pt>
                      <c:pt idx="245">
                        <c:v>1.47E-3</c:v>
                      </c:pt>
                      <c:pt idx="246">
                        <c:v>1.47E-3</c:v>
                      </c:pt>
                      <c:pt idx="247">
                        <c:v>1.47E-3</c:v>
                      </c:pt>
                      <c:pt idx="248">
                        <c:v>1.47E-3</c:v>
                      </c:pt>
                      <c:pt idx="249">
                        <c:v>1.47E-3</c:v>
                      </c:pt>
                      <c:pt idx="250">
                        <c:v>1.47E-3</c:v>
                      </c:pt>
                      <c:pt idx="251">
                        <c:v>1.47E-3</c:v>
                      </c:pt>
                      <c:pt idx="252">
                        <c:v>1.47E-3</c:v>
                      </c:pt>
                      <c:pt idx="253">
                        <c:v>1.47E-3</c:v>
                      </c:pt>
                      <c:pt idx="254">
                        <c:v>1.47E-3</c:v>
                      </c:pt>
                      <c:pt idx="255">
                        <c:v>1.48E-3</c:v>
                      </c:pt>
                      <c:pt idx="256">
                        <c:v>1.48E-3</c:v>
                      </c:pt>
                      <c:pt idx="257">
                        <c:v>1.49E-3</c:v>
                      </c:pt>
                      <c:pt idx="258">
                        <c:v>1.49E-3</c:v>
                      </c:pt>
                      <c:pt idx="259">
                        <c:v>1.5E-3</c:v>
                      </c:pt>
                      <c:pt idx="260">
                        <c:v>1.5E-3</c:v>
                      </c:pt>
                      <c:pt idx="261">
                        <c:v>1.5100000000000001E-3</c:v>
                      </c:pt>
                      <c:pt idx="262">
                        <c:v>1.5100000000000001E-3</c:v>
                      </c:pt>
                      <c:pt idx="263">
                        <c:v>1.5200000000000001E-3</c:v>
                      </c:pt>
                      <c:pt idx="264">
                        <c:v>1.5299999999999999E-3</c:v>
                      </c:pt>
                      <c:pt idx="265">
                        <c:v>1.5399999999999999E-3</c:v>
                      </c:pt>
                      <c:pt idx="266">
                        <c:v>1.5399999999999999E-3</c:v>
                      </c:pt>
                      <c:pt idx="267">
                        <c:v>1.5499999999999999E-3</c:v>
                      </c:pt>
                      <c:pt idx="268">
                        <c:v>1.56E-3</c:v>
                      </c:pt>
                      <c:pt idx="269">
                        <c:v>1.57E-3</c:v>
                      </c:pt>
                      <c:pt idx="270">
                        <c:v>1.58E-3</c:v>
                      </c:pt>
                      <c:pt idx="271">
                        <c:v>1.5900000000000001E-3</c:v>
                      </c:pt>
                      <c:pt idx="272">
                        <c:v>1.6000000000000001E-3</c:v>
                      </c:pt>
                      <c:pt idx="273">
                        <c:v>1.6100000000000001E-3</c:v>
                      </c:pt>
                      <c:pt idx="274">
                        <c:v>1.6199999999999999E-3</c:v>
                      </c:pt>
                      <c:pt idx="275">
                        <c:v>1.6000000000000001E-3</c:v>
                      </c:pt>
                      <c:pt idx="276">
                        <c:v>1.57E-3</c:v>
                      </c:pt>
                      <c:pt idx="277">
                        <c:v>1.5100000000000001E-3</c:v>
                      </c:pt>
                      <c:pt idx="278">
                        <c:v>1.4400000000000001E-3</c:v>
                      </c:pt>
                      <c:pt idx="279">
                        <c:v>1.3600000000000001E-3</c:v>
                      </c:pt>
                      <c:pt idx="280">
                        <c:v>1.2600000000000001E-3</c:v>
                      </c:pt>
                      <c:pt idx="281">
                        <c:v>1.17E-3</c:v>
                      </c:pt>
                      <c:pt idx="282">
                        <c:v>1.1900000000000001E-3</c:v>
                      </c:pt>
                      <c:pt idx="283">
                        <c:v>1.23E-3</c:v>
                      </c:pt>
                      <c:pt idx="284">
                        <c:v>1.2600000000000001E-3</c:v>
                      </c:pt>
                      <c:pt idx="285">
                        <c:v>1.2800000000000001E-3</c:v>
                      </c:pt>
                      <c:pt idx="286">
                        <c:v>1.2999999999999999E-3</c:v>
                      </c:pt>
                      <c:pt idx="287">
                        <c:v>1.31E-3</c:v>
                      </c:pt>
                      <c:pt idx="288">
                        <c:v>1.32E-3</c:v>
                      </c:pt>
                      <c:pt idx="289">
                        <c:v>1.33E-3</c:v>
                      </c:pt>
                      <c:pt idx="290">
                        <c:v>1.33E-3</c:v>
                      </c:pt>
                      <c:pt idx="291">
                        <c:v>1.34E-3</c:v>
                      </c:pt>
                      <c:pt idx="292">
                        <c:v>1.34E-3</c:v>
                      </c:pt>
                      <c:pt idx="293">
                        <c:v>1.34E-3</c:v>
                      </c:pt>
                      <c:pt idx="294">
                        <c:v>1.34E-3</c:v>
                      </c:pt>
                      <c:pt idx="295">
                        <c:v>1.33E-3</c:v>
                      </c:pt>
                      <c:pt idx="296">
                        <c:v>1.33E-3</c:v>
                      </c:pt>
                      <c:pt idx="297">
                        <c:v>1.32E-3</c:v>
                      </c:pt>
                      <c:pt idx="298">
                        <c:v>1.32E-3</c:v>
                      </c:pt>
                      <c:pt idx="299">
                        <c:v>1.31E-3</c:v>
                      </c:pt>
                      <c:pt idx="300">
                        <c:v>1.31E-3</c:v>
                      </c:pt>
                      <c:pt idx="301">
                        <c:v>1.2999999999999999E-3</c:v>
                      </c:pt>
                      <c:pt idx="302">
                        <c:v>1.2999999999999999E-3</c:v>
                      </c:pt>
                      <c:pt idx="303">
                        <c:v>1.2899999999999999E-3</c:v>
                      </c:pt>
                      <c:pt idx="304">
                        <c:v>1.2800000000000001E-3</c:v>
                      </c:pt>
                      <c:pt idx="305">
                        <c:v>1.2800000000000001E-3</c:v>
                      </c:pt>
                      <c:pt idx="306">
                        <c:v>1.2700000000000001E-3</c:v>
                      </c:pt>
                      <c:pt idx="307">
                        <c:v>1.2700000000000001E-3</c:v>
                      </c:pt>
                      <c:pt idx="308">
                        <c:v>1.2600000000000001E-3</c:v>
                      </c:pt>
                      <c:pt idx="309">
                        <c:v>1.25E-3</c:v>
                      </c:pt>
                      <c:pt idx="310">
                        <c:v>1.25E-3</c:v>
                      </c:pt>
                      <c:pt idx="311">
                        <c:v>1.25E-3</c:v>
                      </c:pt>
                      <c:pt idx="312">
                        <c:v>1.24E-3</c:v>
                      </c:pt>
                      <c:pt idx="313">
                        <c:v>1.24E-3</c:v>
                      </c:pt>
                      <c:pt idx="314">
                        <c:v>1.23E-3</c:v>
                      </c:pt>
                      <c:pt idx="315">
                        <c:v>1.23E-3</c:v>
                      </c:pt>
                      <c:pt idx="316">
                        <c:v>1.23E-3</c:v>
                      </c:pt>
                      <c:pt idx="317">
                        <c:v>1.23E-3</c:v>
                      </c:pt>
                      <c:pt idx="318">
                        <c:v>1.2199999999999999E-3</c:v>
                      </c:pt>
                      <c:pt idx="319">
                        <c:v>1.2199999999999999E-3</c:v>
                      </c:pt>
                      <c:pt idx="320">
                        <c:v>1.2199999999999999E-3</c:v>
                      </c:pt>
                      <c:pt idx="321">
                        <c:v>1.2199999999999999E-3</c:v>
                      </c:pt>
                      <c:pt idx="322">
                        <c:v>1.2199999999999999E-3</c:v>
                      </c:pt>
                      <c:pt idx="323">
                        <c:v>1.2199999999999999E-3</c:v>
                      </c:pt>
                      <c:pt idx="324">
                        <c:v>1.2199999999999999E-3</c:v>
                      </c:pt>
                      <c:pt idx="325">
                        <c:v>1.2199999999999999E-3</c:v>
                      </c:pt>
                      <c:pt idx="326">
                        <c:v>1.2199999999999999E-3</c:v>
                      </c:pt>
                      <c:pt idx="327">
                        <c:v>1.23E-3</c:v>
                      </c:pt>
                      <c:pt idx="328">
                        <c:v>1.23E-3</c:v>
                      </c:pt>
                      <c:pt idx="329">
                        <c:v>1.23E-3</c:v>
                      </c:pt>
                      <c:pt idx="330">
                        <c:v>1.23E-3</c:v>
                      </c:pt>
                      <c:pt idx="331">
                        <c:v>1.24E-3</c:v>
                      </c:pt>
                      <c:pt idx="332">
                        <c:v>1.24E-3</c:v>
                      </c:pt>
                      <c:pt idx="333">
                        <c:v>1.25E-3</c:v>
                      </c:pt>
                      <c:pt idx="334">
                        <c:v>1.25E-3</c:v>
                      </c:pt>
                      <c:pt idx="335">
                        <c:v>1.2600000000000001E-3</c:v>
                      </c:pt>
                      <c:pt idx="336">
                        <c:v>1.2600000000000001E-3</c:v>
                      </c:pt>
                      <c:pt idx="337">
                        <c:v>1.2700000000000001E-3</c:v>
                      </c:pt>
                      <c:pt idx="338">
                        <c:v>1.2800000000000001E-3</c:v>
                      </c:pt>
                      <c:pt idx="339">
                        <c:v>1.2800000000000001E-3</c:v>
                      </c:pt>
                      <c:pt idx="340">
                        <c:v>1.2899999999999999E-3</c:v>
                      </c:pt>
                      <c:pt idx="341">
                        <c:v>1.2999999999999999E-3</c:v>
                      </c:pt>
                      <c:pt idx="342">
                        <c:v>1.31E-3</c:v>
                      </c:pt>
                      <c:pt idx="343">
                        <c:v>1.31E-3</c:v>
                      </c:pt>
                      <c:pt idx="344">
                        <c:v>1.32E-3</c:v>
                      </c:pt>
                      <c:pt idx="345">
                        <c:v>1.33E-3</c:v>
                      </c:pt>
                      <c:pt idx="346">
                        <c:v>1.34E-3</c:v>
                      </c:pt>
                      <c:pt idx="347">
                        <c:v>1.3500000000000001E-3</c:v>
                      </c:pt>
                      <c:pt idx="348">
                        <c:v>1.3600000000000001E-3</c:v>
                      </c:pt>
                      <c:pt idx="349">
                        <c:v>1.3699999999999999E-3</c:v>
                      </c:pt>
                      <c:pt idx="350">
                        <c:v>1.3799999999999999E-3</c:v>
                      </c:pt>
                      <c:pt idx="351">
                        <c:v>1.39E-3</c:v>
                      </c:pt>
                      <c:pt idx="352">
                        <c:v>1.4E-3</c:v>
                      </c:pt>
                      <c:pt idx="353">
                        <c:v>1.41E-3</c:v>
                      </c:pt>
                      <c:pt idx="354">
                        <c:v>1.4300000000000001E-3</c:v>
                      </c:pt>
                      <c:pt idx="355">
                        <c:v>1.4400000000000001E-3</c:v>
                      </c:pt>
                      <c:pt idx="356">
                        <c:v>1.4499999999999999E-3</c:v>
                      </c:pt>
                      <c:pt idx="357">
                        <c:v>1.4599999999999999E-3</c:v>
                      </c:pt>
                      <c:pt idx="358">
                        <c:v>1.47E-3</c:v>
                      </c:pt>
                      <c:pt idx="359">
                        <c:v>1.49E-3</c:v>
                      </c:pt>
                      <c:pt idx="360">
                        <c:v>1.5E-3</c:v>
                      </c:pt>
                      <c:pt idx="361">
                        <c:v>1.5100000000000001E-3</c:v>
                      </c:pt>
                      <c:pt idx="362">
                        <c:v>1.5100000000000001E-3</c:v>
                      </c:pt>
                      <c:pt idx="363">
                        <c:v>1.49E-3</c:v>
                      </c:pt>
                      <c:pt idx="364">
                        <c:v>1.4499999999999999E-3</c:v>
                      </c:pt>
                      <c:pt idx="365">
                        <c:v>1.39E-3</c:v>
                      </c:pt>
                      <c:pt idx="366">
                        <c:v>1.31E-3</c:v>
                      </c:pt>
                      <c:pt idx="367">
                        <c:v>1.23E-3</c:v>
                      </c:pt>
                      <c:pt idx="368">
                        <c:v>1.15E-3</c:v>
                      </c:pt>
                      <c:pt idx="369">
                        <c:v>1.17E-3</c:v>
                      </c:pt>
                      <c:pt idx="370">
                        <c:v>1.2099999999999999E-3</c:v>
                      </c:pt>
                      <c:pt idx="371">
                        <c:v>1.25E-3</c:v>
                      </c:pt>
                      <c:pt idx="372">
                        <c:v>1.2700000000000001E-3</c:v>
                      </c:pt>
                      <c:pt idx="373">
                        <c:v>1.2899999999999999E-3</c:v>
                      </c:pt>
                      <c:pt idx="374">
                        <c:v>1.31E-3</c:v>
                      </c:pt>
                      <c:pt idx="375">
                        <c:v>1.32E-3</c:v>
                      </c:pt>
                      <c:pt idx="376">
                        <c:v>1.33E-3</c:v>
                      </c:pt>
                      <c:pt idx="377">
                        <c:v>1.33E-3</c:v>
                      </c:pt>
                      <c:pt idx="378">
                        <c:v>1.34E-3</c:v>
                      </c:pt>
                      <c:pt idx="379">
                        <c:v>1.34E-3</c:v>
                      </c:pt>
                      <c:pt idx="380">
                        <c:v>1.34E-3</c:v>
                      </c:pt>
                      <c:pt idx="381">
                        <c:v>1.34E-3</c:v>
                      </c:pt>
                      <c:pt idx="382">
                        <c:v>1.34E-3</c:v>
                      </c:pt>
                      <c:pt idx="383">
                        <c:v>1.33E-3</c:v>
                      </c:pt>
                      <c:pt idx="384">
                        <c:v>1.33E-3</c:v>
                      </c:pt>
                      <c:pt idx="385">
                        <c:v>1.33E-3</c:v>
                      </c:pt>
                      <c:pt idx="386">
                        <c:v>1.32E-3</c:v>
                      </c:pt>
                      <c:pt idx="387">
                        <c:v>1.32E-3</c:v>
                      </c:pt>
                      <c:pt idx="388">
                        <c:v>1.31E-3</c:v>
                      </c:pt>
                      <c:pt idx="389">
                        <c:v>1.31E-3</c:v>
                      </c:pt>
                      <c:pt idx="390">
                        <c:v>1.2999999999999999E-3</c:v>
                      </c:pt>
                      <c:pt idx="391">
                        <c:v>1.2999999999999999E-3</c:v>
                      </c:pt>
                      <c:pt idx="392">
                        <c:v>1.2899999999999999E-3</c:v>
                      </c:pt>
                      <c:pt idx="393">
                        <c:v>1.2800000000000001E-3</c:v>
                      </c:pt>
                      <c:pt idx="394">
                        <c:v>1.2800000000000001E-3</c:v>
                      </c:pt>
                      <c:pt idx="395">
                        <c:v>1.2700000000000001E-3</c:v>
                      </c:pt>
                      <c:pt idx="396">
                        <c:v>1.2700000000000001E-3</c:v>
                      </c:pt>
                      <c:pt idx="397">
                        <c:v>1.2700000000000001E-3</c:v>
                      </c:pt>
                      <c:pt idx="398">
                        <c:v>1.2600000000000001E-3</c:v>
                      </c:pt>
                      <c:pt idx="399">
                        <c:v>1.2600000000000001E-3</c:v>
                      </c:pt>
                      <c:pt idx="400">
                        <c:v>1.2600000000000001E-3</c:v>
                      </c:pt>
                      <c:pt idx="401">
                        <c:v>1.25E-3</c:v>
                      </c:pt>
                      <c:pt idx="402">
                        <c:v>1.25E-3</c:v>
                      </c:pt>
                      <c:pt idx="403">
                        <c:v>1.25E-3</c:v>
                      </c:pt>
                      <c:pt idx="404">
                        <c:v>1.25E-3</c:v>
                      </c:pt>
                      <c:pt idx="405">
                        <c:v>1.24E-3</c:v>
                      </c:pt>
                      <c:pt idx="406">
                        <c:v>1.24E-3</c:v>
                      </c:pt>
                      <c:pt idx="407">
                        <c:v>1.24E-3</c:v>
                      </c:pt>
                      <c:pt idx="408">
                        <c:v>1.24E-3</c:v>
                      </c:pt>
                      <c:pt idx="409">
                        <c:v>1.24E-3</c:v>
                      </c:pt>
                      <c:pt idx="410">
                        <c:v>1.24E-3</c:v>
                      </c:pt>
                      <c:pt idx="411">
                        <c:v>1.25E-3</c:v>
                      </c:pt>
                      <c:pt idx="412">
                        <c:v>1.25E-3</c:v>
                      </c:pt>
                      <c:pt idx="413">
                        <c:v>1.25E-3</c:v>
                      </c:pt>
                      <c:pt idx="414">
                        <c:v>1.25E-3</c:v>
                      </c:pt>
                      <c:pt idx="415">
                        <c:v>1.25E-3</c:v>
                      </c:pt>
                      <c:pt idx="416">
                        <c:v>1.2600000000000001E-3</c:v>
                      </c:pt>
                      <c:pt idx="417">
                        <c:v>1.2600000000000001E-3</c:v>
                      </c:pt>
                      <c:pt idx="418">
                        <c:v>1.2700000000000001E-3</c:v>
                      </c:pt>
                      <c:pt idx="419">
                        <c:v>1.2700000000000001E-3</c:v>
                      </c:pt>
                      <c:pt idx="420">
                        <c:v>1.2700000000000001E-3</c:v>
                      </c:pt>
                      <c:pt idx="421">
                        <c:v>1.2800000000000001E-3</c:v>
                      </c:pt>
                      <c:pt idx="422">
                        <c:v>1.2899999999999999E-3</c:v>
                      </c:pt>
                      <c:pt idx="423">
                        <c:v>1.2899999999999999E-3</c:v>
                      </c:pt>
                      <c:pt idx="424">
                        <c:v>1.2999999999999999E-3</c:v>
                      </c:pt>
                      <c:pt idx="425">
                        <c:v>1.31E-3</c:v>
                      </c:pt>
                      <c:pt idx="426">
                        <c:v>1.31E-3</c:v>
                      </c:pt>
                      <c:pt idx="427">
                        <c:v>1.32E-3</c:v>
                      </c:pt>
                      <c:pt idx="428">
                        <c:v>1.33E-3</c:v>
                      </c:pt>
                      <c:pt idx="429">
                        <c:v>1.34E-3</c:v>
                      </c:pt>
                      <c:pt idx="430">
                        <c:v>1.34E-3</c:v>
                      </c:pt>
                      <c:pt idx="431">
                        <c:v>1.3500000000000001E-3</c:v>
                      </c:pt>
                      <c:pt idx="432">
                        <c:v>1.3600000000000001E-3</c:v>
                      </c:pt>
                      <c:pt idx="433">
                        <c:v>1.3699999999999999E-3</c:v>
                      </c:pt>
                      <c:pt idx="434">
                        <c:v>1.3799999999999999E-3</c:v>
                      </c:pt>
                      <c:pt idx="435">
                        <c:v>1.39E-3</c:v>
                      </c:pt>
                      <c:pt idx="436">
                        <c:v>1.4E-3</c:v>
                      </c:pt>
                      <c:pt idx="437">
                        <c:v>1.41E-3</c:v>
                      </c:pt>
                      <c:pt idx="438">
                        <c:v>1.42E-3</c:v>
                      </c:pt>
                      <c:pt idx="439">
                        <c:v>1.4300000000000001E-3</c:v>
                      </c:pt>
                      <c:pt idx="440">
                        <c:v>1.4499999999999999E-3</c:v>
                      </c:pt>
                      <c:pt idx="441">
                        <c:v>1.4599999999999999E-3</c:v>
                      </c:pt>
                      <c:pt idx="442">
                        <c:v>1.47E-3</c:v>
                      </c:pt>
                      <c:pt idx="443">
                        <c:v>1.48E-3</c:v>
                      </c:pt>
                      <c:pt idx="444">
                        <c:v>1.49E-3</c:v>
                      </c:pt>
                      <c:pt idx="445">
                        <c:v>1.5E-3</c:v>
                      </c:pt>
                      <c:pt idx="446">
                        <c:v>1.5200000000000001E-3</c:v>
                      </c:pt>
                      <c:pt idx="447">
                        <c:v>1.5299999999999999E-3</c:v>
                      </c:pt>
                      <c:pt idx="448">
                        <c:v>1.5399999999999999E-3</c:v>
                      </c:pt>
                      <c:pt idx="449">
                        <c:v>1.5399999999999999E-3</c:v>
                      </c:pt>
                      <c:pt idx="450">
                        <c:v>1.5100000000000001E-3</c:v>
                      </c:pt>
                      <c:pt idx="451">
                        <c:v>1.47E-3</c:v>
                      </c:pt>
                      <c:pt idx="452">
                        <c:v>1.41E-3</c:v>
                      </c:pt>
                      <c:pt idx="453">
                        <c:v>1.33E-3</c:v>
                      </c:pt>
                      <c:pt idx="454">
                        <c:v>1.25E-3</c:v>
                      </c:pt>
                      <c:pt idx="455">
                        <c:v>1.17E-3</c:v>
                      </c:pt>
                      <c:pt idx="456">
                        <c:v>1.1900000000000001E-3</c:v>
                      </c:pt>
                      <c:pt idx="457">
                        <c:v>1.23E-3</c:v>
                      </c:pt>
                      <c:pt idx="458">
                        <c:v>1.2700000000000001E-3</c:v>
                      </c:pt>
                      <c:pt idx="459">
                        <c:v>1.2899999999999999E-3</c:v>
                      </c:pt>
                      <c:pt idx="460">
                        <c:v>1.31E-3</c:v>
                      </c:pt>
                      <c:pt idx="461">
                        <c:v>1.33E-3</c:v>
                      </c:pt>
                      <c:pt idx="462">
                        <c:v>1.34E-3</c:v>
                      </c:pt>
                      <c:pt idx="463">
                        <c:v>1.3500000000000001E-3</c:v>
                      </c:pt>
                      <c:pt idx="464">
                        <c:v>1.3600000000000001E-3</c:v>
                      </c:pt>
                      <c:pt idx="465">
                        <c:v>1.3600000000000001E-3</c:v>
                      </c:pt>
                      <c:pt idx="466">
                        <c:v>1.3600000000000001E-3</c:v>
                      </c:pt>
                      <c:pt idx="467">
                        <c:v>1.3600000000000001E-3</c:v>
                      </c:pt>
                      <c:pt idx="468">
                        <c:v>1.3600000000000001E-3</c:v>
                      </c:pt>
                      <c:pt idx="469">
                        <c:v>1.3600000000000001E-3</c:v>
                      </c:pt>
                      <c:pt idx="470">
                        <c:v>1.3600000000000001E-3</c:v>
                      </c:pt>
                      <c:pt idx="471">
                        <c:v>1.3600000000000001E-3</c:v>
                      </c:pt>
                      <c:pt idx="472">
                        <c:v>1.3500000000000001E-3</c:v>
                      </c:pt>
                      <c:pt idx="473">
                        <c:v>1.3500000000000001E-3</c:v>
                      </c:pt>
                      <c:pt idx="474">
                        <c:v>1.34E-3</c:v>
                      </c:pt>
                      <c:pt idx="475">
                        <c:v>1.34E-3</c:v>
                      </c:pt>
                      <c:pt idx="476">
                        <c:v>1.33E-3</c:v>
                      </c:pt>
                      <c:pt idx="477">
                        <c:v>1.33E-3</c:v>
                      </c:pt>
                      <c:pt idx="478">
                        <c:v>1.32E-3</c:v>
                      </c:pt>
                      <c:pt idx="479">
                        <c:v>1.32E-3</c:v>
                      </c:pt>
                      <c:pt idx="480">
                        <c:v>1.31E-3</c:v>
                      </c:pt>
                      <c:pt idx="481">
                        <c:v>1.31E-3</c:v>
                      </c:pt>
                      <c:pt idx="482">
                        <c:v>1.2999999999999999E-3</c:v>
                      </c:pt>
                      <c:pt idx="483">
                        <c:v>1.2999999999999999E-3</c:v>
                      </c:pt>
                      <c:pt idx="484">
                        <c:v>1.2999999999999999E-3</c:v>
                      </c:pt>
                      <c:pt idx="485">
                        <c:v>1.2899999999999999E-3</c:v>
                      </c:pt>
                      <c:pt idx="486">
                        <c:v>1.2899999999999999E-3</c:v>
                      </c:pt>
                      <c:pt idx="487">
                        <c:v>1.2800000000000001E-3</c:v>
                      </c:pt>
                      <c:pt idx="488">
                        <c:v>1.2800000000000001E-3</c:v>
                      </c:pt>
                      <c:pt idx="489">
                        <c:v>1.2800000000000001E-3</c:v>
                      </c:pt>
                      <c:pt idx="490">
                        <c:v>1.2800000000000001E-3</c:v>
                      </c:pt>
                      <c:pt idx="491">
                        <c:v>1.2800000000000001E-3</c:v>
                      </c:pt>
                      <c:pt idx="492">
                        <c:v>1.2700000000000001E-3</c:v>
                      </c:pt>
                      <c:pt idx="493">
                        <c:v>1.2700000000000001E-3</c:v>
                      </c:pt>
                      <c:pt idx="494">
                        <c:v>1.2700000000000001E-3</c:v>
                      </c:pt>
                      <c:pt idx="495">
                        <c:v>1.2700000000000001E-3</c:v>
                      </c:pt>
                      <c:pt idx="496">
                        <c:v>1.2700000000000001E-3</c:v>
                      </c:pt>
                      <c:pt idx="497">
                        <c:v>1.2700000000000001E-3</c:v>
                      </c:pt>
                      <c:pt idx="498">
                        <c:v>1.2800000000000001E-3</c:v>
                      </c:pt>
                      <c:pt idx="499">
                        <c:v>1.2800000000000001E-3</c:v>
                      </c:pt>
                      <c:pt idx="500">
                        <c:v>1.2800000000000001E-3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6.9201300000000003</c:v>
                </c:pt>
                <c:pt idx="2">
                  <c:v>13.092420000000001</c:v>
                </c:pt>
                <c:pt idx="3">
                  <c:v>17.827570000000001</c:v>
                </c:pt>
                <c:pt idx="4">
                  <c:v>21.387329999999999</c:v>
                </c:pt>
                <c:pt idx="5">
                  <c:v>24.1357</c:v>
                </c:pt>
                <c:pt idx="6">
                  <c:v>25.194839999999999</c:v>
                </c:pt>
                <c:pt idx="7">
                  <c:v>24.942799999999998</c:v>
                </c:pt>
                <c:pt idx="8">
                  <c:v>24.294560000000001</c:v>
                </c:pt>
                <c:pt idx="9">
                  <c:v>23.37416</c:v>
                </c:pt>
                <c:pt idx="10">
                  <c:v>22.19924</c:v>
                </c:pt>
                <c:pt idx="11">
                  <c:v>20.86504</c:v>
                </c:pt>
                <c:pt idx="12">
                  <c:v>19.41255</c:v>
                </c:pt>
                <c:pt idx="13">
                  <c:v>17.890599999999999</c:v>
                </c:pt>
                <c:pt idx="14">
                  <c:v>16.320450000000001</c:v>
                </c:pt>
                <c:pt idx="15">
                  <c:v>14.711790000000001</c:v>
                </c:pt>
                <c:pt idx="16">
                  <c:v>13.1151</c:v>
                </c:pt>
                <c:pt idx="17">
                  <c:v>11.51648</c:v>
                </c:pt>
                <c:pt idx="18">
                  <c:v>9.9570500000000006</c:v>
                </c:pt>
                <c:pt idx="19">
                  <c:v>8.4776399999999992</c:v>
                </c:pt>
                <c:pt idx="20">
                  <c:v>7.0957299999999996</c:v>
                </c:pt>
                <c:pt idx="21">
                  <c:v>5.8270099999999996</c:v>
                </c:pt>
                <c:pt idx="22">
                  <c:v>4.7572400000000004</c:v>
                </c:pt>
                <c:pt idx="23">
                  <c:v>4.0561499999999997</c:v>
                </c:pt>
                <c:pt idx="24">
                  <c:v>3.86049</c:v>
                </c:pt>
                <c:pt idx="25">
                  <c:v>4.0410700000000004</c:v>
                </c:pt>
                <c:pt idx="26">
                  <c:v>4.45547</c:v>
                </c:pt>
                <c:pt idx="27">
                  <c:v>5.0547599999999999</c:v>
                </c:pt>
                <c:pt idx="28">
                  <c:v>5.7604300000000004</c:v>
                </c:pt>
                <c:pt idx="29">
                  <c:v>6.4849500000000004</c:v>
                </c:pt>
                <c:pt idx="30">
                  <c:v>7.1550799999999999</c:v>
                </c:pt>
                <c:pt idx="31">
                  <c:v>7.72837</c:v>
                </c:pt>
                <c:pt idx="32">
                  <c:v>8.1945999999999994</c:v>
                </c:pt>
                <c:pt idx="33">
                  <c:v>8.5440100000000001</c:v>
                </c:pt>
                <c:pt idx="34">
                  <c:v>8.7378900000000002</c:v>
                </c:pt>
                <c:pt idx="35">
                  <c:v>8.7940000000000005</c:v>
                </c:pt>
                <c:pt idx="36">
                  <c:v>8.7010299999999994</c:v>
                </c:pt>
                <c:pt idx="37">
                  <c:v>8.4950100000000006</c:v>
                </c:pt>
                <c:pt idx="38">
                  <c:v>8.2155699999999996</c:v>
                </c:pt>
                <c:pt idx="39">
                  <c:v>7.8945699999999999</c:v>
                </c:pt>
                <c:pt idx="40">
                  <c:v>7.5571299999999999</c:v>
                </c:pt>
                <c:pt idx="41">
                  <c:v>7.2148099999999999</c:v>
                </c:pt>
                <c:pt idx="42">
                  <c:v>6.8683899999999998</c:v>
                </c:pt>
                <c:pt idx="43">
                  <c:v>6.5243099999999998</c:v>
                </c:pt>
                <c:pt idx="44">
                  <c:v>6.1953100000000001</c:v>
                </c:pt>
                <c:pt idx="45">
                  <c:v>5.8931100000000001</c:v>
                </c:pt>
                <c:pt idx="46">
                  <c:v>5.6261299999999999</c:v>
                </c:pt>
                <c:pt idx="47">
                  <c:v>5.3986299999999998</c:v>
                </c:pt>
                <c:pt idx="48">
                  <c:v>5.2105499999999996</c:v>
                </c:pt>
                <c:pt idx="49">
                  <c:v>5.05823</c:v>
                </c:pt>
                <c:pt idx="50">
                  <c:v>4.9359400000000004</c:v>
                </c:pt>
                <c:pt idx="51">
                  <c:v>4.8372700000000002</c:v>
                </c:pt>
                <c:pt idx="52">
                  <c:v>4.7558499999999997</c:v>
                </c:pt>
                <c:pt idx="53">
                  <c:v>4.68581</c:v>
                </c:pt>
                <c:pt idx="54">
                  <c:v>4.6217899999999998</c:v>
                </c:pt>
                <c:pt idx="55">
                  <c:v>4.5589300000000001</c:v>
                </c:pt>
                <c:pt idx="56">
                  <c:v>4.4927799999999998</c:v>
                </c:pt>
                <c:pt idx="57">
                  <c:v>4.43729</c:v>
                </c:pt>
                <c:pt idx="58">
                  <c:v>4.3715900000000003</c:v>
                </c:pt>
                <c:pt idx="59">
                  <c:v>4.2937200000000004</c:v>
                </c:pt>
                <c:pt idx="60">
                  <c:v>4.2031099999999997</c:v>
                </c:pt>
                <c:pt idx="61">
                  <c:v>4.1006999999999998</c:v>
                </c:pt>
                <c:pt idx="62">
                  <c:v>3.9884499999999998</c:v>
                </c:pt>
                <c:pt idx="63">
                  <c:v>3.86911</c:v>
                </c:pt>
                <c:pt idx="64">
                  <c:v>3.7458800000000001</c:v>
                </c:pt>
                <c:pt idx="65">
                  <c:v>3.6219899999999998</c:v>
                </c:pt>
                <c:pt idx="66">
                  <c:v>3.5002599999999999</c:v>
                </c:pt>
                <c:pt idx="67">
                  <c:v>3.3827199999999999</c:v>
                </c:pt>
                <c:pt idx="68">
                  <c:v>3.27041</c:v>
                </c:pt>
                <c:pt idx="69">
                  <c:v>3.1633900000000001</c:v>
                </c:pt>
                <c:pt idx="70">
                  <c:v>3.0608399999999998</c:v>
                </c:pt>
                <c:pt idx="71">
                  <c:v>2.9614099999999999</c:v>
                </c:pt>
                <c:pt idx="72">
                  <c:v>2.8634499999999998</c:v>
                </c:pt>
                <c:pt idx="73">
                  <c:v>2.7652199999999998</c:v>
                </c:pt>
                <c:pt idx="74">
                  <c:v>2.6651600000000002</c:v>
                </c:pt>
                <c:pt idx="75">
                  <c:v>2.5621999999999998</c:v>
                </c:pt>
                <c:pt idx="76">
                  <c:v>2.4557500000000001</c:v>
                </c:pt>
                <c:pt idx="77">
                  <c:v>2.3456800000000002</c:v>
                </c:pt>
                <c:pt idx="78">
                  <c:v>2.2321599999999999</c:v>
                </c:pt>
                <c:pt idx="79">
                  <c:v>2.11517</c:v>
                </c:pt>
                <c:pt idx="80">
                  <c:v>1.99431</c:v>
                </c:pt>
                <c:pt idx="81">
                  <c:v>1.8696900000000001</c:v>
                </c:pt>
                <c:pt idx="82">
                  <c:v>1.74265</c:v>
                </c:pt>
                <c:pt idx="83">
                  <c:v>1.6150599999999999</c:v>
                </c:pt>
                <c:pt idx="84">
                  <c:v>1.48797</c:v>
                </c:pt>
                <c:pt idx="85">
                  <c:v>1.3613599999999999</c:v>
                </c:pt>
                <c:pt idx="86">
                  <c:v>1.23495</c:v>
                </c:pt>
                <c:pt idx="87">
                  <c:v>1.1089599999999999</c:v>
                </c:pt>
                <c:pt idx="88">
                  <c:v>0.98487999999999998</c:v>
                </c:pt>
                <c:pt idx="89">
                  <c:v>0.86487000000000003</c:v>
                </c:pt>
                <c:pt idx="90">
                  <c:v>0.75061999999999995</c:v>
                </c:pt>
                <c:pt idx="91">
                  <c:v>0.64339000000000002</c:v>
                </c:pt>
                <c:pt idx="92">
                  <c:v>0.54491000000000001</c:v>
                </c:pt>
                <c:pt idx="93">
                  <c:v>0.45733000000000001</c:v>
                </c:pt>
                <c:pt idx="94">
                  <c:v>0.38239000000000001</c:v>
                </c:pt>
                <c:pt idx="95">
                  <c:v>0.32089000000000001</c:v>
                </c:pt>
                <c:pt idx="96">
                  <c:v>0.27185999999999999</c:v>
                </c:pt>
                <c:pt idx="97">
                  <c:v>0.23285</c:v>
                </c:pt>
                <c:pt idx="98">
                  <c:v>0.20122000000000001</c:v>
                </c:pt>
                <c:pt idx="99">
                  <c:v>0.17516999999999999</c:v>
                </c:pt>
                <c:pt idx="100">
                  <c:v>0.15357999999999999</c:v>
                </c:pt>
                <c:pt idx="101">
                  <c:v>0.13558000000000001</c:v>
                </c:pt>
                <c:pt idx="102">
                  <c:v>0.12027</c:v>
                </c:pt>
                <c:pt idx="103">
                  <c:v>0.10706</c:v>
                </c:pt>
                <c:pt idx="104">
                  <c:v>9.5670000000000005E-2</c:v>
                </c:pt>
                <c:pt idx="105">
                  <c:v>8.5760000000000003E-2</c:v>
                </c:pt>
                <c:pt idx="106">
                  <c:v>7.7130000000000004E-2</c:v>
                </c:pt>
                <c:pt idx="107">
                  <c:v>6.9570000000000007E-2</c:v>
                </c:pt>
                <c:pt idx="108">
                  <c:v>6.293E-2</c:v>
                </c:pt>
                <c:pt idx="109">
                  <c:v>5.7149999999999999E-2</c:v>
                </c:pt>
                <c:pt idx="110">
                  <c:v>5.21E-2</c:v>
                </c:pt>
                <c:pt idx="111">
                  <c:v>4.7649999999999998E-2</c:v>
                </c:pt>
                <c:pt idx="112">
                  <c:v>4.3720000000000002E-2</c:v>
                </c:pt>
                <c:pt idx="113">
                  <c:v>4.0230000000000002E-2</c:v>
                </c:pt>
                <c:pt idx="114">
                  <c:v>3.7130000000000003E-2</c:v>
                </c:pt>
                <c:pt idx="115">
                  <c:v>3.4340000000000002E-2</c:v>
                </c:pt>
                <c:pt idx="116">
                  <c:v>3.1809999999999998E-2</c:v>
                </c:pt>
                <c:pt idx="117">
                  <c:v>2.9520000000000001E-2</c:v>
                </c:pt>
                <c:pt idx="118">
                  <c:v>2.7449999999999999E-2</c:v>
                </c:pt>
                <c:pt idx="119">
                  <c:v>2.5590000000000002E-2</c:v>
                </c:pt>
                <c:pt idx="120">
                  <c:v>2.392E-2</c:v>
                </c:pt>
                <c:pt idx="121">
                  <c:v>2.2409999999999999E-2</c:v>
                </c:pt>
                <c:pt idx="122">
                  <c:v>2.1049999999999999E-2</c:v>
                </c:pt>
                <c:pt idx="123">
                  <c:v>1.9800000000000002E-2</c:v>
                </c:pt>
                <c:pt idx="124">
                  <c:v>1.866E-2</c:v>
                </c:pt>
                <c:pt idx="125">
                  <c:v>1.7610000000000001E-2</c:v>
                </c:pt>
                <c:pt idx="126">
                  <c:v>1.6629999999999999E-2</c:v>
                </c:pt>
                <c:pt idx="127">
                  <c:v>1.5720000000000001E-2</c:v>
                </c:pt>
                <c:pt idx="128">
                  <c:v>1.486E-2</c:v>
                </c:pt>
                <c:pt idx="129">
                  <c:v>1.4069999999999999E-2</c:v>
                </c:pt>
                <c:pt idx="130">
                  <c:v>1.3339999999999999E-2</c:v>
                </c:pt>
                <c:pt idx="131">
                  <c:v>1.2670000000000001E-2</c:v>
                </c:pt>
                <c:pt idx="132">
                  <c:v>1.205E-2</c:v>
                </c:pt>
                <c:pt idx="133">
                  <c:v>1.1469999999999999E-2</c:v>
                </c:pt>
                <c:pt idx="134">
                  <c:v>1.093E-2</c:v>
                </c:pt>
                <c:pt idx="135">
                  <c:v>1.042E-2</c:v>
                </c:pt>
                <c:pt idx="136">
                  <c:v>9.9399999999999992E-3</c:v>
                </c:pt>
                <c:pt idx="137">
                  <c:v>9.4900000000000002E-3</c:v>
                </c:pt>
                <c:pt idx="138">
                  <c:v>9.0500000000000008E-3</c:v>
                </c:pt>
                <c:pt idx="139">
                  <c:v>8.6400000000000001E-3</c:v>
                </c:pt>
                <c:pt idx="140">
                  <c:v>8.2500000000000004E-3</c:v>
                </c:pt>
                <c:pt idx="141">
                  <c:v>7.8799999999999999E-3</c:v>
                </c:pt>
                <c:pt idx="142">
                  <c:v>7.5399999999999998E-3</c:v>
                </c:pt>
                <c:pt idx="143">
                  <c:v>7.2199999999999999E-3</c:v>
                </c:pt>
                <c:pt idx="144">
                  <c:v>6.9199999999999999E-3</c:v>
                </c:pt>
                <c:pt idx="145">
                  <c:v>6.6299999999999996E-3</c:v>
                </c:pt>
                <c:pt idx="146">
                  <c:v>6.3600000000000002E-3</c:v>
                </c:pt>
                <c:pt idx="147">
                  <c:v>6.11E-3</c:v>
                </c:pt>
                <c:pt idx="148">
                  <c:v>5.8599999999999998E-3</c:v>
                </c:pt>
                <c:pt idx="149">
                  <c:v>5.62E-3</c:v>
                </c:pt>
                <c:pt idx="150">
                  <c:v>5.4000000000000003E-3</c:v>
                </c:pt>
                <c:pt idx="151">
                  <c:v>5.1799999999999997E-3</c:v>
                </c:pt>
                <c:pt idx="152">
                  <c:v>4.9800000000000001E-3</c:v>
                </c:pt>
                <c:pt idx="153">
                  <c:v>4.79E-3</c:v>
                </c:pt>
                <c:pt idx="154">
                  <c:v>4.6100000000000004E-3</c:v>
                </c:pt>
                <c:pt idx="155">
                  <c:v>4.4400000000000004E-3</c:v>
                </c:pt>
                <c:pt idx="156">
                  <c:v>4.2700000000000004E-3</c:v>
                </c:pt>
                <c:pt idx="157">
                  <c:v>4.1200000000000004E-3</c:v>
                </c:pt>
                <c:pt idx="158">
                  <c:v>3.9699999999999996E-3</c:v>
                </c:pt>
                <c:pt idx="159">
                  <c:v>3.8300000000000001E-3</c:v>
                </c:pt>
                <c:pt idx="160">
                  <c:v>3.6900000000000001E-3</c:v>
                </c:pt>
                <c:pt idx="161">
                  <c:v>3.5599999999999998E-3</c:v>
                </c:pt>
                <c:pt idx="162">
                  <c:v>3.4399999999999999E-3</c:v>
                </c:pt>
                <c:pt idx="163">
                  <c:v>3.32E-3</c:v>
                </c:pt>
                <c:pt idx="164">
                  <c:v>3.2100000000000002E-3</c:v>
                </c:pt>
                <c:pt idx="165">
                  <c:v>3.0999999999999999E-3</c:v>
                </c:pt>
                <c:pt idx="166">
                  <c:v>3.0000000000000001E-3</c:v>
                </c:pt>
                <c:pt idx="167">
                  <c:v>2.8999999999999998E-3</c:v>
                </c:pt>
                <c:pt idx="168">
                  <c:v>2.8600000000000001E-3</c:v>
                </c:pt>
                <c:pt idx="169">
                  <c:v>2.7899999999999999E-3</c:v>
                </c:pt>
                <c:pt idx="170">
                  <c:v>2.7200000000000002E-3</c:v>
                </c:pt>
                <c:pt idx="171">
                  <c:v>2.65E-3</c:v>
                </c:pt>
                <c:pt idx="172">
                  <c:v>2.5600000000000002E-3</c:v>
                </c:pt>
                <c:pt idx="173">
                  <c:v>2.48E-3</c:v>
                </c:pt>
                <c:pt idx="174">
                  <c:v>2.3999999999999998E-3</c:v>
                </c:pt>
                <c:pt idx="175">
                  <c:v>2.33E-3</c:v>
                </c:pt>
                <c:pt idx="176">
                  <c:v>2.2599999999999999E-3</c:v>
                </c:pt>
                <c:pt idx="177">
                  <c:v>2.1900000000000001E-3</c:v>
                </c:pt>
                <c:pt idx="178">
                  <c:v>2.1199999999999999E-3</c:v>
                </c:pt>
                <c:pt idx="179">
                  <c:v>2.0500000000000002E-3</c:v>
                </c:pt>
                <c:pt idx="180">
                  <c:v>1.99E-3</c:v>
                </c:pt>
                <c:pt idx="181">
                  <c:v>1.9300000000000001E-3</c:v>
                </c:pt>
                <c:pt idx="182">
                  <c:v>1.8699999999999999E-3</c:v>
                </c:pt>
                <c:pt idx="183">
                  <c:v>1.82E-3</c:v>
                </c:pt>
                <c:pt idx="184">
                  <c:v>1.7600000000000001E-3</c:v>
                </c:pt>
                <c:pt idx="185">
                  <c:v>1.7099999999999999E-3</c:v>
                </c:pt>
                <c:pt idx="186">
                  <c:v>1.66E-3</c:v>
                </c:pt>
                <c:pt idx="187">
                  <c:v>1.6100000000000001E-3</c:v>
                </c:pt>
                <c:pt idx="188">
                  <c:v>1.2999999999999999E-3</c:v>
                </c:pt>
                <c:pt idx="189">
                  <c:v>9.5E-4</c:v>
                </c:pt>
                <c:pt idx="190">
                  <c:v>6.7000000000000002E-4</c:v>
                </c:pt>
                <c:pt idx="191">
                  <c:v>4.8000000000000001E-4</c:v>
                </c:pt>
                <c:pt idx="192">
                  <c:v>3.6000000000000002E-4</c:v>
                </c:pt>
                <c:pt idx="193">
                  <c:v>2.7999999999999998E-4</c:v>
                </c:pt>
                <c:pt idx="194">
                  <c:v>2.3000000000000001E-4</c:v>
                </c:pt>
                <c:pt idx="195">
                  <c:v>2.3000000000000001E-4</c:v>
                </c:pt>
                <c:pt idx="196">
                  <c:v>2.3000000000000001E-4</c:v>
                </c:pt>
                <c:pt idx="197">
                  <c:v>2.3000000000000001E-4</c:v>
                </c:pt>
                <c:pt idx="198">
                  <c:v>2.2000000000000001E-4</c:v>
                </c:pt>
                <c:pt idx="199">
                  <c:v>2.2000000000000001E-4</c:v>
                </c:pt>
                <c:pt idx="200">
                  <c:v>2.2000000000000001E-4</c:v>
                </c:pt>
                <c:pt idx="201">
                  <c:v>2.2000000000000001E-4</c:v>
                </c:pt>
                <c:pt idx="202">
                  <c:v>2.3000000000000001E-4</c:v>
                </c:pt>
                <c:pt idx="203">
                  <c:v>2.3000000000000001E-4</c:v>
                </c:pt>
                <c:pt idx="204">
                  <c:v>2.3000000000000001E-4</c:v>
                </c:pt>
                <c:pt idx="205">
                  <c:v>2.3000000000000001E-4</c:v>
                </c:pt>
                <c:pt idx="206">
                  <c:v>2.4000000000000001E-4</c:v>
                </c:pt>
                <c:pt idx="207">
                  <c:v>2.4000000000000001E-4</c:v>
                </c:pt>
                <c:pt idx="208">
                  <c:v>2.4000000000000001E-4</c:v>
                </c:pt>
                <c:pt idx="209">
                  <c:v>2.5000000000000001E-4</c:v>
                </c:pt>
                <c:pt idx="210">
                  <c:v>2.5000000000000001E-4</c:v>
                </c:pt>
                <c:pt idx="211">
                  <c:v>2.5999999999999998E-4</c:v>
                </c:pt>
                <c:pt idx="212">
                  <c:v>2.5999999999999998E-4</c:v>
                </c:pt>
                <c:pt idx="213">
                  <c:v>2.7E-4</c:v>
                </c:pt>
                <c:pt idx="214">
                  <c:v>2.7E-4</c:v>
                </c:pt>
                <c:pt idx="215">
                  <c:v>2.7999999999999998E-4</c:v>
                </c:pt>
                <c:pt idx="216">
                  <c:v>2.7999999999999998E-4</c:v>
                </c:pt>
                <c:pt idx="217">
                  <c:v>2.9E-4</c:v>
                </c:pt>
                <c:pt idx="218">
                  <c:v>2.9E-4</c:v>
                </c:pt>
                <c:pt idx="219">
                  <c:v>2.9E-4</c:v>
                </c:pt>
                <c:pt idx="220">
                  <c:v>2.9999999999999997E-4</c:v>
                </c:pt>
                <c:pt idx="221">
                  <c:v>2.9999999999999997E-4</c:v>
                </c:pt>
                <c:pt idx="222">
                  <c:v>3.1E-4</c:v>
                </c:pt>
                <c:pt idx="223">
                  <c:v>3.1E-4</c:v>
                </c:pt>
                <c:pt idx="224">
                  <c:v>3.2000000000000003E-4</c:v>
                </c:pt>
                <c:pt idx="225">
                  <c:v>3.2000000000000003E-4</c:v>
                </c:pt>
                <c:pt idx="226">
                  <c:v>3.2000000000000003E-4</c:v>
                </c:pt>
                <c:pt idx="227">
                  <c:v>3.3E-4</c:v>
                </c:pt>
                <c:pt idx="228">
                  <c:v>3.3E-4</c:v>
                </c:pt>
                <c:pt idx="229">
                  <c:v>3.3E-4</c:v>
                </c:pt>
                <c:pt idx="230">
                  <c:v>3.4000000000000002E-4</c:v>
                </c:pt>
                <c:pt idx="231">
                  <c:v>3.4000000000000002E-4</c:v>
                </c:pt>
                <c:pt idx="232">
                  <c:v>3.4000000000000002E-4</c:v>
                </c:pt>
                <c:pt idx="233">
                  <c:v>3.5E-4</c:v>
                </c:pt>
                <c:pt idx="234">
                  <c:v>3.5E-4</c:v>
                </c:pt>
                <c:pt idx="235">
                  <c:v>3.5E-4</c:v>
                </c:pt>
                <c:pt idx="236">
                  <c:v>3.5E-4</c:v>
                </c:pt>
                <c:pt idx="237">
                  <c:v>3.5E-4</c:v>
                </c:pt>
                <c:pt idx="238">
                  <c:v>3.6000000000000002E-4</c:v>
                </c:pt>
                <c:pt idx="239">
                  <c:v>3.6000000000000002E-4</c:v>
                </c:pt>
                <c:pt idx="240">
                  <c:v>3.6000000000000002E-4</c:v>
                </c:pt>
                <c:pt idx="241">
                  <c:v>3.6000000000000002E-4</c:v>
                </c:pt>
                <c:pt idx="242">
                  <c:v>3.6000000000000002E-4</c:v>
                </c:pt>
                <c:pt idx="243">
                  <c:v>3.6000000000000002E-4</c:v>
                </c:pt>
                <c:pt idx="244">
                  <c:v>3.6000000000000002E-4</c:v>
                </c:pt>
                <c:pt idx="245">
                  <c:v>3.6999999999999999E-4</c:v>
                </c:pt>
                <c:pt idx="246">
                  <c:v>3.6999999999999999E-4</c:v>
                </c:pt>
                <c:pt idx="247">
                  <c:v>3.6999999999999999E-4</c:v>
                </c:pt>
                <c:pt idx="248">
                  <c:v>3.6999999999999999E-4</c:v>
                </c:pt>
                <c:pt idx="249">
                  <c:v>3.6999999999999999E-4</c:v>
                </c:pt>
                <c:pt idx="250">
                  <c:v>3.6999999999999999E-4</c:v>
                </c:pt>
                <c:pt idx="251">
                  <c:v>3.6999999999999999E-4</c:v>
                </c:pt>
                <c:pt idx="252">
                  <c:v>3.6999999999999999E-4</c:v>
                </c:pt>
                <c:pt idx="253">
                  <c:v>3.6999999999999999E-4</c:v>
                </c:pt>
                <c:pt idx="254">
                  <c:v>3.6999999999999999E-4</c:v>
                </c:pt>
                <c:pt idx="255">
                  <c:v>3.6999999999999999E-4</c:v>
                </c:pt>
                <c:pt idx="256">
                  <c:v>3.6999999999999999E-4</c:v>
                </c:pt>
                <c:pt idx="257">
                  <c:v>3.6999999999999999E-4</c:v>
                </c:pt>
                <c:pt idx="258">
                  <c:v>3.6999999999999999E-4</c:v>
                </c:pt>
                <c:pt idx="259">
                  <c:v>3.6999999999999999E-4</c:v>
                </c:pt>
                <c:pt idx="260">
                  <c:v>3.6999999999999999E-4</c:v>
                </c:pt>
                <c:pt idx="261">
                  <c:v>3.6999999999999999E-4</c:v>
                </c:pt>
                <c:pt idx="262">
                  <c:v>3.6999999999999999E-4</c:v>
                </c:pt>
                <c:pt idx="263">
                  <c:v>3.6999999999999999E-4</c:v>
                </c:pt>
                <c:pt idx="264">
                  <c:v>3.6999999999999999E-4</c:v>
                </c:pt>
                <c:pt idx="265">
                  <c:v>3.6999999999999999E-4</c:v>
                </c:pt>
                <c:pt idx="266">
                  <c:v>3.6999999999999999E-4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2.7999999999999998E-4</c:v>
                </c:pt>
                <c:pt idx="276">
                  <c:v>2.0000000000000001E-4</c:v>
                </c:pt>
                <c:pt idx="277">
                  <c:v>1.4999999999999999E-4</c:v>
                </c:pt>
                <c:pt idx="278">
                  <c:v>1.2999999999999999E-4</c:v>
                </c:pt>
                <c:pt idx="279">
                  <c:v>1.2E-4</c:v>
                </c:pt>
                <c:pt idx="280">
                  <c:v>1.1E-4</c:v>
                </c:pt>
                <c:pt idx="281">
                  <c:v>1.1E-4</c:v>
                </c:pt>
                <c:pt idx="282">
                  <c:v>1.2E-4</c:v>
                </c:pt>
                <c:pt idx="283">
                  <c:v>1.2999999999999999E-4</c:v>
                </c:pt>
                <c:pt idx="284">
                  <c:v>1.2999999999999999E-4</c:v>
                </c:pt>
                <c:pt idx="285">
                  <c:v>1.3999999999999999E-4</c:v>
                </c:pt>
                <c:pt idx="286">
                  <c:v>1.3999999999999999E-4</c:v>
                </c:pt>
                <c:pt idx="287">
                  <c:v>1.3999999999999999E-4</c:v>
                </c:pt>
                <c:pt idx="288">
                  <c:v>1.3999999999999999E-4</c:v>
                </c:pt>
                <c:pt idx="289">
                  <c:v>1.4999999999999999E-4</c:v>
                </c:pt>
                <c:pt idx="290">
                  <c:v>1.4999999999999999E-4</c:v>
                </c:pt>
                <c:pt idx="291">
                  <c:v>1.4999999999999999E-4</c:v>
                </c:pt>
                <c:pt idx="292">
                  <c:v>1.6000000000000001E-4</c:v>
                </c:pt>
                <c:pt idx="293">
                  <c:v>1.6000000000000001E-4</c:v>
                </c:pt>
                <c:pt idx="294">
                  <c:v>1.6000000000000001E-4</c:v>
                </c:pt>
                <c:pt idx="295">
                  <c:v>1.7000000000000001E-4</c:v>
                </c:pt>
                <c:pt idx="296">
                  <c:v>1.7000000000000001E-4</c:v>
                </c:pt>
                <c:pt idx="297">
                  <c:v>1.8000000000000001E-4</c:v>
                </c:pt>
                <c:pt idx="298">
                  <c:v>1.8000000000000001E-4</c:v>
                </c:pt>
                <c:pt idx="299">
                  <c:v>1.9000000000000001E-4</c:v>
                </c:pt>
                <c:pt idx="300">
                  <c:v>1.9000000000000001E-4</c:v>
                </c:pt>
                <c:pt idx="301">
                  <c:v>2.0000000000000001E-4</c:v>
                </c:pt>
                <c:pt idx="302">
                  <c:v>2.0000000000000001E-4</c:v>
                </c:pt>
                <c:pt idx="303">
                  <c:v>2.1000000000000001E-4</c:v>
                </c:pt>
                <c:pt idx="304">
                  <c:v>2.1000000000000001E-4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2.3000000000000001E-4</c:v>
                </c:pt>
                <c:pt idx="308">
                  <c:v>2.4000000000000001E-4</c:v>
                </c:pt>
                <c:pt idx="309">
                  <c:v>2.4000000000000001E-4</c:v>
                </c:pt>
                <c:pt idx="310">
                  <c:v>2.5000000000000001E-4</c:v>
                </c:pt>
                <c:pt idx="311">
                  <c:v>2.5000000000000001E-4</c:v>
                </c:pt>
                <c:pt idx="312">
                  <c:v>2.5999999999999998E-4</c:v>
                </c:pt>
                <c:pt idx="313">
                  <c:v>2.5999999999999998E-4</c:v>
                </c:pt>
                <c:pt idx="314">
                  <c:v>2.7E-4</c:v>
                </c:pt>
                <c:pt idx="315">
                  <c:v>2.7E-4</c:v>
                </c:pt>
                <c:pt idx="316">
                  <c:v>2.7999999999999998E-4</c:v>
                </c:pt>
                <c:pt idx="317">
                  <c:v>2.7999999999999998E-4</c:v>
                </c:pt>
                <c:pt idx="318">
                  <c:v>2.9E-4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3.1E-4</c:v>
                </c:pt>
                <c:pt idx="324">
                  <c:v>3.1E-4</c:v>
                </c:pt>
                <c:pt idx="325">
                  <c:v>3.1E-4</c:v>
                </c:pt>
                <c:pt idx="326">
                  <c:v>3.2000000000000003E-4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3.4000000000000002E-4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3.5E-4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3.6000000000000002E-4</c:v>
                </c:pt>
                <c:pt idx="357">
                  <c:v>3.6000000000000002E-4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2.7999999999999998E-4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1.2999999999999999E-4</c:v>
                </c:pt>
                <c:pt idx="366">
                  <c:v>1.2E-4</c:v>
                </c:pt>
                <c:pt idx="367">
                  <c:v>1.2E-4</c:v>
                </c:pt>
                <c:pt idx="368">
                  <c:v>1.2E-4</c:v>
                </c:pt>
                <c:pt idx="369">
                  <c:v>1.2999999999999999E-4</c:v>
                </c:pt>
                <c:pt idx="370">
                  <c:v>1.3999999999999999E-4</c:v>
                </c:pt>
                <c:pt idx="371">
                  <c:v>1.3999999999999999E-4</c:v>
                </c:pt>
                <c:pt idx="372">
                  <c:v>1.3999999999999999E-4</c:v>
                </c:pt>
                <c:pt idx="373">
                  <c:v>1.4999999999999999E-4</c:v>
                </c:pt>
                <c:pt idx="374">
                  <c:v>1.4999999999999999E-4</c:v>
                </c:pt>
                <c:pt idx="375">
                  <c:v>1.4999999999999999E-4</c:v>
                </c:pt>
                <c:pt idx="376">
                  <c:v>1.4999999999999999E-4</c:v>
                </c:pt>
                <c:pt idx="377">
                  <c:v>1.6000000000000001E-4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1.7000000000000001E-4</c:v>
                </c:pt>
                <c:pt idx="381">
                  <c:v>1.7000000000000001E-4</c:v>
                </c:pt>
                <c:pt idx="382">
                  <c:v>1.7000000000000001E-4</c:v>
                </c:pt>
                <c:pt idx="383">
                  <c:v>1.8000000000000001E-4</c:v>
                </c:pt>
                <c:pt idx="384">
                  <c:v>1.8000000000000001E-4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2.0000000000000001E-4</c:v>
                </c:pt>
                <c:pt idx="388">
                  <c:v>2.0000000000000001E-4</c:v>
                </c:pt>
                <c:pt idx="389">
                  <c:v>2.1000000000000001E-4</c:v>
                </c:pt>
                <c:pt idx="390">
                  <c:v>2.1000000000000001E-4</c:v>
                </c:pt>
                <c:pt idx="391">
                  <c:v>2.2000000000000001E-4</c:v>
                </c:pt>
                <c:pt idx="392">
                  <c:v>2.2000000000000001E-4</c:v>
                </c:pt>
                <c:pt idx="393">
                  <c:v>2.3000000000000001E-4</c:v>
                </c:pt>
                <c:pt idx="394">
                  <c:v>2.4000000000000001E-4</c:v>
                </c:pt>
                <c:pt idx="395">
                  <c:v>2.4000000000000001E-4</c:v>
                </c:pt>
                <c:pt idx="396">
                  <c:v>2.5000000000000001E-4</c:v>
                </c:pt>
                <c:pt idx="397">
                  <c:v>2.5000000000000001E-4</c:v>
                </c:pt>
                <c:pt idx="398">
                  <c:v>2.5999999999999998E-4</c:v>
                </c:pt>
                <c:pt idx="399">
                  <c:v>2.5999999999999998E-4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2.9E-4</c:v>
                </c:pt>
                <c:pt idx="405">
                  <c:v>2.9E-4</c:v>
                </c:pt>
                <c:pt idx="406">
                  <c:v>2.9E-4</c:v>
                </c:pt>
                <c:pt idx="407">
                  <c:v>2.9999999999999997E-4</c:v>
                </c:pt>
                <c:pt idx="408">
                  <c:v>2.9999999999999997E-4</c:v>
                </c:pt>
                <c:pt idx="409">
                  <c:v>3.1E-4</c:v>
                </c:pt>
                <c:pt idx="410">
                  <c:v>3.1E-4</c:v>
                </c:pt>
                <c:pt idx="411">
                  <c:v>3.1E-4</c:v>
                </c:pt>
                <c:pt idx="412">
                  <c:v>3.2000000000000003E-4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3.4000000000000002E-4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3.5E-4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3.6000000000000002E-4</c:v>
                </c:pt>
                <c:pt idx="442">
                  <c:v>3.6000000000000002E-4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2.7999999999999998E-4</c:v>
                </c:pt>
                <c:pt idx="450">
                  <c:v>2.0000000000000001E-4</c:v>
                </c:pt>
                <c:pt idx="451">
                  <c:v>1.6000000000000001E-4</c:v>
                </c:pt>
                <c:pt idx="452">
                  <c:v>1.3999999999999999E-4</c:v>
                </c:pt>
                <c:pt idx="453">
                  <c:v>1.2999999999999999E-4</c:v>
                </c:pt>
                <c:pt idx="454">
                  <c:v>1.2E-4</c:v>
                </c:pt>
                <c:pt idx="455">
                  <c:v>1.2E-4</c:v>
                </c:pt>
                <c:pt idx="456">
                  <c:v>1.3999999999999999E-4</c:v>
                </c:pt>
                <c:pt idx="457">
                  <c:v>1.3999999999999999E-4</c:v>
                </c:pt>
                <c:pt idx="458">
                  <c:v>1.4999999999999999E-4</c:v>
                </c:pt>
                <c:pt idx="459">
                  <c:v>1.4999999999999999E-4</c:v>
                </c:pt>
                <c:pt idx="460">
                  <c:v>1.4999999999999999E-4</c:v>
                </c:pt>
                <c:pt idx="461">
                  <c:v>1.6000000000000001E-4</c:v>
                </c:pt>
                <c:pt idx="462">
                  <c:v>1.6000000000000001E-4</c:v>
                </c:pt>
                <c:pt idx="463">
                  <c:v>1.6000000000000001E-4</c:v>
                </c:pt>
                <c:pt idx="464">
                  <c:v>1.6000000000000001E-4</c:v>
                </c:pt>
                <c:pt idx="465">
                  <c:v>1.7000000000000001E-4</c:v>
                </c:pt>
                <c:pt idx="466">
                  <c:v>1.7000000000000001E-4</c:v>
                </c:pt>
                <c:pt idx="467">
                  <c:v>1.7000000000000001E-4</c:v>
                </c:pt>
                <c:pt idx="468">
                  <c:v>1.8000000000000001E-4</c:v>
                </c:pt>
                <c:pt idx="469">
                  <c:v>1.8000000000000001E-4</c:v>
                </c:pt>
                <c:pt idx="470">
                  <c:v>1.8000000000000001E-4</c:v>
                </c:pt>
                <c:pt idx="471">
                  <c:v>1.9000000000000001E-4</c:v>
                </c:pt>
                <c:pt idx="472">
                  <c:v>1.9000000000000001E-4</c:v>
                </c:pt>
                <c:pt idx="473">
                  <c:v>2.0000000000000001E-4</c:v>
                </c:pt>
                <c:pt idx="474">
                  <c:v>2.0000000000000001E-4</c:v>
                </c:pt>
                <c:pt idx="475">
                  <c:v>2.1000000000000001E-4</c:v>
                </c:pt>
                <c:pt idx="476">
                  <c:v>2.1000000000000001E-4</c:v>
                </c:pt>
                <c:pt idx="477">
                  <c:v>2.2000000000000001E-4</c:v>
                </c:pt>
                <c:pt idx="478">
                  <c:v>2.2000000000000001E-4</c:v>
                </c:pt>
                <c:pt idx="479">
                  <c:v>2.3000000000000001E-4</c:v>
                </c:pt>
                <c:pt idx="480">
                  <c:v>2.3000000000000001E-4</c:v>
                </c:pt>
                <c:pt idx="481">
                  <c:v>2.4000000000000001E-4</c:v>
                </c:pt>
                <c:pt idx="482">
                  <c:v>2.4000000000000001E-4</c:v>
                </c:pt>
                <c:pt idx="483">
                  <c:v>2.5000000000000001E-4</c:v>
                </c:pt>
                <c:pt idx="484">
                  <c:v>2.5000000000000001E-4</c:v>
                </c:pt>
                <c:pt idx="485">
                  <c:v>2.5999999999999998E-4</c:v>
                </c:pt>
                <c:pt idx="486">
                  <c:v>2.7E-4</c:v>
                </c:pt>
                <c:pt idx="487">
                  <c:v>2.7E-4</c:v>
                </c:pt>
                <c:pt idx="488">
                  <c:v>2.7E-4</c:v>
                </c:pt>
                <c:pt idx="489">
                  <c:v>2.7999999999999998E-4</c:v>
                </c:pt>
                <c:pt idx="490">
                  <c:v>2.7999999999999998E-4</c:v>
                </c:pt>
                <c:pt idx="491">
                  <c:v>2.9E-4</c:v>
                </c:pt>
                <c:pt idx="492">
                  <c:v>2.9E-4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3.1E-4</c:v>
                </c:pt>
                <c:pt idx="497">
                  <c:v>3.1E-4</c:v>
                </c:pt>
                <c:pt idx="498">
                  <c:v>3.2000000000000003E-4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2.4399999999999999E-3</c:v>
                </c:pt>
                <c:pt idx="2">
                  <c:v>2.5100000000000001E-3</c:v>
                </c:pt>
                <c:pt idx="3">
                  <c:v>2.8800000000000002E-3</c:v>
                </c:pt>
                <c:pt idx="4">
                  <c:v>3.6800000000000001E-3</c:v>
                </c:pt>
                <c:pt idx="5">
                  <c:v>4.8500000000000001E-3</c:v>
                </c:pt>
                <c:pt idx="6">
                  <c:v>6.2700000000000004E-3</c:v>
                </c:pt>
                <c:pt idx="7">
                  <c:v>7.8499999999999993E-3</c:v>
                </c:pt>
                <c:pt idx="8">
                  <c:v>9.4900000000000002E-3</c:v>
                </c:pt>
                <c:pt idx="9">
                  <c:v>1.111E-2</c:v>
                </c:pt>
                <c:pt idx="10">
                  <c:v>1.2630000000000001E-2</c:v>
                </c:pt>
                <c:pt idx="11">
                  <c:v>1.401E-2</c:v>
                </c:pt>
                <c:pt idx="12">
                  <c:v>1.519E-2</c:v>
                </c:pt>
                <c:pt idx="13">
                  <c:v>1.6129999999999999E-2</c:v>
                </c:pt>
                <c:pt idx="14">
                  <c:v>1.6789999999999999E-2</c:v>
                </c:pt>
                <c:pt idx="15">
                  <c:v>1.7139999999999999E-2</c:v>
                </c:pt>
                <c:pt idx="16">
                  <c:v>1.719E-2</c:v>
                </c:pt>
                <c:pt idx="17">
                  <c:v>1.6959999999999999E-2</c:v>
                </c:pt>
                <c:pt idx="18">
                  <c:v>1.6469999999999999E-2</c:v>
                </c:pt>
                <c:pt idx="19">
                  <c:v>1.5769999999999999E-2</c:v>
                </c:pt>
                <c:pt idx="20">
                  <c:v>1.489E-2</c:v>
                </c:pt>
                <c:pt idx="21">
                  <c:v>1.387E-2</c:v>
                </c:pt>
                <c:pt idx="22">
                  <c:v>1.274E-2</c:v>
                </c:pt>
                <c:pt idx="23">
                  <c:v>1.1520000000000001E-2</c:v>
                </c:pt>
                <c:pt idx="24">
                  <c:v>1.039E-2</c:v>
                </c:pt>
                <c:pt idx="25">
                  <c:v>9.5200000000000007E-3</c:v>
                </c:pt>
                <c:pt idx="26">
                  <c:v>8.8800000000000007E-3</c:v>
                </c:pt>
                <c:pt idx="27">
                  <c:v>8.4200000000000004E-3</c:v>
                </c:pt>
                <c:pt idx="28">
                  <c:v>8.0999999999999996E-3</c:v>
                </c:pt>
                <c:pt idx="29">
                  <c:v>7.8799999999999999E-3</c:v>
                </c:pt>
                <c:pt idx="30">
                  <c:v>7.7600000000000004E-3</c:v>
                </c:pt>
                <c:pt idx="31">
                  <c:v>7.7200000000000003E-3</c:v>
                </c:pt>
                <c:pt idx="32">
                  <c:v>7.7299999999999999E-3</c:v>
                </c:pt>
                <c:pt idx="33">
                  <c:v>7.79E-3</c:v>
                </c:pt>
                <c:pt idx="34">
                  <c:v>7.8700000000000003E-3</c:v>
                </c:pt>
                <c:pt idx="35">
                  <c:v>7.9799999999999992E-3</c:v>
                </c:pt>
                <c:pt idx="36">
                  <c:v>8.09E-3</c:v>
                </c:pt>
                <c:pt idx="37">
                  <c:v>8.1899999999999994E-3</c:v>
                </c:pt>
                <c:pt idx="38">
                  <c:v>8.2900000000000005E-3</c:v>
                </c:pt>
                <c:pt idx="39">
                  <c:v>8.3599999999999994E-3</c:v>
                </c:pt>
                <c:pt idx="40">
                  <c:v>8.4100000000000008E-3</c:v>
                </c:pt>
                <c:pt idx="41">
                  <c:v>8.4399999999999996E-3</c:v>
                </c:pt>
                <c:pt idx="42">
                  <c:v>8.4499999999999992E-3</c:v>
                </c:pt>
                <c:pt idx="43">
                  <c:v>8.4399999999999996E-3</c:v>
                </c:pt>
                <c:pt idx="44">
                  <c:v>8.4200000000000004E-3</c:v>
                </c:pt>
                <c:pt idx="45">
                  <c:v>8.3899999999999999E-3</c:v>
                </c:pt>
                <c:pt idx="46">
                  <c:v>8.3499999999999998E-3</c:v>
                </c:pt>
                <c:pt idx="47">
                  <c:v>8.3099999999999997E-3</c:v>
                </c:pt>
                <c:pt idx="48">
                  <c:v>8.2699999999999996E-3</c:v>
                </c:pt>
                <c:pt idx="49">
                  <c:v>8.2299999999999995E-3</c:v>
                </c:pt>
                <c:pt idx="50">
                  <c:v>8.1899999999999994E-3</c:v>
                </c:pt>
                <c:pt idx="51">
                  <c:v>8.1600000000000006E-3</c:v>
                </c:pt>
                <c:pt idx="52">
                  <c:v>8.1300000000000001E-3</c:v>
                </c:pt>
                <c:pt idx="53">
                  <c:v>8.1099999999999992E-3</c:v>
                </c:pt>
                <c:pt idx="54">
                  <c:v>8.0999999999999996E-3</c:v>
                </c:pt>
                <c:pt idx="55">
                  <c:v>8.09E-3</c:v>
                </c:pt>
                <c:pt idx="56">
                  <c:v>8.0999999999999996E-3</c:v>
                </c:pt>
                <c:pt idx="57">
                  <c:v>8.1099999999999992E-3</c:v>
                </c:pt>
                <c:pt idx="58">
                  <c:v>8.1200000000000005E-3</c:v>
                </c:pt>
                <c:pt idx="59">
                  <c:v>8.1399999999999997E-3</c:v>
                </c:pt>
                <c:pt idx="60">
                  <c:v>8.1600000000000006E-3</c:v>
                </c:pt>
                <c:pt idx="61">
                  <c:v>8.1899999999999994E-3</c:v>
                </c:pt>
                <c:pt idx="62">
                  <c:v>8.2100000000000003E-3</c:v>
                </c:pt>
                <c:pt idx="63">
                  <c:v>8.2400000000000008E-3</c:v>
                </c:pt>
                <c:pt idx="64">
                  <c:v>8.26E-3</c:v>
                </c:pt>
                <c:pt idx="65">
                  <c:v>8.2799999999999992E-3</c:v>
                </c:pt>
                <c:pt idx="66">
                  <c:v>8.3000000000000001E-3</c:v>
                </c:pt>
                <c:pt idx="67">
                  <c:v>8.3199999999999993E-3</c:v>
                </c:pt>
                <c:pt idx="68">
                  <c:v>8.3400000000000002E-3</c:v>
                </c:pt>
                <c:pt idx="69">
                  <c:v>8.3599999999999994E-3</c:v>
                </c:pt>
                <c:pt idx="70">
                  <c:v>8.3700000000000007E-3</c:v>
                </c:pt>
                <c:pt idx="71">
                  <c:v>8.3899999999999999E-3</c:v>
                </c:pt>
                <c:pt idx="72">
                  <c:v>8.4100000000000008E-3</c:v>
                </c:pt>
                <c:pt idx="73">
                  <c:v>8.43E-3</c:v>
                </c:pt>
                <c:pt idx="74">
                  <c:v>8.4499999999999992E-3</c:v>
                </c:pt>
                <c:pt idx="75">
                  <c:v>8.4700000000000001E-3</c:v>
                </c:pt>
                <c:pt idx="76">
                  <c:v>8.4899999999999993E-3</c:v>
                </c:pt>
                <c:pt idx="77">
                  <c:v>8.5199999999999998E-3</c:v>
                </c:pt>
                <c:pt idx="78">
                  <c:v>8.5400000000000007E-3</c:v>
                </c:pt>
                <c:pt idx="79">
                  <c:v>8.5699999999999995E-3</c:v>
                </c:pt>
                <c:pt idx="80">
                  <c:v>8.6E-3</c:v>
                </c:pt>
                <c:pt idx="81">
                  <c:v>8.6199999999999992E-3</c:v>
                </c:pt>
                <c:pt idx="82">
                  <c:v>8.6400000000000001E-3</c:v>
                </c:pt>
                <c:pt idx="83">
                  <c:v>8.6700000000000006E-3</c:v>
                </c:pt>
                <c:pt idx="84">
                  <c:v>8.6899999999999998E-3</c:v>
                </c:pt>
                <c:pt idx="85">
                  <c:v>8.6999999999999994E-3</c:v>
                </c:pt>
                <c:pt idx="86">
                  <c:v>8.7200000000000003E-3</c:v>
                </c:pt>
                <c:pt idx="87">
                  <c:v>8.7399999999999995E-3</c:v>
                </c:pt>
                <c:pt idx="88">
                  <c:v>8.7500000000000008E-3</c:v>
                </c:pt>
                <c:pt idx="89">
                  <c:v>8.7600000000000004E-3</c:v>
                </c:pt>
                <c:pt idx="90">
                  <c:v>8.77E-3</c:v>
                </c:pt>
                <c:pt idx="91">
                  <c:v>8.77E-3</c:v>
                </c:pt>
                <c:pt idx="92">
                  <c:v>8.77E-3</c:v>
                </c:pt>
                <c:pt idx="93">
                  <c:v>8.77E-3</c:v>
                </c:pt>
                <c:pt idx="94">
                  <c:v>8.7600000000000004E-3</c:v>
                </c:pt>
                <c:pt idx="95">
                  <c:v>8.7600000000000004E-3</c:v>
                </c:pt>
                <c:pt idx="96">
                  <c:v>8.7399999999999995E-3</c:v>
                </c:pt>
                <c:pt idx="97">
                  <c:v>8.7299999999999999E-3</c:v>
                </c:pt>
                <c:pt idx="98">
                  <c:v>8.7100000000000007E-3</c:v>
                </c:pt>
                <c:pt idx="99">
                  <c:v>8.6999999999999994E-3</c:v>
                </c:pt>
                <c:pt idx="100">
                  <c:v>8.6800000000000002E-3</c:v>
                </c:pt>
                <c:pt idx="101">
                  <c:v>8.6599999999999993E-3</c:v>
                </c:pt>
                <c:pt idx="102">
                  <c:v>8.6400000000000001E-3</c:v>
                </c:pt>
                <c:pt idx="103">
                  <c:v>8.6199999999999992E-3</c:v>
                </c:pt>
                <c:pt idx="104">
                  <c:v>8.5900000000000004E-3</c:v>
                </c:pt>
                <c:pt idx="105">
                  <c:v>8.5699999999999995E-3</c:v>
                </c:pt>
                <c:pt idx="106">
                  <c:v>8.5500000000000003E-3</c:v>
                </c:pt>
                <c:pt idx="107">
                  <c:v>8.5199999999999998E-3</c:v>
                </c:pt>
                <c:pt idx="108">
                  <c:v>8.5000000000000006E-3</c:v>
                </c:pt>
                <c:pt idx="109">
                  <c:v>8.4700000000000001E-3</c:v>
                </c:pt>
                <c:pt idx="110">
                  <c:v>8.4499999999999992E-3</c:v>
                </c:pt>
                <c:pt idx="111">
                  <c:v>8.4200000000000004E-3</c:v>
                </c:pt>
                <c:pt idx="112">
                  <c:v>8.3899999999999999E-3</c:v>
                </c:pt>
                <c:pt idx="113">
                  <c:v>8.3599999999999994E-3</c:v>
                </c:pt>
                <c:pt idx="114">
                  <c:v>8.3300000000000006E-3</c:v>
                </c:pt>
                <c:pt idx="115">
                  <c:v>8.3000000000000001E-3</c:v>
                </c:pt>
                <c:pt idx="116">
                  <c:v>8.26E-3</c:v>
                </c:pt>
                <c:pt idx="117">
                  <c:v>8.2299999999999995E-3</c:v>
                </c:pt>
                <c:pt idx="118">
                  <c:v>8.1899999999999994E-3</c:v>
                </c:pt>
                <c:pt idx="119">
                  <c:v>8.1499999999999993E-3</c:v>
                </c:pt>
                <c:pt idx="120">
                  <c:v>8.1099999999999992E-3</c:v>
                </c:pt>
                <c:pt idx="121">
                  <c:v>8.0700000000000008E-3</c:v>
                </c:pt>
                <c:pt idx="122">
                  <c:v>8.0300000000000007E-3</c:v>
                </c:pt>
                <c:pt idx="123">
                  <c:v>7.9799999999999992E-3</c:v>
                </c:pt>
                <c:pt idx="124">
                  <c:v>7.9399999999999991E-3</c:v>
                </c:pt>
                <c:pt idx="125">
                  <c:v>7.8899999999999994E-3</c:v>
                </c:pt>
                <c:pt idx="126">
                  <c:v>7.8399999999999997E-3</c:v>
                </c:pt>
                <c:pt idx="127">
                  <c:v>7.79E-3</c:v>
                </c:pt>
                <c:pt idx="128">
                  <c:v>7.7400000000000004E-3</c:v>
                </c:pt>
                <c:pt idx="129">
                  <c:v>7.6899999999999998E-3</c:v>
                </c:pt>
                <c:pt idx="130">
                  <c:v>7.6400000000000001E-3</c:v>
                </c:pt>
                <c:pt idx="131">
                  <c:v>7.5900000000000004E-3</c:v>
                </c:pt>
                <c:pt idx="132">
                  <c:v>7.5399999999999998E-3</c:v>
                </c:pt>
                <c:pt idx="133">
                  <c:v>7.4799999999999997E-3</c:v>
                </c:pt>
                <c:pt idx="134">
                  <c:v>7.43E-3</c:v>
                </c:pt>
                <c:pt idx="135">
                  <c:v>7.3800000000000003E-3</c:v>
                </c:pt>
                <c:pt idx="136">
                  <c:v>7.3200000000000001E-3</c:v>
                </c:pt>
                <c:pt idx="137">
                  <c:v>7.26E-3</c:v>
                </c:pt>
                <c:pt idx="138">
                  <c:v>7.2100000000000003E-3</c:v>
                </c:pt>
                <c:pt idx="139">
                  <c:v>7.1500000000000001E-3</c:v>
                </c:pt>
                <c:pt idx="140">
                  <c:v>7.1000000000000004E-3</c:v>
                </c:pt>
                <c:pt idx="141">
                  <c:v>7.0400000000000003E-3</c:v>
                </c:pt>
                <c:pt idx="142">
                  <c:v>6.9800000000000001E-3</c:v>
                </c:pt>
                <c:pt idx="143">
                  <c:v>6.9300000000000004E-3</c:v>
                </c:pt>
                <c:pt idx="144">
                  <c:v>6.8700000000000002E-3</c:v>
                </c:pt>
                <c:pt idx="145">
                  <c:v>6.8100000000000001E-3</c:v>
                </c:pt>
                <c:pt idx="146">
                  <c:v>6.7499999999999999E-3</c:v>
                </c:pt>
                <c:pt idx="147">
                  <c:v>6.7000000000000002E-3</c:v>
                </c:pt>
                <c:pt idx="148">
                  <c:v>6.6400000000000001E-3</c:v>
                </c:pt>
                <c:pt idx="149">
                  <c:v>6.5799999999999999E-3</c:v>
                </c:pt>
                <c:pt idx="150">
                  <c:v>6.5300000000000002E-3</c:v>
                </c:pt>
                <c:pt idx="151">
                  <c:v>6.4700000000000001E-3</c:v>
                </c:pt>
                <c:pt idx="152">
                  <c:v>6.4200000000000004E-3</c:v>
                </c:pt>
                <c:pt idx="153">
                  <c:v>6.3600000000000002E-3</c:v>
                </c:pt>
                <c:pt idx="154">
                  <c:v>6.3E-3</c:v>
                </c:pt>
                <c:pt idx="155">
                  <c:v>6.2500000000000003E-3</c:v>
                </c:pt>
                <c:pt idx="156">
                  <c:v>6.1900000000000002E-3</c:v>
                </c:pt>
                <c:pt idx="157">
                  <c:v>6.1399999999999996E-3</c:v>
                </c:pt>
                <c:pt idx="158">
                  <c:v>6.0899999999999999E-3</c:v>
                </c:pt>
                <c:pt idx="159">
                  <c:v>6.0299999999999998E-3</c:v>
                </c:pt>
                <c:pt idx="160">
                  <c:v>5.9800000000000001E-3</c:v>
                </c:pt>
                <c:pt idx="161">
                  <c:v>5.9300000000000004E-3</c:v>
                </c:pt>
                <c:pt idx="162">
                  <c:v>5.8700000000000002E-3</c:v>
                </c:pt>
                <c:pt idx="163">
                  <c:v>5.8199999999999997E-3</c:v>
                </c:pt>
                <c:pt idx="164">
                  <c:v>5.77E-3</c:v>
                </c:pt>
                <c:pt idx="165">
                  <c:v>5.7200000000000003E-3</c:v>
                </c:pt>
                <c:pt idx="166">
                  <c:v>5.6699999999999997E-3</c:v>
                </c:pt>
                <c:pt idx="167">
                  <c:v>5.62E-3</c:v>
                </c:pt>
                <c:pt idx="168">
                  <c:v>5.5700000000000003E-3</c:v>
                </c:pt>
                <c:pt idx="169">
                  <c:v>5.5199999999999997E-3</c:v>
                </c:pt>
                <c:pt idx="170">
                  <c:v>5.47E-3</c:v>
                </c:pt>
                <c:pt idx="171">
                  <c:v>5.4200000000000003E-3</c:v>
                </c:pt>
                <c:pt idx="172">
                  <c:v>5.3800000000000002E-3</c:v>
                </c:pt>
                <c:pt idx="173">
                  <c:v>5.3299999999999997E-3</c:v>
                </c:pt>
                <c:pt idx="174">
                  <c:v>5.28E-3</c:v>
                </c:pt>
                <c:pt idx="175">
                  <c:v>5.2399999999999999E-3</c:v>
                </c:pt>
                <c:pt idx="176">
                  <c:v>5.1900000000000002E-3</c:v>
                </c:pt>
                <c:pt idx="177">
                  <c:v>5.1500000000000001E-3</c:v>
                </c:pt>
                <c:pt idx="178">
                  <c:v>5.11E-3</c:v>
                </c:pt>
                <c:pt idx="179">
                  <c:v>5.0600000000000003E-3</c:v>
                </c:pt>
                <c:pt idx="180">
                  <c:v>5.0200000000000002E-3</c:v>
                </c:pt>
                <c:pt idx="181">
                  <c:v>4.9800000000000001E-3</c:v>
                </c:pt>
                <c:pt idx="182">
                  <c:v>4.9399999999999999E-3</c:v>
                </c:pt>
                <c:pt idx="183">
                  <c:v>4.8999999999999998E-3</c:v>
                </c:pt>
                <c:pt idx="184">
                  <c:v>4.8599999999999997E-3</c:v>
                </c:pt>
                <c:pt idx="185">
                  <c:v>4.8199999999999996E-3</c:v>
                </c:pt>
                <c:pt idx="186">
                  <c:v>4.7800000000000004E-3</c:v>
                </c:pt>
                <c:pt idx="187">
                  <c:v>4.7400000000000003E-3</c:v>
                </c:pt>
                <c:pt idx="188">
                  <c:v>4.5500000000000002E-3</c:v>
                </c:pt>
                <c:pt idx="189">
                  <c:v>4.3299999999999996E-3</c:v>
                </c:pt>
                <c:pt idx="190">
                  <c:v>4.0699999999999998E-3</c:v>
                </c:pt>
                <c:pt idx="191">
                  <c:v>3.7499999999999999E-3</c:v>
                </c:pt>
                <c:pt idx="192">
                  <c:v>3.4099999999999998E-3</c:v>
                </c:pt>
                <c:pt idx="193">
                  <c:v>3.0500000000000002E-3</c:v>
                </c:pt>
                <c:pt idx="194">
                  <c:v>2.7000000000000001E-3</c:v>
                </c:pt>
                <c:pt idx="195">
                  <c:v>2.6199999999999999E-3</c:v>
                </c:pt>
                <c:pt idx="196">
                  <c:v>2.5999999999999999E-3</c:v>
                </c:pt>
                <c:pt idx="197">
                  <c:v>2.5799999999999998E-3</c:v>
                </c:pt>
                <c:pt idx="198">
                  <c:v>2.5500000000000002E-3</c:v>
                </c:pt>
                <c:pt idx="199">
                  <c:v>2.5200000000000001E-3</c:v>
                </c:pt>
                <c:pt idx="200">
                  <c:v>2.49E-3</c:v>
                </c:pt>
                <c:pt idx="201">
                  <c:v>2.4499999999999999E-3</c:v>
                </c:pt>
                <c:pt idx="202">
                  <c:v>2.4199999999999998E-3</c:v>
                </c:pt>
                <c:pt idx="203">
                  <c:v>2.3800000000000002E-3</c:v>
                </c:pt>
                <c:pt idx="204">
                  <c:v>2.3500000000000001E-3</c:v>
                </c:pt>
                <c:pt idx="205">
                  <c:v>2.31E-3</c:v>
                </c:pt>
                <c:pt idx="206">
                  <c:v>2.2699999999999999E-3</c:v>
                </c:pt>
                <c:pt idx="207">
                  <c:v>2.2300000000000002E-3</c:v>
                </c:pt>
                <c:pt idx="208">
                  <c:v>2.2000000000000001E-3</c:v>
                </c:pt>
                <c:pt idx="209">
                  <c:v>2.16E-3</c:v>
                </c:pt>
                <c:pt idx="210">
                  <c:v>2.1199999999999999E-3</c:v>
                </c:pt>
                <c:pt idx="211">
                  <c:v>2.0899999999999998E-3</c:v>
                </c:pt>
                <c:pt idx="212">
                  <c:v>2.0600000000000002E-3</c:v>
                </c:pt>
                <c:pt idx="213">
                  <c:v>2.0200000000000001E-3</c:v>
                </c:pt>
                <c:pt idx="214">
                  <c:v>1.99E-3</c:v>
                </c:pt>
                <c:pt idx="215">
                  <c:v>1.9599999999999999E-3</c:v>
                </c:pt>
                <c:pt idx="216">
                  <c:v>1.9300000000000001E-3</c:v>
                </c:pt>
                <c:pt idx="217">
                  <c:v>1.9E-3</c:v>
                </c:pt>
                <c:pt idx="218">
                  <c:v>1.8699999999999999E-3</c:v>
                </c:pt>
                <c:pt idx="219">
                  <c:v>1.8400000000000001E-3</c:v>
                </c:pt>
                <c:pt idx="220">
                  <c:v>1.81E-3</c:v>
                </c:pt>
                <c:pt idx="221">
                  <c:v>1.7899999999999999E-3</c:v>
                </c:pt>
                <c:pt idx="222">
                  <c:v>1.7600000000000001E-3</c:v>
                </c:pt>
                <c:pt idx="223">
                  <c:v>1.74E-3</c:v>
                </c:pt>
                <c:pt idx="224">
                  <c:v>1.72E-3</c:v>
                </c:pt>
                <c:pt idx="225">
                  <c:v>1.6900000000000001E-3</c:v>
                </c:pt>
                <c:pt idx="226">
                  <c:v>1.67E-3</c:v>
                </c:pt>
                <c:pt idx="227">
                  <c:v>1.66E-3</c:v>
                </c:pt>
                <c:pt idx="228">
                  <c:v>1.64E-3</c:v>
                </c:pt>
                <c:pt idx="229">
                  <c:v>1.6199999999999999E-3</c:v>
                </c:pt>
                <c:pt idx="230">
                  <c:v>1.6000000000000001E-3</c:v>
                </c:pt>
                <c:pt idx="231">
                  <c:v>1.5900000000000001E-3</c:v>
                </c:pt>
                <c:pt idx="232">
                  <c:v>1.57E-3</c:v>
                </c:pt>
                <c:pt idx="233">
                  <c:v>1.56E-3</c:v>
                </c:pt>
                <c:pt idx="234">
                  <c:v>1.5499999999999999E-3</c:v>
                </c:pt>
                <c:pt idx="235">
                  <c:v>1.5399999999999999E-3</c:v>
                </c:pt>
                <c:pt idx="236">
                  <c:v>1.5299999999999999E-3</c:v>
                </c:pt>
                <c:pt idx="237">
                  <c:v>1.5200000000000001E-3</c:v>
                </c:pt>
                <c:pt idx="238">
                  <c:v>1.5100000000000001E-3</c:v>
                </c:pt>
                <c:pt idx="239">
                  <c:v>1.5E-3</c:v>
                </c:pt>
                <c:pt idx="240">
                  <c:v>1.49E-3</c:v>
                </c:pt>
                <c:pt idx="241">
                  <c:v>1.49E-3</c:v>
                </c:pt>
                <c:pt idx="242">
                  <c:v>1.48E-3</c:v>
                </c:pt>
                <c:pt idx="243">
                  <c:v>1.48E-3</c:v>
                </c:pt>
                <c:pt idx="244">
                  <c:v>1.48E-3</c:v>
                </c:pt>
                <c:pt idx="245">
                  <c:v>1.47E-3</c:v>
                </c:pt>
                <c:pt idx="246">
                  <c:v>1.47E-3</c:v>
                </c:pt>
                <c:pt idx="247">
                  <c:v>1.47E-3</c:v>
                </c:pt>
                <c:pt idx="248">
                  <c:v>1.47E-3</c:v>
                </c:pt>
                <c:pt idx="249">
                  <c:v>1.47E-3</c:v>
                </c:pt>
                <c:pt idx="250">
                  <c:v>1.47E-3</c:v>
                </c:pt>
                <c:pt idx="251">
                  <c:v>1.47E-3</c:v>
                </c:pt>
                <c:pt idx="252">
                  <c:v>1.47E-3</c:v>
                </c:pt>
                <c:pt idx="253">
                  <c:v>1.47E-3</c:v>
                </c:pt>
                <c:pt idx="254">
                  <c:v>1.47E-3</c:v>
                </c:pt>
                <c:pt idx="255">
                  <c:v>1.48E-3</c:v>
                </c:pt>
                <c:pt idx="256">
                  <c:v>1.48E-3</c:v>
                </c:pt>
                <c:pt idx="257">
                  <c:v>1.49E-3</c:v>
                </c:pt>
                <c:pt idx="258">
                  <c:v>1.49E-3</c:v>
                </c:pt>
                <c:pt idx="259">
                  <c:v>1.5E-3</c:v>
                </c:pt>
                <c:pt idx="260">
                  <c:v>1.5E-3</c:v>
                </c:pt>
                <c:pt idx="261">
                  <c:v>1.5100000000000001E-3</c:v>
                </c:pt>
                <c:pt idx="262">
                  <c:v>1.5100000000000001E-3</c:v>
                </c:pt>
                <c:pt idx="263">
                  <c:v>1.5200000000000001E-3</c:v>
                </c:pt>
                <c:pt idx="264">
                  <c:v>1.5299999999999999E-3</c:v>
                </c:pt>
                <c:pt idx="265">
                  <c:v>1.5399999999999999E-3</c:v>
                </c:pt>
                <c:pt idx="266">
                  <c:v>1.5399999999999999E-3</c:v>
                </c:pt>
                <c:pt idx="267">
                  <c:v>1.5499999999999999E-3</c:v>
                </c:pt>
                <c:pt idx="268">
                  <c:v>1.56E-3</c:v>
                </c:pt>
                <c:pt idx="269">
                  <c:v>1.57E-3</c:v>
                </c:pt>
                <c:pt idx="270">
                  <c:v>1.58E-3</c:v>
                </c:pt>
                <c:pt idx="271">
                  <c:v>1.5900000000000001E-3</c:v>
                </c:pt>
                <c:pt idx="272">
                  <c:v>1.6000000000000001E-3</c:v>
                </c:pt>
                <c:pt idx="273">
                  <c:v>1.6100000000000001E-3</c:v>
                </c:pt>
                <c:pt idx="274">
                  <c:v>1.6199999999999999E-3</c:v>
                </c:pt>
                <c:pt idx="275">
                  <c:v>1.6000000000000001E-3</c:v>
                </c:pt>
                <c:pt idx="276">
                  <c:v>1.57E-3</c:v>
                </c:pt>
                <c:pt idx="277">
                  <c:v>1.5100000000000001E-3</c:v>
                </c:pt>
                <c:pt idx="278">
                  <c:v>1.4400000000000001E-3</c:v>
                </c:pt>
                <c:pt idx="279">
                  <c:v>1.3600000000000001E-3</c:v>
                </c:pt>
                <c:pt idx="280">
                  <c:v>1.2600000000000001E-3</c:v>
                </c:pt>
                <c:pt idx="281">
                  <c:v>1.17E-3</c:v>
                </c:pt>
                <c:pt idx="282">
                  <c:v>1.1900000000000001E-3</c:v>
                </c:pt>
                <c:pt idx="283">
                  <c:v>1.23E-3</c:v>
                </c:pt>
                <c:pt idx="284">
                  <c:v>1.2600000000000001E-3</c:v>
                </c:pt>
                <c:pt idx="285">
                  <c:v>1.2800000000000001E-3</c:v>
                </c:pt>
                <c:pt idx="286">
                  <c:v>1.2999999999999999E-3</c:v>
                </c:pt>
                <c:pt idx="287">
                  <c:v>1.31E-3</c:v>
                </c:pt>
                <c:pt idx="288">
                  <c:v>1.32E-3</c:v>
                </c:pt>
                <c:pt idx="289">
                  <c:v>1.33E-3</c:v>
                </c:pt>
                <c:pt idx="290">
                  <c:v>1.33E-3</c:v>
                </c:pt>
                <c:pt idx="291">
                  <c:v>1.34E-3</c:v>
                </c:pt>
                <c:pt idx="292">
                  <c:v>1.34E-3</c:v>
                </c:pt>
                <c:pt idx="293">
                  <c:v>1.34E-3</c:v>
                </c:pt>
                <c:pt idx="294">
                  <c:v>1.34E-3</c:v>
                </c:pt>
                <c:pt idx="295">
                  <c:v>1.33E-3</c:v>
                </c:pt>
                <c:pt idx="296">
                  <c:v>1.33E-3</c:v>
                </c:pt>
                <c:pt idx="297">
                  <c:v>1.32E-3</c:v>
                </c:pt>
                <c:pt idx="298">
                  <c:v>1.32E-3</c:v>
                </c:pt>
                <c:pt idx="299">
                  <c:v>1.31E-3</c:v>
                </c:pt>
                <c:pt idx="300">
                  <c:v>1.31E-3</c:v>
                </c:pt>
                <c:pt idx="301">
                  <c:v>1.2999999999999999E-3</c:v>
                </c:pt>
                <c:pt idx="302">
                  <c:v>1.2999999999999999E-3</c:v>
                </c:pt>
                <c:pt idx="303">
                  <c:v>1.2899999999999999E-3</c:v>
                </c:pt>
                <c:pt idx="304">
                  <c:v>1.2800000000000001E-3</c:v>
                </c:pt>
                <c:pt idx="305">
                  <c:v>1.2800000000000001E-3</c:v>
                </c:pt>
                <c:pt idx="306">
                  <c:v>1.2700000000000001E-3</c:v>
                </c:pt>
                <c:pt idx="307">
                  <c:v>1.2700000000000001E-3</c:v>
                </c:pt>
                <c:pt idx="308">
                  <c:v>1.2600000000000001E-3</c:v>
                </c:pt>
                <c:pt idx="309">
                  <c:v>1.25E-3</c:v>
                </c:pt>
                <c:pt idx="310">
                  <c:v>1.25E-3</c:v>
                </c:pt>
                <c:pt idx="311">
                  <c:v>1.25E-3</c:v>
                </c:pt>
                <c:pt idx="312">
                  <c:v>1.24E-3</c:v>
                </c:pt>
                <c:pt idx="313">
                  <c:v>1.24E-3</c:v>
                </c:pt>
                <c:pt idx="314">
                  <c:v>1.23E-3</c:v>
                </c:pt>
                <c:pt idx="315">
                  <c:v>1.23E-3</c:v>
                </c:pt>
                <c:pt idx="316">
                  <c:v>1.23E-3</c:v>
                </c:pt>
                <c:pt idx="317">
                  <c:v>1.23E-3</c:v>
                </c:pt>
                <c:pt idx="318">
                  <c:v>1.2199999999999999E-3</c:v>
                </c:pt>
                <c:pt idx="319">
                  <c:v>1.2199999999999999E-3</c:v>
                </c:pt>
                <c:pt idx="320">
                  <c:v>1.2199999999999999E-3</c:v>
                </c:pt>
                <c:pt idx="321">
                  <c:v>1.2199999999999999E-3</c:v>
                </c:pt>
                <c:pt idx="322">
                  <c:v>1.2199999999999999E-3</c:v>
                </c:pt>
                <c:pt idx="323">
                  <c:v>1.2199999999999999E-3</c:v>
                </c:pt>
                <c:pt idx="324">
                  <c:v>1.2199999999999999E-3</c:v>
                </c:pt>
                <c:pt idx="325">
                  <c:v>1.2199999999999999E-3</c:v>
                </c:pt>
                <c:pt idx="326">
                  <c:v>1.2199999999999999E-3</c:v>
                </c:pt>
                <c:pt idx="327">
                  <c:v>1.23E-3</c:v>
                </c:pt>
                <c:pt idx="328">
                  <c:v>1.23E-3</c:v>
                </c:pt>
                <c:pt idx="329">
                  <c:v>1.23E-3</c:v>
                </c:pt>
                <c:pt idx="330">
                  <c:v>1.23E-3</c:v>
                </c:pt>
                <c:pt idx="331">
                  <c:v>1.24E-3</c:v>
                </c:pt>
                <c:pt idx="332">
                  <c:v>1.24E-3</c:v>
                </c:pt>
                <c:pt idx="333">
                  <c:v>1.25E-3</c:v>
                </c:pt>
                <c:pt idx="334">
                  <c:v>1.25E-3</c:v>
                </c:pt>
                <c:pt idx="335">
                  <c:v>1.2600000000000001E-3</c:v>
                </c:pt>
                <c:pt idx="336">
                  <c:v>1.2600000000000001E-3</c:v>
                </c:pt>
                <c:pt idx="337">
                  <c:v>1.2700000000000001E-3</c:v>
                </c:pt>
                <c:pt idx="338">
                  <c:v>1.2800000000000001E-3</c:v>
                </c:pt>
                <c:pt idx="339">
                  <c:v>1.2800000000000001E-3</c:v>
                </c:pt>
                <c:pt idx="340">
                  <c:v>1.2899999999999999E-3</c:v>
                </c:pt>
                <c:pt idx="341">
                  <c:v>1.2999999999999999E-3</c:v>
                </c:pt>
                <c:pt idx="342">
                  <c:v>1.31E-3</c:v>
                </c:pt>
                <c:pt idx="343">
                  <c:v>1.31E-3</c:v>
                </c:pt>
                <c:pt idx="344">
                  <c:v>1.32E-3</c:v>
                </c:pt>
                <c:pt idx="345">
                  <c:v>1.33E-3</c:v>
                </c:pt>
                <c:pt idx="346">
                  <c:v>1.34E-3</c:v>
                </c:pt>
                <c:pt idx="347">
                  <c:v>1.3500000000000001E-3</c:v>
                </c:pt>
                <c:pt idx="348">
                  <c:v>1.3600000000000001E-3</c:v>
                </c:pt>
                <c:pt idx="349">
                  <c:v>1.3699999999999999E-3</c:v>
                </c:pt>
                <c:pt idx="350">
                  <c:v>1.3799999999999999E-3</c:v>
                </c:pt>
                <c:pt idx="351">
                  <c:v>1.39E-3</c:v>
                </c:pt>
                <c:pt idx="352">
                  <c:v>1.4E-3</c:v>
                </c:pt>
                <c:pt idx="353">
                  <c:v>1.41E-3</c:v>
                </c:pt>
                <c:pt idx="354">
                  <c:v>1.4300000000000001E-3</c:v>
                </c:pt>
                <c:pt idx="355">
                  <c:v>1.4400000000000001E-3</c:v>
                </c:pt>
                <c:pt idx="356">
                  <c:v>1.4499999999999999E-3</c:v>
                </c:pt>
                <c:pt idx="357">
                  <c:v>1.4599999999999999E-3</c:v>
                </c:pt>
                <c:pt idx="358">
                  <c:v>1.47E-3</c:v>
                </c:pt>
                <c:pt idx="359">
                  <c:v>1.49E-3</c:v>
                </c:pt>
                <c:pt idx="360">
                  <c:v>1.5E-3</c:v>
                </c:pt>
                <c:pt idx="361">
                  <c:v>1.5100000000000001E-3</c:v>
                </c:pt>
                <c:pt idx="362">
                  <c:v>1.5100000000000001E-3</c:v>
                </c:pt>
                <c:pt idx="363">
                  <c:v>1.49E-3</c:v>
                </c:pt>
                <c:pt idx="364">
                  <c:v>1.4499999999999999E-3</c:v>
                </c:pt>
                <c:pt idx="365">
                  <c:v>1.39E-3</c:v>
                </c:pt>
                <c:pt idx="366">
                  <c:v>1.31E-3</c:v>
                </c:pt>
                <c:pt idx="367">
                  <c:v>1.23E-3</c:v>
                </c:pt>
                <c:pt idx="368">
                  <c:v>1.15E-3</c:v>
                </c:pt>
                <c:pt idx="369">
                  <c:v>1.17E-3</c:v>
                </c:pt>
                <c:pt idx="370">
                  <c:v>1.2099999999999999E-3</c:v>
                </c:pt>
                <c:pt idx="371">
                  <c:v>1.25E-3</c:v>
                </c:pt>
                <c:pt idx="372">
                  <c:v>1.2700000000000001E-3</c:v>
                </c:pt>
                <c:pt idx="373">
                  <c:v>1.2899999999999999E-3</c:v>
                </c:pt>
                <c:pt idx="374">
                  <c:v>1.31E-3</c:v>
                </c:pt>
                <c:pt idx="375">
                  <c:v>1.32E-3</c:v>
                </c:pt>
                <c:pt idx="376">
                  <c:v>1.33E-3</c:v>
                </c:pt>
                <c:pt idx="377">
                  <c:v>1.33E-3</c:v>
                </c:pt>
                <c:pt idx="378">
                  <c:v>1.34E-3</c:v>
                </c:pt>
                <c:pt idx="379">
                  <c:v>1.34E-3</c:v>
                </c:pt>
                <c:pt idx="380">
                  <c:v>1.34E-3</c:v>
                </c:pt>
                <c:pt idx="381">
                  <c:v>1.34E-3</c:v>
                </c:pt>
                <c:pt idx="382">
                  <c:v>1.34E-3</c:v>
                </c:pt>
                <c:pt idx="383">
                  <c:v>1.33E-3</c:v>
                </c:pt>
                <c:pt idx="384">
                  <c:v>1.33E-3</c:v>
                </c:pt>
                <c:pt idx="385">
                  <c:v>1.33E-3</c:v>
                </c:pt>
                <c:pt idx="386">
                  <c:v>1.32E-3</c:v>
                </c:pt>
                <c:pt idx="387">
                  <c:v>1.32E-3</c:v>
                </c:pt>
                <c:pt idx="388">
                  <c:v>1.31E-3</c:v>
                </c:pt>
                <c:pt idx="389">
                  <c:v>1.31E-3</c:v>
                </c:pt>
                <c:pt idx="390">
                  <c:v>1.2999999999999999E-3</c:v>
                </c:pt>
                <c:pt idx="391">
                  <c:v>1.2999999999999999E-3</c:v>
                </c:pt>
                <c:pt idx="392">
                  <c:v>1.2899999999999999E-3</c:v>
                </c:pt>
                <c:pt idx="393">
                  <c:v>1.2800000000000001E-3</c:v>
                </c:pt>
                <c:pt idx="394">
                  <c:v>1.2800000000000001E-3</c:v>
                </c:pt>
                <c:pt idx="395">
                  <c:v>1.2700000000000001E-3</c:v>
                </c:pt>
                <c:pt idx="396">
                  <c:v>1.2700000000000001E-3</c:v>
                </c:pt>
                <c:pt idx="397">
                  <c:v>1.2700000000000001E-3</c:v>
                </c:pt>
                <c:pt idx="398">
                  <c:v>1.2600000000000001E-3</c:v>
                </c:pt>
                <c:pt idx="399">
                  <c:v>1.2600000000000001E-3</c:v>
                </c:pt>
                <c:pt idx="400">
                  <c:v>1.2600000000000001E-3</c:v>
                </c:pt>
                <c:pt idx="401">
                  <c:v>1.25E-3</c:v>
                </c:pt>
                <c:pt idx="402">
                  <c:v>1.25E-3</c:v>
                </c:pt>
                <c:pt idx="403">
                  <c:v>1.25E-3</c:v>
                </c:pt>
                <c:pt idx="404">
                  <c:v>1.25E-3</c:v>
                </c:pt>
                <c:pt idx="405">
                  <c:v>1.24E-3</c:v>
                </c:pt>
                <c:pt idx="406">
                  <c:v>1.24E-3</c:v>
                </c:pt>
                <c:pt idx="407">
                  <c:v>1.24E-3</c:v>
                </c:pt>
                <c:pt idx="408">
                  <c:v>1.24E-3</c:v>
                </c:pt>
                <c:pt idx="409">
                  <c:v>1.24E-3</c:v>
                </c:pt>
                <c:pt idx="410">
                  <c:v>1.24E-3</c:v>
                </c:pt>
                <c:pt idx="411">
                  <c:v>1.25E-3</c:v>
                </c:pt>
                <c:pt idx="412">
                  <c:v>1.25E-3</c:v>
                </c:pt>
                <c:pt idx="413">
                  <c:v>1.25E-3</c:v>
                </c:pt>
                <c:pt idx="414">
                  <c:v>1.25E-3</c:v>
                </c:pt>
                <c:pt idx="415">
                  <c:v>1.25E-3</c:v>
                </c:pt>
                <c:pt idx="416">
                  <c:v>1.2600000000000001E-3</c:v>
                </c:pt>
                <c:pt idx="417">
                  <c:v>1.2600000000000001E-3</c:v>
                </c:pt>
                <c:pt idx="418">
                  <c:v>1.2700000000000001E-3</c:v>
                </c:pt>
                <c:pt idx="419">
                  <c:v>1.2700000000000001E-3</c:v>
                </c:pt>
                <c:pt idx="420">
                  <c:v>1.2700000000000001E-3</c:v>
                </c:pt>
                <c:pt idx="421">
                  <c:v>1.2800000000000001E-3</c:v>
                </c:pt>
                <c:pt idx="422">
                  <c:v>1.2899999999999999E-3</c:v>
                </c:pt>
                <c:pt idx="423">
                  <c:v>1.2899999999999999E-3</c:v>
                </c:pt>
                <c:pt idx="424">
                  <c:v>1.2999999999999999E-3</c:v>
                </c:pt>
                <c:pt idx="425">
                  <c:v>1.31E-3</c:v>
                </c:pt>
                <c:pt idx="426">
                  <c:v>1.31E-3</c:v>
                </c:pt>
                <c:pt idx="427">
                  <c:v>1.32E-3</c:v>
                </c:pt>
                <c:pt idx="428">
                  <c:v>1.33E-3</c:v>
                </c:pt>
                <c:pt idx="429">
                  <c:v>1.34E-3</c:v>
                </c:pt>
                <c:pt idx="430">
                  <c:v>1.34E-3</c:v>
                </c:pt>
                <c:pt idx="431">
                  <c:v>1.3500000000000001E-3</c:v>
                </c:pt>
                <c:pt idx="432">
                  <c:v>1.3600000000000001E-3</c:v>
                </c:pt>
                <c:pt idx="433">
                  <c:v>1.3699999999999999E-3</c:v>
                </c:pt>
                <c:pt idx="434">
                  <c:v>1.3799999999999999E-3</c:v>
                </c:pt>
                <c:pt idx="435">
                  <c:v>1.39E-3</c:v>
                </c:pt>
                <c:pt idx="436">
                  <c:v>1.4E-3</c:v>
                </c:pt>
                <c:pt idx="437">
                  <c:v>1.41E-3</c:v>
                </c:pt>
                <c:pt idx="438">
                  <c:v>1.42E-3</c:v>
                </c:pt>
                <c:pt idx="439">
                  <c:v>1.4300000000000001E-3</c:v>
                </c:pt>
                <c:pt idx="440">
                  <c:v>1.4499999999999999E-3</c:v>
                </c:pt>
                <c:pt idx="441">
                  <c:v>1.4599999999999999E-3</c:v>
                </c:pt>
                <c:pt idx="442">
                  <c:v>1.47E-3</c:v>
                </c:pt>
                <c:pt idx="443">
                  <c:v>1.48E-3</c:v>
                </c:pt>
                <c:pt idx="444">
                  <c:v>1.49E-3</c:v>
                </c:pt>
                <c:pt idx="445">
                  <c:v>1.5E-3</c:v>
                </c:pt>
                <c:pt idx="446">
                  <c:v>1.5200000000000001E-3</c:v>
                </c:pt>
                <c:pt idx="447">
                  <c:v>1.5299999999999999E-3</c:v>
                </c:pt>
                <c:pt idx="448">
                  <c:v>1.5399999999999999E-3</c:v>
                </c:pt>
                <c:pt idx="449">
                  <c:v>1.5399999999999999E-3</c:v>
                </c:pt>
                <c:pt idx="450">
                  <c:v>1.5100000000000001E-3</c:v>
                </c:pt>
                <c:pt idx="451">
                  <c:v>1.47E-3</c:v>
                </c:pt>
                <c:pt idx="452">
                  <c:v>1.41E-3</c:v>
                </c:pt>
                <c:pt idx="453">
                  <c:v>1.33E-3</c:v>
                </c:pt>
                <c:pt idx="454">
                  <c:v>1.25E-3</c:v>
                </c:pt>
                <c:pt idx="455">
                  <c:v>1.17E-3</c:v>
                </c:pt>
                <c:pt idx="456">
                  <c:v>1.1900000000000001E-3</c:v>
                </c:pt>
                <c:pt idx="457">
                  <c:v>1.23E-3</c:v>
                </c:pt>
                <c:pt idx="458">
                  <c:v>1.2700000000000001E-3</c:v>
                </c:pt>
                <c:pt idx="459">
                  <c:v>1.2899999999999999E-3</c:v>
                </c:pt>
                <c:pt idx="460">
                  <c:v>1.31E-3</c:v>
                </c:pt>
                <c:pt idx="461">
                  <c:v>1.33E-3</c:v>
                </c:pt>
                <c:pt idx="462">
                  <c:v>1.34E-3</c:v>
                </c:pt>
                <c:pt idx="463">
                  <c:v>1.3500000000000001E-3</c:v>
                </c:pt>
                <c:pt idx="464">
                  <c:v>1.3600000000000001E-3</c:v>
                </c:pt>
                <c:pt idx="465">
                  <c:v>1.3600000000000001E-3</c:v>
                </c:pt>
                <c:pt idx="466">
                  <c:v>1.3600000000000001E-3</c:v>
                </c:pt>
                <c:pt idx="467">
                  <c:v>1.3600000000000001E-3</c:v>
                </c:pt>
                <c:pt idx="468">
                  <c:v>1.3600000000000001E-3</c:v>
                </c:pt>
                <c:pt idx="469">
                  <c:v>1.3600000000000001E-3</c:v>
                </c:pt>
                <c:pt idx="470">
                  <c:v>1.3600000000000001E-3</c:v>
                </c:pt>
                <c:pt idx="471">
                  <c:v>1.3600000000000001E-3</c:v>
                </c:pt>
                <c:pt idx="472">
                  <c:v>1.3500000000000001E-3</c:v>
                </c:pt>
                <c:pt idx="473">
                  <c:v>1.3500000000000001E-3</c:v>
                </c:pt>
                <c:pt idx="474">
                  <c:v>1.34E-3</c:v>
                </c:pt>
                <c:pt idx="475">
                  <c:v>1.34E-3</c:v>
                </c:pt>
                <c:pt idx="476">
                  <c:v>1.33E-3</c:v>
                </c:pt>
                <c:pt idx="477">
                  <c:v>1.33E-3</c:v>
                </c:pt>
                <c:pt idx="478">
                  <c:v>1.32E-3</c:v>
                </c:pt>
                <c:pt idx="479">
                  <c:v>1.32E-3</c:v>
                </c:pt>
                <c:pt idx="480">
                  <c:v>1.31E-3</c:v>
                </c:pt>
                <c:pt idx="481">
                  <c:v>1.31E-3</c:v>
                </c:pt>
                <c:pt idx="482">
                  <c:v>1.2999999999999999E-3</c:v>
                </c:pt>
                <c:pt idx="483">
                  <c:v>1.2999999999999999E-3</c:v>
                </c:pt>
                <c:pt idx="484">
                  <c:v>1.2999999999999999E-3</c:v>
                </c:pt>
                <c:pt idx="485">
                  <c:v>1.2899999999999999E-3</c:v>
                </c:pt>
                <c:pt idx="486">
                  <c:v>1.2899999999999999E-3</c:v>
                </c:pt>
                <c:pt idx="487">
                  <c:v>1.2800000000000001E-3</c:v>
                </c:pt>
                <c:pt idx="488">
                  <c:v>1.2800000000000001E-3</c:v>
                </c:pt>
                <c:pt idx="489">
                  <c:v>1.2800000000000001E-3</c:v>
                </c:pt>
                <c:pt idx="490">
                  <c:v>1.2800000000000001E-3</c:v>
                </c:pt>
                <c:pt idx="491">
                  <c:v>1.2800000000000001E-3</c:v>
                </c:pt>
                <c:pt idx="492">
                  <c:v>1.2700000000000001E-3</c:v>
                </c:pt>
                <c:pt idx="493">
                  <c:v>1.2700000000000001E-3</c:v>
                </c:pt>
                <c:pt idx="494">
                  <c:v>1.2700000000000001E-3</c:v>
                </c:pt>
                <c:pt idx="495">
                  <c:v>1.2700000000000001E-3</c:v>
                </c:pt>
                <c:pt idx="496">
                  <c:v>1.2700000000000001E-3</c:v>
                </c:pt>
                <c:pt idx="497">
                  <c:v>1.2700000000000001E-3</c:v>
                </c:pt>
                <c:pt idx="498">
                  <c:v>1.2800000000000001E-3</c:v>
                </c:pt>
                <c:pt idx="499">
                  <c:v>1.2800000000000001E-3</c:v>
                </c:pt>
                <c:pt idx="500">
                  <c:v>1.2800000000000001E-3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1.82613</c:v>
                      </c:pt>
                      <c:pt idx="2">
                        <c:v>1.8261700000000001</c:v>
                      </c:pt>
                      <c:pt idx="3">
                        <c:v>1.8262</c:v>
                      </c:pt>
                      <c:pt idx="4">
                        <c:v>1.82623</c:v>
                      </c:pt>
                      <c:pt idx="5">
                        <c:v>1.8262700000000001</c:v>
                      </c:pt>
                      <c:pt idx="6">
                        <c:v>1.8263</c:v>
                      </c:pt>
                      <c:pt idx="7">
                        <c:v>1.82633</c:v>
                      </c:pt>
                      <c:pt idx="8">
                        <c:v>1.82636</c:v>
                      </c:pt>
                      <c:pt idx="9">
                        <c:v>1.82639</c:v>
                      </c:pt>
                      <c:pt idx="10">
                        <c:v>1.8264100000000001</c:v>
                      </c:pt>
                      <c:pt idx="11">
                        <c:v>1.8264400000000001</c:v>
                      </c:pt>
                      <c:pt idx="12">
                        <c:v>1.82647</c:v>
                      </c:pt>
                      <c:pt idx="13">
                        <c:v>1.8264899999999999</c:v>
                      </c:pt>
                      <c:pt idx="14">
                        <c:v>1.8265199999999999</c:v>
                      </c:pt>
                      <c:pt idx="15">
                        <c:v>1.8265400000000001</c:v>
                      </c:pt>
                      <c:pt idx="16">
                        <c:v>1.82657</c:v>
                      </c:pt>
                      <c:pt idx="17">
                        <c:v>1.8265899999999999</c:v>
                      </c:pt>
                      <c:pt idx="18">
                        <c:v>1.8266100000000001</c:v>
                      </c:pt>
                      <c:pt idx="19">
                        <c:v>1.82664</c:v>
                      </c:pt>
                      <c:pt idx="20">
                        <c:v>1.82666</c:v>
                      </c:pt>
                      <c:pt idx="21">
                        <c:v>1.8266899999999999</c:v>
                      </c:pt>
                      <c:pt idx="22">
                        <c:v>1.8267100000000001</c:v>
                      </c:pt>
                      <c:pt idx="23">
                        <c:v>1.82673</c:v>
                      </c:pt>
                      <c:pt idx="24">
                        <c:v>1.8267599999999999</c:v>
                      </c:pt>
                      <c:pt idx="25">
                        <c:v>1.8267800000000001</c:v>
                      </c:pt>
                      <c:pt idx="26">
                        <c:v>1.82681</c:v>
                      </c:pt>
                      <c:pt idx="27">
                        <c:v>1.82683</c:v>
                      </c:pt>
                      <c:pt idx="28">
                        <c:v>1.8268599999999999</c:v>
                      </c:pt>
                      <c:pt idx="29">
                        <c:v>1.8268800000000001</c:v>
                      </c:pt>
                      <c:pt idx="30">
                        <c:v>1.82691</c:v>
                      </c:pt>
                      <c:pt idx="31">
                        <c:v>1.82694</c:v>
                      </c:pt>
                      <c:pt idx="32">
                        <c:v>1.8269599999999999</c:v>
                      </c:pt>
                      <c:pt idx="33">
                        <c:v>1.8269899999999999</c:v>
                      </c:pt>
                      <c:pt idx="34">
                        <c:v>1.8270200000000001</c:v>
                      </c:pt>
                      <c:pt idx="35">
                        <c:v>1.8270500000000001</c:v>
                      </c:pt>
                      <c:pt idx="36">
                        <c:v>1.82708</c:v>
                      </c:pt>
                      <c:pt idx="37">
                        <c:v>1.8270999999999999</c:v>
                      </c:pt>
                      <c:pt idx="38">
                        <c:v>1.8271299999999999</c:v>
                      </c:pt>
                      <c:pt idx="39">
                        <c:v>1.8271599999999999</c:v>
                      </c:pt>
                      <c:pt idx="40">
                        <c:v>1.8271900000000001</c:v>
                      </c:pt>
                      <c:pt idx="41">
                        <c:v>1.8272200000000001</c:v>
                      </c:pt>
                      <c:pt idx="42">
                        <c:v>1.82725</c:v>
                      </c:pt>
                      <c:pt idx="43">
                        <c:v>1.82728</c:v>
                      </c:pt>
                      <c:pt idx="44">
                        <c:v>1.82731</c:v>
                      </c:pt>
                      <c:pt idx="45">
                        <c:v>1.82735</c:v>
                      </c:pt>
                      <c:pt idx="46">
                        <c:v>1.82738</c:v>
                      </c:pt>
                      <c:pt idx="47">
                        <c:v>1.82741</c:v>
                      </c:pt>
                      <c:pt idx="48">
                        <c:v>1.82744</c:v>
                      </c:pt>
                      <c:pt idx="49">
                        <c:v>1.82748</c:v>
                      </c:pt>
                      <c:pt idx="50">
                        <c:v>1.82751</c:v>
                      </c:pt>
                      <c:pt idx="51">
                        <c:v>1.8275399999999999</c:v>
                      </c:pt>
                      <c:pt idx="52">
                        <c:v>1.82758</c:v>
                      </c:pt>
                      <c:pt idx="53">
                        <c:v>1.82761</c:v>
                      </c:pt>
                      <c:pt idx="54">
                        <c:v>1.82765</c:v>
                      </c:pt>
                      <c:pt idx="55">
                        <c:v>1.82769</c:v>
                      </c:pt>
                      <c:pt idx="56">
                        <c:v>1.82772</c:v>
                      </c:pt>
                      <c:pt idx="57">
                        <c:v>1.8277600000000001</c:v>
                      </c:pt>
                      <c:pt idx="58">
                        <c:v>1.8278000000000001</c:v>
                      </c:pt>
                      <c:pt idx="59">
                        <c:v>1.8278399999999999</c:v>
                      </c:pt>
                      <c:pt idx="60">
                        <c:v>1.8278799999999999</c:v>
                      </c:pt>
                      <c:pt idx="61">
                        <c:v>1.82792</c:v>
                      </c:pt>
                      <c:pt idx="62">
                        <c:v>1.82796</c:v>
                      </c:pt>
                      <c:pt idx="63">
                        <c:v>1.8280000000000001</c:v>
                      </c:pt>
                      <c:pt idx="64">
                        <c:v>1.8280400000000001</c:v>
                      </c:pt>
                      <c:pt idx="65">
                        <c:v>1.8280799999999999</c:v>
                      </c:pt>
                      <c:pt idx="66">
                        <c:v>1.82812</c:v>
                      </c:pt>
                      <c:pt idx="67">
                        <c:v>1.82816</c:v>
                      </c:pt>
                      <c:pt idx="68">
                        <c:v>1.8282</c:v>
                      </c:pt>
                      <c:pt idx="69">
                        <c:v>1.8282499999999999</c:v>
                      </c:pt>
                      <c:pt idx="70">
                        <c:v>1.82829</c:v>
                      </c:pt>
                      <c:pt idx="71">
                        <c:v>1.82833</c:v>
                      </c:pt>
                      <c:pt idx="72">
                        <c:v>1.8283799999999999</c:v>
                      </c:pt>
                      <c:pt idx="73">
                        <c:v>1.8284199999999999</c:v>
                      </c:pt>
                      <c:pt idx="74">
                        <c:v>1.82847</c:v>
                      </c:pt>
                      <c:pt idx="75">
                        <c:v>1.8285100000000001</c:v>
                      </c:pt>
                      <c:pt idx="76">
                        <c:v>1.82856</c:v>
                      </c:pt>
                      <c:pt idx="77">
                        <c:v>1.8286100000000001</c:v>
                      </c:pt>
                      <c:pt idx="78">
                        <c:v>1.8286500000000001</c:v>
                      </c:pt>
                      <c:pt idx="79">
                        <c:v>1.8287</c:v>
                      </c:pt>
                      <c:pt idx="80">
                        <c:v>1.8287500000000001</c:v>
                      </c:pt>
                      <c:pt idx="81">
                        <c:v>1.8287899999999999</c:v>
                      </c:pt>
                      <c:pt idx="82">
                        <c:v>1.82884</c:v>
                      </c:pt>
                      <c:pt idx="83">
                        <c:v>1.8288899999999999</c:v>
                      </c:pt>
                      <c:pt idx="84">
                        <c:v>1.82894</c:v>
                      </c:pt>
                      <c:pt idx="85">
                        <c:v>1.8289899999999999</c:v>
                      </c:pt>
                      <c:pt idx="86">
                        <c:v>1.82904</c:v>
                      </c:pt>
                      <c:pt idx="87">
                        <c:v>1.8290900000000001</c:v>
                      </c:pt>
                      <c:pt idx="88">
                        <c:v>1.82914</c:v>
                      </c:pt>
                      <c:pt idx="89">
                        <c:v>1.8291900000000001</c:v>
                      </c:pt>
                      <c:pt idx="90">
                        <c:v>1.82924</c:v>
                      </c:pt>
                      <c:pt idx="91">
                        <c:v>1.8292900000000001</c:v>
                      </c:pt>
                      <c:pt idx="92">
                        <c:v>1.82934</c:v>
                      </c:pt>
                      <c:pt idx="93">
                        <c:v>1.8293900000000001</c:v>
                      </c:pt>
                      <c:pt idx="94">
                        <c:v>1.82944</c:v>
                      </c:pt>
                      <c:pt idx="95">
                        <c:v>1.8294999999999999</c:v>
                      </c:pt>
                      <c:pt idx="96">
                        <c:v>1.82955</c:v>
                      </c:pt>
                      <c:pt idx="97">
                        <c:v>1.8295999999999999</c:v>
                      </c:pt>
                      <c:pt idx="98">
                        <c:v>1.82965</c:v>
                      </c:pt>
                      <c:pt idx="99">
                        <c:v>1.8297099999999999</c:v>
                      </c:pt>
                      <c:pt idx="100">
                        <c:v>1.8297600000000001</c:v>
                      </c:pt>
                      <c:pt idx="101">
                        <c:v>1.82982</c:v>
                      </c:pt>
                      <c:pt idx="102">
                        <c:v>1.8298700000000001</c:v>
                      </c:pt>
                      <c:pt idx="103">
                        <c:v>1.82992</c:v>
                      </c:pt>
                      <c:pt idx="104">
                        <c:v>1.8299799999999999</c:v>
                      </c:pt>
                      <c:pt idx="105">
                        <c:v>1.83003</c:v>
                      </c:pt>
                      <c:pt idx="106">
                        <c:v>1.83009</c:v>
                      </c:pt>
                      <c:pt idx="107">
                        <c:v>1.8301400000000001</c:v>
                      </c:pt>
                      <c:pt idx="108">
                        <c:v>1.8302</c:v>
                      </c:pt>
                      <c:pt idx="109">
                        <c:v>1.83026</c:v>
                      </c:pt>
                      <c:pt idx="110">
                        <c:v>1.8303100000000001</c:v>
                      </c:pt>
                      <c:pt idx="111">
                        <c:v>1.8303700000000001</c:v>
                      </c:pt>
                      <c:pt idx="112">
                        <c:v>1.83043</c:v>
                      </c:pt>
                      <c:pt idx="113">
                        <c:v>1.8304800000000001</c:v>
                      </c:pt>
                      <c:pt idx="114">
                        <c:v>1.8305400000000001</c:v>
                      </c:pt>
                      <c:pt idx="115">
                        <c:v>1.8306</c:v>
                      </c:pt>
                      <c:pt idx="116">
                        <c:v>1.83066</c:v>
                      </c:pt>
                      <c:pt idx="117">
                        <c:v>1.8307199999999999</c:v>
                      </c:pt>
                      <c:pt idx="118">
                        <c:v>1.8307800000000001</c:v>
                      </c:pt>
                      <c:pt idx="119">
                        <c:v>1.83083</c:v>
                      </c:pt>
                      <c:pt idx="120">
                        <c:v>1.8308899999999999</c:v>
                      </c:pt>
                      <c:pt idx="121">
                        <c:v>1.8309500000000001</c:v>
                      </c:pt>
                      <c:pt idx="122">
                        <c:v>1.83101</c:v>
                      </c:pt>
                      <c:pt idx="123">
                        <c:v>1.83107</c:v>
                      </c:pt>
                      <c:pt idx="124">
                        <c:v>1.8311299999999999</c:v>
                      </c:pt>
                      <c:pt idx="125">
                        <c:v>1.8311900000000001</c:v>
                      </c:pt>
                      <c:pt idx="126">
                        <c:v>1.8312600000000001</c:v>
                      </c:pt>
                      <c:pt idx="127">
                        <c:v>1.8313200000000001</c:v>
                      </c:pt>
                      <c:pt idx="128">
                        <c:v>1.83138</c:v>
                      </c:pt>
                      <c:pt idx="129">
                        <c:v>1.83144</c:v>
                      </c:pt>
                      <c:pt idx="130">
                        <c:v>1.8314999999999999</c:v>
                      </c:pt>
                      <c:pt idx="131">
                        <c:v>1.8315600000000001</c:v>
                      </c:pt>
                      <c:pt idx="132">
                        <c:v>1.8316300000000001</c:v>
                      </c:pt>
                      <c:pt idx="133">
                        <c:v>1.83169</c:v>
                      </c:pt>
                      <c:pt idx="134">
                        <c:v>1.83175</c:v>
                      </c:pt>
                      <c:pt idx="135">
                        <c:v>1.8318099999999999</c:v>
                      </c:pt>
                      <c:pt idx="136">
                        <c:v>1.83188</c:v>
                      </c:pt>
                      <c:pt idx="137">
                        <c:v>1.8319399999999999</c:v>
                      </c:pt>
                      <c:pt idx="138">
                        <c:v>1.8320099999999999</c:v>
                      </c:pt>
                      <c:pt idx="139">
                        <c:v>1.8320700000000001</c:v>
                      </c:pt>
                      <c:pt idx="140">
                        <c:v>1.83213</c:v>
                      </c:pt>
                      <c:pt idx="141">
                        <c:v>1.8322000000000001</c:v>
                      </c:pt>
                      <c:pt idx="142">
                        <c:v>1.83226</c:v>
                      </c:pt>
                      <c:pt idx="143">
                        <c:v>1.83233</c:v>
                      </c:pt>
                      <c:pt idx="144">
                        <c:v>1.83239</c:v>
                      </c:pt>
                      <c:pt idx="145">
                        <c:v>1.83246</c:v>
                      </c:pt>
                      <c:pt idx="146">
                        <c:v>1.8325199999999999</c:v>
                      </c:pt>
                      <c:pt idx="147">
                        <c:v>1.8325899999999999</c:v>
                      </c:pt>
                      <c:pt idx="148">
                        <c:v>1.83266</c:v>
                      </c:pt>
                      <c:pt idx="149">
                        <c:v>1.8327199999999999</c:v>
                      </c:pt>
                      <c:pt idx="150">
                        <c:v>1.8327899999999999</c:v>
                      </c:pt>
                      <c:pt idx="151">
                        <c:v>1.8328500000000001</c:v>
                      </c:pt>
                      <c:pt idx="152">
                        <c:v>1.8329200000000001</c:v>
                      </c:pt>
                      <c:pt idx="153">
                        <c:v>1.8329899999999999</c:v>
                      </c:pt>
                      <c:pt idx="154">
                        <c:v>1.8330500000000001</c:v>
                      </c:pt>
                      <c:pt idx="155">
                        <c:v>1.8331200000000001</c:v>
                      </c:pt>
                      <c:pt idx="156">
                        <c:v>1.83318</c:v>
                      </c:pt>
                      <c:pt idx="157">
                        <c:v>1.83325</c:v>
                      </c:pt>
                      <c:pt idx="158">
                        <c:v>1.8333200000000001</c:v>
                      </c:pt>
                      <c:pt idx="159">
                        <c:v>1.83338</c:v>
                      </c:pt>
                      <c:pt idx="160">
                        <c:v>1.83345</c:v>
                      </c:pt>
                      <c:pt idx="161">
                        <c:v>1.83352</c:v>
                      </c:pt>
                      <c:pt idx="162">
                        <c:v>1.83358</c:v>
                      </c:pt>
                      <c:pt idx="163">
                        <c:v>1.83365</c:v>
                      </c:pt>
                      <c:pt idx="164">
                        <c:v>1.83372</c:v>
                      </c:pt>
                      <c:pt idx="165">
                        <c:v>1.83378</c:v>
                      </c:pt>
                      <c:pt idx="166">
                        <c:v>1.83385</c:v>
                      </c:pt>
                      <c:pt idx="167">
                        <c:v>1.83392</c:v>
                      </c:pt>
                      <c:pt idx="168">
                        <c:v>1.8339799999999999</c:v>
                      </c:pt>
                      <c:pt idx="169">
                        <c:v>1.83405</c:v>
                      </c:pt>
                      <c:pt idx="170">
                        <c:v>1.8341099999999999</c:v>
                      </c:pt>
                      <c:pt idx="171">
                        <c:v>1.8341799999999999</c:v>
                      </c:pt>
                      <c:pt idx="172">
                        <c:v>1.8342400000000001</c:v>
                      </c:pt>
                      <c:pt idx="173">
                        <c:v>1.8343100000000001</c:v>
                      </c:pt>
                      <c:pt idx="174">
                        <c:v>1.8343700000000001</c:v>
                      </c:pt>
                      <c:pt idx="175">
                        <c:v>1.8344400000000001</c:v>
                      </c:pt>
                      <c:pt idx="176">
                        <c:v>1.8345</c:v>
                      </c:pt>
                      <c:pt idx="177">
                        <c:v>1.83457</c:v>
                      </c:pt>
                      <c:pt idx="178">
                        <c:v>1.83463</c:v>
                      </c:pt>
                      <c:pt idx="179">
                        <c:v>1.8347</c:v>
                      </c:pt>
                      <c:pt idx="180">
                        <c:v>1.8347599999999999</c:v>
                      </c:pt>
                      <c:pt idx="181">
                        <c:v>1.8348199999999999</c:v>
                      </c:pt>
                      <c:pt idx="182">
                        <c:v>1.8348899999999999</c:v>
                      </c:pt>
                      <c:pt idx="183">
                        <c:v>1.8349500000000001</c:v>
                      </c:pt>
                      <c:pt idx="184">
                        <c:v>1.83501</c:v>
                      </c:pt>
                      <c:pt idx="185">
                        <c:v>1.83507</c:v>
                      </c:pt>
                      <c:pt idx="186">
                        <c:v>1.83514</c:v>
                      </c:pt>
                      <c:pt idx="187">
                        <c:v>1.8351999999999999</c:v>
                      </c:pt>
                      <c:pt idx="188">
                        <c:v>1.83571</c:v>
                      </c:pt>
                      <c:pt idx="189">
                        <c:v>1.83633</c:v>
                      </c:pt>
                      <c:pt idx="190">
                        <c:v>1.83691</c:v>
                      </c:pt>
                      <c:pt idx="191">
                        <c:v>1.8374699999999999</c:v>
                      </c:pt>
                      <c:pt idx="192">
                        <c:v>1.8380000000000001</c:v>
                      </c:pt>
                      <c:pt idx="193">
                        <c:v>1.83849</c:v>
                      </c:pt>
                      <c:pt idx="194">
                        <c:v>1.8389599999999999</c:v>
                      </c:pt>
                      <c:pt idx="195">
                        <c:v>1.83908</c:v>
                      </c:pt>
                      <c:pt idx="196">
                        <c:v>1.8391200000000001</c:v>
                      </c:pt>
                      <c:pt idx="197">
                        <c:v>1.8391599999999999</c:v>
                      </c:pt>
                      <c:pt idx="198">
                        <c:v>1.83921</c:v>
                      </c:pt>
                      <c:pt idx="199">
                        <c:v>1.8392500000000001</c:v>
                      </c:pt>
                      <c:pt idx="200">
                        <c:v>1.8392900000000001</c:v>
                      </c:pt>
                      <c:pt idx="201">
                        <c:v>1.8393299999999999</c:v>
                      </c:pt>
                      <c:pt idx="202">
                        <c:v>1.8393699999999999</c:v>
                      </c:pt>
                      <c:pt idx="203">
                        <c:v>1.8393999999999999</c:v>
                      </c:pt>
                      <c:pt idx="204">
                        <c:v>1.83944</c:v>
                      </c:pt>
                      <c:pt idx="205">
                        <c:v>1.83948</c:v>
                      </c:pt>
                      <c:pt idx="206">
                        <c:v>1.83952</c:v>
                      </c:pt>
                      <c:pt idx="207">
                        <c:v>1.8395600000000001</c:v>
                      </c:pt>
                      <c:pt idx="208">
                        <c:v>1.8395900000000001</c:v>
                      </c:pt>
                      <c:pt idx="209">
                        <c:v>1.8396300000000001</c:v>
                      </c:pt>
                      <c:pt idx="210">
                        <c:v>1.8396699999999999</c:v>
                      </c:pt>
                      <c:pt idx="211">
                        <c:v>1.8396999999999999</c:v>
                      </c:pt>
                      <c:pt idx="212">
                        <c:v>1.8397399999999999</c:v>
                      </c:pt>
                      <c:pt idx="213">
                        <c:v>1.8397699999999999</c:v>
                      </c:pt>
                      <c:pt idx="214">
                        <c:v>1.8398000000000001</c:v>
                      </c:pt>
                      <c:pt idx="215">
                        <c:v>1.8398399999999999</c:v>
                      </c:pt>
                      <c:pt idx="216">
                        <c:v>1.8398699999999999</c:v>
                      </c:pt>
                      <c:pt idx="217">
                        <c:v>1.8399000000000001</c:v>
                      </c:pt>
                      <c:pt idx="218">
                        <c:v>1.8399399999999999</c:v>
                      </c:pt>
                      <c:pt idx="219">
                        <c:v>1.8399700000000001</c:v>
                      </c:pt>
                      <c:pt idx="220">
                        <c:v>1.84</c:v>
                      </c:pt>
                      <c:pt idx="221">
                        <c:v>1.8400300000000001</c:v>
                      </c:pt>
                      <c:pt idx="222">
                        <c:v>1.84006</c:v>
                      </c:pt>
                      <c:pt idx="223">
                        <c:v>1.84009</c:v>
                      </c:pt>
                      <c:pt idx="224">
                        <c:v>1.84012</c:v>
                      </c:pt>
                      <c:pt idx="225">
                        <c:v>1.84015</c:v>
                      </c:pt>
                      <c:pt idx="226">
                        <c:v>1.8401700000000001</c:v>
                      </c:pt>
                      <c:pt idx="227">
                        <c:v>1.8402000000000001</c:v>
                      </c:pt>
                      <c:pt idx="228">
                        <c:v>1.84023</c:v>
                      </c:pt>
                      <c:pt idx="229">
                        <c:v>1.8402499999999999</c:v>
                      </c:pt>
                      <c:pt idx="230">
                        <c:v>1.8402799999999999</c:v>
                      </c:pt>
                      <c:pt idx="231">
                        <c:v>1.8403099999999999</c:v>
                      </c:pt>
                      <c:pt idx="232">
                        <c:v>1.84033</c:v>
                      </c:pt>
                      <c:pt idx="233">
                        <c:v>1.84036</c:v>
                      </c:pt>
                      <c:pt idx="234">
                        <c:v>1.8403799999999999</c:v>
                      </c:pt>
                      <c:pt idx="235">
                        <c:v>1.8404100000000001</c:v>
                      </c:pt>
                      <c:pt idx="236">
                        <c:v>1.84043</c:v>
                      </c:pt>
                      <c:pt idx="237">
                        <c:v>1.8404499999999999</c:v>
                      </c:pt>
                      <c:pt idx="238">
                        <c:v>1.8404799999999999</c:v>
                      </c:pt>
                      <c:pt idx="239">
                        <c:v>1.8405</c:v>
                      </c:pt>
                      <c:pt idx="240">
                        <c:v>1.8405199999999999</c:v>
                      </c:pt>
                      <c:pt idx="241">
                        <c:v>1.8405400000000001</c:v>
                      </c:pt>
                      <c:pt idx="242">
                        <c:v>1.84056</c:v>
                      </c:pt>
                      <c:pt idx="243">
                        <c:v>1.8405899999999999</c:v>
                      </c:pt>
                      <c:pt idx="244">
                        <c:v>1.8406100000000001</c:v>
                      </c:pt>
                      <c:pt idx="245">
                        <c:v>1.84063</c:v>
                      </c:pt>
                      <c:pt idx="246">
                        <c:v>1.8406499999999999</c:v>
                      </c:pt>
                      <c:pt idx="247">
                        <c:v>1.84067</c:v>
                      </c:pt>
                      <c:pt idx="248">
                        <c:v>1.8406899999999999</c:v>
                      </c:pt>
                      <c:pt idx="249">
                        <c:v>1.8407100000000001</c:v>
                      </c:pt>
                      <c:pt idx="250">
                        <c:v>1.8407199999999999</c:v>
                      </c:pt>
                      <c:pt idx="251">
                        <c:v>1.84074</c:v>
                      </c:pt>
                      <c:pt idx="252">
                        <c:v>1.84076</c:v>
                      </c:pt>
                      <c:pt idx="253">
                        <c:v>1.8407800000000001</c:v>
                      </c:pt>
                      <c:pt idx="254">
                        <c:v>1.8408</c:v>
                      </c:pt>
                      <c:pt idx="255">
                        <c:v>1.8408199999999999</c:v>
                      </c:pt>
                      <c:pt idx="256">
                        <c:v>1.84083</c:v>
                      </c:pt>
                      <c:pt idx="257">
                        <c:v>1.8408500000000001</c:v>
                      </c:pt>
                      <c:pt idx="258">
                        <c:v>1.84087</c:v>
                      </c:pt>
                      <c:pt idx="259">
                        <c:v>1.8408800000000001</c:v>
                      </c:pt>
                      <c:pt idx="260">
                        <c:v>1.8409</c:v>
                      </c:pt>
                      <c:pt idx="261">
                        <c:v>1.8409199999999999</c:v>
                      </c:pt>
                      <c:pt idx="262">
                        <c:v>1.84093</c:v>
                      </c:pt>
                      <c:pt idx="263">
                        <c:v>1.8409500000000001</c:v>
                      </c:pt>
                      <c:pt idx="264">
                        <c:v>1.84097</c:v>
                      </c:pt>
                      <c:pt idx="265">
                        <c:v>1.8409800000000001</c:v>
                      </c:pt>
                      <c:pt idx="266">
                        <c:v>1.841</c:v>
                      </c:pt>
                      <c:pt idx="267">
                        <c:v>1.84101</c:v>
                      </c:pt>
                      <c:pt idx="268">
                        <c:v>1.8410299999999999</c:v>
                      </c:pt>
                      <c:pt idx="269">
                        <c:v>1.84104</c:v>
                      </c:pt>
                      <c:pt idx="270">
                        <c:v>1.8410599999999999</c:v>
                      </c:pt>
                      <c:pt idx="271">
                        <c:v>1.84107</c:v>
                      </c:pt>
                      <c:pt idx="272">
                        <c:v>1.8410899999999999</c:v>
                      </c:pt>
                      <c:pt idx="273">
                        <c:v>1.8411</c:v>
                      </c:pt>
                      <c:pt idx="274">
                        <c:v>1.8411200000000001</c:v>
                      </c:pt>
                      <c:pt idx="275">
                        <c:v>1.8412599999999999</c:v>
                      </c:pt>
                      <c:pt idx="276">
                        <c:v>1.8414299999999999</c:v>
                      </c:pt>
                      <c:pt idx="277">
                        <c:v>1.8415999999999999</c:v>
                      </c:pt>
                      <c:pt idx="278">
                        <c:v>1.84178</c:v>
                      </c:pt>
                      <c:pt idx="279">
                        <c:v>1.84198</c:v>
                      </c:pt>
                      <c:pt idx="280">
                        <c:v>1.8421700000000001</c:v>
                      </c:pt>
                      <c:pt idx="281">
                        <c:v>1.8423700000000001</c:v>
                      </c:pt>
                      <c:pt idx="282">
                        <c:v>1.84243</c:v>
                      </c:pt>
                      <c:pt idx="283">
                        <c:v>1.8424499999999999</c:v>
                      </c:pt>
                      <c:pt idx="284">
                        <c:v>1.84246</c:v>
                      </c:pt>
                      <c:pt idx="285">
                        <c:v>1.8424799999999999</c:v>
                      </c:pt>
                      <c:pt idx="286">
                        <c:v>1.8425</c:v>
                      </c:pt>
                      <c:pt idx="287">
                        <c:v>1.8425199999999999</c:v>
                      </c:pt>
                      <c:pt idx="288">
                        <c:v>1.8425400000000001</c:v>
                      </c:pt>
                      <c:pt idx="289">
                        <c:v>1.84256</c:v>
                      </c:pt>
                      <c:pt idx="290">
                        <c:v>1.8425800000000001</c:v>
                      </c:pt>
                      <c:pt idx="291">
                        <c:v>1.8426</c:v>
                      </c:pt>
                      <c:pt idx="292">
                        <c:v>1.8426199999999999</c:v>
                      </c:pt>
                      <c:pt idx="293">
                        <c:v>1.8426400000000001</c:v>
                      </c:pt>
                      <c:pt idx="294">
                        <c:v>1.84266</c:v>
                      </c:pt>
                      <c:pt idx="295">
                        <c:v>1.8426800000000001</c:v>
                      </c:pt>
                      <c:pt idx="296">
                        <c:v>1.8427</c:v>
                      </c:pt>
                      <c:pt idx="297">
                        <c:v>1.8427199999999999</c:v>
                      </c:pt>
                      <c:pt idx="298">
                        <c:v>1.84274</c:v>
                      </c:pt>
                      <c:pt idx="299">
                        <c:v>1.84276</c:v>
                      </c:pt>
                      <c:pt idx="300">
                        <c:v>1.8427800000000001</c:v>
                      </c:pt>
                      <c:pt idx="301">
                        <c:v>1.8428</c:v>
                      </c:pt>
                      <c:pt idx="302">
                        <c:v>1.8428199999999999</c:v>
                      </c:pt>
                      <c:pt idx="303">
                        <c:v>1.84283</c:v>
                      </c:pt>
                      <c:pt idx="304">
                        <c:v>1.8428500000000001</c:v>
                      </c:pt>
                      <c:pt idx="305">
                        <c:v>1.84287</c:v>
                      </c:pt>
                      <c:pt idx="306">
                        <c:v>1.8428899999999999</c:v>
                      </c:pt>
                      <c:pt idx="307">
                        <c:v>1.84291</c:v>
                      </c:pt>
                      <c:pt idx="308">
                        <c:v>1.84293</c:v>
                      </c:pt>
                      <c:pt idx="309">
                        <c:v>1.8429500000000001</c:v>
                      </c:pt>
                      <c:pt idx="310">
                        <c:v>1.84297</c:v>
                      </c:pt>
                      <c:pt idx="311">
                        <c:v>1.8429899999999999</c:v>
                      </c:pt>
                      <c:pt idx="312">
                        <c:v>1.843</c:v>
                      </c:pt>
                      <c:pt idx="313">
                        <c:v>1.8430200000000001</c:v>
                      </c:pt>
                      <c:pt idx="314">
                        <c:v>1.84304</c:v>
                      </c:pt>
                      <c:pt idx="315">
                        <c:v>1.8430599999999999</c:v>
                      </c:pt>
                      <c:pt idx="316">
                        <c:v>1.8430800000000001</c:v>
                      </c:pt>
                      <c:pt idx="317">
                        <c:v>1.8430899999999999</c:v>
                      </c:pt>
                      <c:pt idx="318">
                        <c:v>1.84311</c:v>
                      </c:pt>
                      <c:pt idx="319">
                        <c:v>1.8431299999999999</c:v>
                      </c:pt>
                      <c:pt idx="320">
                        <c:v>1.84314</c:v>
                      </c:pt>
                      <c:pt idx="321">
                        <c:v>1.8431599999999999</c:v>
                      </c:pt>
                      <c:pt idx="322">
                        <c:v>1.84318</c:v>
                      </c:pt>
                      <c:pt idx="323">
                        <c:v>1.8431999999999999</c:v>
                      </c:pt>
                      <c:pt idx="324">
                        <c:v>1.84321</c:v>
                      </c:pt>
                      <c:pt idx="325">
                        <c:v>1.8432299999999999</c:v>
                      </c:pt>
                      <c:pt idx="326">
                        <c:v>1.84324</c:v>
                      </c:pt>
                      <c:pt idx="327">
                        <c:v>1.8432599999999999</c:v>
                      </c:pt>
                      <c:pt idx="328">
                        <c:v>1.84328</c:v>
                      </c:pt>
                      <c:pt idx="329">
                        <c:v>1.8432900000000001</c:v>
                      </c:pt>
                      <c:pt idx="330">
                        <c:v>1.84331</c:v>
                      </c:pt>
                      <c:pt idx="331">
                        <c:v>1.8433200000000001</c:v>
                      </c:pt>
                      <c:pt idx="332">
                        <c:v>1.84334</c:v>
                      </c:pt>
                      <c:pt idx="333">
                        <c:v>1.84335</c:v>
                      </c:pt>
                      <c:pt idx="334">
                        <c:v>1.84337</c:v>
                      </c:pt>
                      <c:pt idx="335">
                        <c:v>1.84338</c:v>
                      </c:pt>
                      <c:pt idx="336">
                        <c:v>1.8433999999999999</c:v>
                      </c:pt>
                      <c:pt idx="337">
                        <c:v>1.84341</c:v>
                      </c:pt>
                      <c:pt idx="338">
                        <c:v>1.8434299999999999</c:v>
                      </c:pt>
                      <c:pt idx="339">
                        <c:v>1.84344</c:v>
                      </c:pt>
                      <c:pt idx="340">
                        <c:v>1.8434600000000001</c:v>
                      </c:pt>
                      <c:pt idx="341">
                        <c:v>1.8434699999999999</c:v>
                      </c:pt>
                      <c:pt idx="342">
                        <c:v>1.8434900000000001</c:v>
                      </c:pt>
                      <c:pt idx="343">
                        <c:v>1.8434999999999999</c:v>
                      </c:pt>
                      <c:pt idx="344">
                        <c:v>1.84351</c:v>
                      </c:pt>
                      <c:pt idx="345">
                        <c:v>1.8435299999999999</c:v>
                      </c:pt>
                      <c:pt idx="346">
                        <c:v>1.84354</c:v>
                      </c:pt>
                      <c:pt idx="347">
                        <c:v>1.8435600000000001</c:v>
                      </c:pt>
                      <c:pt idx="348">
                        <c:v>1.8435699999999999</c:v>
                      </c:pt>
                      <c:pt idx="349">
                        <c:v>1.84358</c:v>
                      </c:pt>
                      <c:pt idx="350">
                        <c:v>1.8435999999999999</c:v>
                      </c:pt>
                      <c:pt idx="351">
                        <c:v>1.84361</c:v>
                      </c:pt>
                      <c:pt idx="352">
                        <c:v>1.84362</c:v>
                      </c:pt>
                      <c:pt idx="353">
                        <c:v>1.8436399999999999</c:v>
                      </c:pt>
                      <c:pt idx="354">
                        <c:v>1.84365</c:v>
                      </c:pt>
                      <c:pt idx="355">
                        <c:v>1.8436600000000001</c:v>
                      </c:pt>
                      <c:pt idx="356">
                        <c:v>1.84368</c:v>
                      </c:pt>
                      <c:pt idx="357">
                        <c:v>1.8436900000000001</c:v>
                      </c:pt>
                      <c:pt idx="358">
                        <c:v>1.8436999999999999</c:v>
                      </c:pt>
                      <c:pt idx="359">
                        <c:v>1.84372</c:v>
                      </c:pt>
                      <c:pt idx="360">
                        <c:v>1.8437300000000001</c:v>
                      </c:pt>
                      <c:pt idx="361">
                        <c:v>1.8437399999999999</c:v>
                      </c:pt>
                      <c:pt idx="362">
                        <c:v>1.8438600000000001</c:v>
                      </c:pt>
                      <c:pt idx="363">
                        <c:v>1.84402</c:v>
                      </c:pt>
                      <c:pt idx="364">
                        <c:v>1.8441799999999999</c:v>
                      </c:pt>
                      <c:pt idx="365">
                        <c:v>1.8443499999999999</c:v>
                      </c:pt>
                      <c:pt idx="366">
                        <c:v>1.84453</c:v>
                      </c:pt>
                      <c:pt idx="367">
                        <c:v>1.8447199999999999</c:v>
                      </c:pt>
                      <c:pt idx="368">
                        <c:v>1.84491</c:v>
                      </c:pt>
                      <c:pt idx="369">
                        <c:v>1.84497</c:v>
                      </c:pt>
                      <c:pt idx="370">
                        <c:v>1.8449899999999999</c:v>
                      </c:pt>
                      <c:pt idx="371">
                        <c:v>1.845</c:v>
                      </c:pt>
                      <c:pt idx="372">
                        <c:v>1.8450200000000001</c:v>
                      </c:pt>
                      <c:pt idx="373">
                        <c:v>1.84504</c:v>
                      </c:pt>
                      <c:pt idx="374">
                        <c:v>1.8450599999999999</c:v>
                      </c:pt>
                      <c:pt idx="375">
                        <c:v>1.8450800000000001</c:v>
                      </c:pt>
                      <c:pt idx="376">
                        <c:v>1.8451</c:v>
                      </c:pt>
                      <c:pt idx="377">
                        <c:v>1.8451200000000001</c:v>
                      </c:pt>
                      <c:pt idx="378">
                        <c:v>1.8451299999999999</c:v>
                      </c:pt>
                      <c:pt idx="379">
                        <c:v>1.8451500000000001</c:v>
                      </c:pt>
                      <c:pt idx="380">
                        <c:v>1.84517</c:v>
                      </c:pt>
                      <c:pt idx="381">
                        <c:v>1.8451900000000001</c:v>
                      </c:pt>
                      <c:pt idx="382">
                        <c:v>1.84521</c:v>
                      </c:pt>
                      <c:pt idx="383">
                        <c:v>1.8452299999999999</c:v>
                      </c:pt>
                      <c:pt idx="384">
                        <c:v>1.8452500000000001</c:v>
                      </c:pt>
                      <c:pt idx="385">
                        <c:v>1.84527</c:v>
                      </c:pt>
                      <c:pt idx="386">
                        <c:v>1.8452900000000001</c:v>
                      </c:pt>
                      <c:pt idx="387">
                        <c:v>1.84531</c:v>
                      </c:pt>
                      <c:pt idx="388">
                        <c:v>1.8453299999999999</c:v>
                      </c:pt>
                      <c:pt idx="389">
                        <c:v>1.84535</c:v>
                      </c:pt>
                      <c:pt idx="390">
                        <c:v>1.8453599999999999</c:v>
                      </c:pt>
                      <c:pt idx="391">
                        <c:v>1.84538</c:v>
                      </c:pt>
                      <c:pt idx="392">
                        <c:v>1.8453999999999999</c:v>
                      </c:pt>
                      <c:pt idx="393">
                        <c:v>1.8454200000000001</c:v>
                      </c:pt>
                      <c:pt idx="394">
                        <c:v>1.84544</c:v>
                      </c:pt>
                      <c:pt idx="395">
                        <c:v>1.8454600000000001</c:v>
                      </c:pt>
                      <c:pt idx="396">
                        <c:v>1.84548</c:v>
                      </c:pt>
                      <c:pt idx="397">
                        <c:v>1.8454999999999999</c:v>
                      </c:pt>
                      <c:pt idx="398">
                        <c:v>1.84551</c:v>
                      </c:pt>
                      <c:pt idx="399">
                        <c:v>1.8455299999999999</c:v>
                      </c:pt>
                      <c:pt idx="400">
                        <c:v>1.84555</c:v>
                      </c:pt>
                      <c:pt idx="401">
                        <c:v>1.8455699999999999</c:v>
                      </c:pt>
                      <c:pt idx="402">
                        <c:v>1.8455900000000001</c:v>
                      </c:pt>
                      <c:pt idx="403">
                        <c:v>1.8455999999999999</c:v>
                      </c:pt>
                      <c:pt idx="404">
                        <c:v>1.84562</c:v>
                      </c:pt>
                      <c:pt idx="405">
                        <c:v>1.8456399999999999</c:v>
                      </c:pt>
                      <c:pt idx="406">
                        <c:v>1.84565</c:v>
                      </c:pt>
                      <c:pt idx="407">
                        <c:v>1.8456699999999999</c:v>
                      </c:pt>
                      <c:pt idx="408">
                        <c:v>1.8456900000000001</c:v>
                      </c:pt>
                      <c:pt idx="409">
                        <c:v>1.84571</c:v>
                      </c:pt>
                      <c:pt idx="410">
                        <c:v>1.84572</c:v>
                      </c:pt>
                      <c:pt idx="411">
                        <c:v>1.8457399999999999</c:v>
                      </c:pt>
                      <c:pt idx="412">
                        <c:v>1.84575</c:v>
                      </c:pt>
                      <c:pt idx="413">
                        <c:v>1.8457699999999999</c:v>
                      </c:pt>
                      <c:pt idx="414">
                        <c:v>1.84579</c:v>
                      </c:pt>
                      <c:pt idx="415">
                        <c:v>1.8458000000000001</c:v>
                      </c:pt>
                      <c:pt idx="416">
                        <c:v>1.84582</c:v>
                      </c:pt>
                      <c:pt idx="417">
                        <c:v>1.8458300000000001</c:v>
                      </c:pt>
                      <c:pt idx="418">
                        <c:v>1.84585</c:v>
                      </c:pt>
                      <c:pt idx="419">
                        <c:v>1.8458699999999999</c:v>
                      </c:pt>
                      <c:pt idx="420">
                        <c:v>1.84588</c:v>
                      </c:pt>
                      <c:pt idx="421">
                        <c:v>1.8459000000000001</c:v>
                      </c:pt>
                      <c:pt idx="422">
                        <c:v>1.8459099999999999</c:v>
                      </c:pt>
                      <c:pt idx="423">
                        <c:v>1.8459300000000001</c:v>
                      </c:pt>
                      <c:pt idx="424">
                        <c:v>1.8459399999999999</c:v>
                      </c:pt>
                      <c:pt idx="425">
                        <c:v>1.84596</c:v>
                      </c:pt>
                      <c:pt idx="426">
                        <c:v>1.8459700000000001</c:v>
                      </c:pt>
                      <c:pt idx="427">
                        <c:v>1.84599</c:v>
                      </c:pt>
                      <c:pt idx="428">
                        <c:v>1.8460000000000001</c:v>
                      </c:pt>
                      <c:pt idx="429">
                        <c:v>1.8460099999999999</c:v>
                      </c:pt>
                      <c:pt idx="430">
                        <c:v>1.8460300000000001</c:v>
                      </c:pt>
                      <c:pt idx="431">
                        <c:v>1.8460399999999999</c:v>
                      </c:pt>
                      <c:pt idx="432">
                        <c:v>1.84606</c:v>
                      </c:pt>
                      <c:pt idx="433">
                        <c:v>1.8460700000000001</c:v>
                      </c:pt>
                      <c:pt idx="434">
                        <c:v>1.8460799999999999</c:v>
                      </c:pt>
                      <c:pt idx="435">
                        <c:v>1.8461000000000001</c:v>
                      </c:pt>
                      <c:pt idx="436">
                        <c:v>1.8461099999999999</c:v>
                      </c:pt>
                      <c:pt idx="437">
                        <c:v>1.84613</c:v>
                      </c:pt>
                      <c:pt idx="438">
                        <c:v>1.8461399999999999</c:v>
                      </c:pt>
                      <c:pt idx="439">
                        <c:v>1.84615</c:v>
                      </c:pt>
                      <c:pt idx="440">
                        <c:v>1.8461700000000001</c:v>
                      </c:pt>
                      <c:pt idx="441">
                        <c:v>1.8461799999999999</c:v>
                      </c:pt>
                      <c:pt idx="442">
                        <c:v>1.84619</c:v>
                      </c:pt>
                      <c:pt idx="443">
                        <c:v>1.8462099999999999</c:v>
                      </c:pt>
                      <c:pt idx="444">
                        <c:v>1.84622</c:v>
                      </c:pt>
                      <c:pt idx="445">
                        <c:v>1.84623</c:v>
                      </c:pt>
                      <c:pt idx="446">
                        <c:v>1.8462499999999999</c:v>
                      </c:pt>
                      <c:pt idx="447">
                        <c:v>1.84626</c:v>
                      </c:pt>
                      <c:pt idx="448">
                        <c:v>1.8462700000000001</c:v>
                      </c:pt>
                      <c:pt idx="449">
                        <c:v>1.8464</c:v>
                      </c:pt>
                      <c:pt idx="450">
                        <c:v>1.8465499999999999</c:v>
                      </c:pt>
                      <c:pt idx="451">
                        <c:v>1.8467199999999999</c:v>
                      </c:pt>
                      <c:pt idx="452">
                        <c:v>1.8469</c:v>
                      </c:pt>
                      <c:pt idx="453">
                        <c:v>1.8470800000000001</c:v>
                      </c:pt>
                      <c:pt idx="454">
                        <c:v>1.84727</c:v>
                      </c:pt>
                      <c:pt idx="455">
                        <c:v>1.8474600000000001</c:v>
                      </c:pt>
                      <c:pt idx="456">
                        <c:v>1.8475200000000001</c:v>
                      </c:pt>
                      <c:pt idx="457">
                        <c:v>1.84754</c:v>
                      </c:pt>
                      <c:pt idx="458">
                        <c:v>1.8475600000000001</c:v>
                      </c:pt>
                      <c:pt idx="459">
                        <c:v>1.84758</c:v>
                      </c:pt>
                      <c:pt idx="460">
                        <c:v>1.8475999999999999</c:v>
                      </c:pt>
                      <c:pt idx="461">
                        <c:v>1.84762</c:v>
                      </c:pt>
                      <c:pt idx="462">
                        <c:v>1.8476399999999999</c:v>
                      </c:pt>
                      <c:pt idx="463">
                        <c:v>1.8476600000000001</c:v>
                      </c:pt>
                      <c:pt idx="464">
                        <c:v>1.8476699999999999</c:v>
                      </c:pt>
                      <c:pt idx="465">
                        <c:v>1.8476900000000001</c:v>
                      </c:pt>
                      <c:pt idx="466">
                        <c:v>1.84771</c:v>
                      </c:pt>
                      <c:pt idx="467">
                        <c:v>1.8477300000000001</c:v>
                      </c:pt>
                      <c:pt idx="468">
                        <c:v>1.84775</c:v>
                      </c:pt>
                      <c:pt idx="469">
                        <c:v>1.8477699999999999</c:v>
                      </c:pt>
                      <c:pt idx="470">
                        <c:v>1.84779</c:v>
                      </c:pt>
                      <c:pt idx="471">
                        <c:v>1.84781</c:v>
                      </c:pt>
                      <c:pt idx="472">
                        <c:v>1.8478300000000001</c:v>
                      </c:pt>
                      <c:pt idx="473">
                        <c:v>1.84785</c:v>
                      </c:pt>
                      <c:pt idx="474">
                        <c:v>1.8478699999999999</c:v>
                      </c:pt>
                      <c:pt idx="475">
                        <c:v>1.84789</c:v>
                      </c:pt>
                      <c:pt idx="476">
                        <c:v>1.8479099999999999</c:v>
                      </c:pt>
                      <c:pt idx="477">
                        <c:v>1.8479300000000001</c:v>
                      </c:pt>
                      <c:pt idx="478">
                        <c:v>1.84795</c:v>
                      </c:pt>
                      <c:pt idx="479">
                        <c:v>1.8479699999999999</c:v>
                      </c:pt>
                      <c:pt idx="480">
                        <c:v>1.84798</c:v>
                      </c:pt>
                      <c:pt idx="481">
                        <c:v>1.8480000000000001</c:v>
                      </c:pt>
                      <c:pt idx="482">
                        <c:v>1.84802</c:v>
                      </c:pt>
                      <c:pt idx="483">
                        <c:v>1.8480399999999999</c:v>
                      </c:pt>
                      <c:pt idx="484">
                        <c:v>1.84806</c:v>
                      </c:pt>
                      <c:pt idx="485">
                        <c:v>1.8480799999999999</c:v>
                      </c:pt>
                      <c:pt idx="486">
                        <c:v>1.8481000000000001</c:v>
                      </c:pt>
                      <c:pt idx="487">
                        <c:v>1.8481099999999999</c:v>
                      </c:pt>
                      <c:pt idx="488">
                        <c:v>1.8481300000000001</c:v>
                      </c:pt>
                      <c:pt idx="489">
                        <c:v>1.84815</c:v>
                      </c:pt>
                      <c:pt idx="490">
                        <c:v>1.8481700000000001</c:v>
                      </c:pt>
                      <c:pt idx="491">
                        <c:v>1.84819</c:v>
                      </c:pt>
                      <c:pt idx="492">
                        <c:v>1.8482000000000001</c:v>
                      </c:pt>
                      <c:pt idx="493">
                        <c:v>1.84822</c:v>
                      </c:pt>
                      <c:pt idx="494">
                        <c:v>1.8482400000000001</c:v>
                      </c:pt>
                      <c:pt idx="495">
                        <c:v>1.84826</c:v>
                      </c:pt>
                      <c:pt idx="496">
                        <c:v>1.8482700000000001</c:v>
                      </c:pt>
                      <c:pt idx="497">
                        <c:v>1.84829</c:v>
                      </c:pt>
                      <c:pt idx="498">
                        <c:v>1.8483099999999999</c:v>
                      </c:pt>
                      <c:pt idx="499">
                        <c:v>1.84832</c:v>
                      </c:pt>
                      <c:pt idx="500">
                        <c:v>1.8483400000000001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0.93305000000000005</c:v>
                      </c:pt>
                      <c:pt idx="2">
                        <c:v>2.7219899999999999</c:v>
                      </c:pt>
                      <c:pt idx="3">
                        <c:v>4.7905899999999999</c:v>
                      </c:pt>
                      <c:pt idx="4">
                        <c:v>7.0997199999999996</c:v>
                      </c:pt>
                      <c:pt idx="5">
                        <c:v>9.6049299999999995</c:v>
                      </c:pt>
                      <c:pt idx="6">
                        <c:v>12.25259</c:v>
                      </c:pt>
                      <c:pt idx="7">
                        <c:v>15.00351</c:v>
                      </c:pt>
                      <c:pt idx="8">
                        <c:v>17.834150000000001</c:v>
                      </c:pt>
                      <c:pt idx="9">
                        <c:v>20.730049999999999</c:v>
                      </c:pt>
                      <c:pt idx="10">
                        <c:v>23.680029999999999</c:v>
                      </c:pt>
                      <c:pt idx="11">
                        <c:v>26.67343</c:v>
                      </c:pt>
                      <c:pt idx="12">
                        <c:v>29.69924</c:v>
                      </c:pt>
                      <c:pt idx="13">
                        <c:v>32.74597</c:v>
                      </c:pt>
                      <c:pt idx="14">
                        <c:v>35.801830000000002</c:v>
                      </c:pt>
                      <c:pt idx="15">
                        <c:v>38.854880000000001</c:v>
                      </c:pt>
                      <c:pt idx="16">
                        <c:v>41.893169999999998</c:v>
                      </c:pt>
                      <c:pt idx="17">
                        <c:v>44.90493</c:v>
                      </c:pt>
                      <c:pt idx="18">
                        <c:v>47.878509999999999</c:v>
                      </c:pt>
                      <c:pt idx="19">
                        <c:v>50.801990000000004</c:v>
                      </c:pt>
                      <c:pt idx="20">
                        <c:v>53.661769999999997</c:v>
                      </c:pt>
                      <c:pt idx="21">
                        <c:v>56.437849999999997</c:v>
                      </c:pt>
                      <c:pt idx="22">
                        <c:v>59.087670000000003</c:v>
                      </c:pt>
                      <c:pt idx="23">
                        <c:v>61.492319999999999</c:v>
                      </c:pt>
                      <c:pt idx="24">
                        <c:v>63.544750000000001</c:v>
                      </c:pt>
                      <c:pt idx="25">
                        <c:v>65.434030000000007</c:v>
                      </c:pt>
                      <c:pt idx="26">
                        <c:v>67.274780000000007</c:v>
                      </c:pt>
                      <c:pt idx="27">
                        <c:v>69.115049999999997</c:v>
                      </c:pt>
                      <c:pt idx="28">
                        <c:v>70.986270000000005</c:v>
                      </c:pt>
                      <c:pt idx="29">
                        <c:v>72.904269999999997</c:v>
                      </c:pt>
                      <c:pt idx="30">
                        <c:v>74.875410000000002</c:v>
                      </c:pt>
                      <c:pt idx="31">
                        <c:v>76.901110000000003</c:v>
                      </c:pt>
                      <c:pt idx="32">
                        <c:v>78.979560000000006</c:v>
                      </c:pt>
                      <c:pt idx="33">
                        <c:v>81.106710000000007</c:v>
                      </c:pt>
                      <c:pt idx="34">
                        <c:v>83.276840000000007</c:v>
                      </c:pt>
                      <c:pt idx="35">
                        <c:v>85.482439999999997</c:v>
                      </c:pt>
                      <c:pt idx="36">
                        <c:v>87.714680000000001</c:v>
                      </c:pt>
                      <c:pt idx="37">
                        <c:v>89.963819999999998</c:v>
                      </c:pt>
                      <c:pt idx="38">
                        <c:v>92.219790000000003</c:v>
                      </c:pt>
                      <c:pt idx="39">
                        <c:v>94.472949999999997</c:v>
                      </c:pt>
                      <c:pt idx="40">
                        <c:v>96.714789999999994</c:v>
                      </c:pt>
                      <c:pt idx="41">
                        <c:v>98.938299999999998</c:v>
                      </c:pt>
                      <c:pt idx="42">
                        <c:v>101.13814000000001</c:v>
                      </c:pt>
                      <c:pt idx="43">
                        <c:v>103.3104</c:v>
                      </c:pt>
                      <c:pt idx="44">
                        <c:v>105.45228</c:v>
                      </c:pt>
                      <c:pt idx="45">
                        <c:v>107.56207000000001</c:v>
                      </c:pt>
                      <c:pt idx="46">
                        <c:v>109.63921999999999</c:v>
                      </c:pt>
                      <c:pt idx="47">
                        <c:v>111.68429</c:v>
                      </c:pt>
                      <c:pt idx="48">
                        <c:v>113.69887</c:v>
                      </c:pt>
                      <c:pt idx="49">
                        <c:v>115.68537000000001</c:v>
                      </c:pt>
                      <c:pt idx="50">
                        <c:v>117.64675</c:v>
                      </c:pt>
                      <c:pt idx="51">
                        <c:v>119.58619</c:v>
                      </c:pt>
                      <c:pt idx="52">
                        <c:v>121.50688</c:v>
                      </c:pt>
                      <c:pt idx="53">
                        <c:v>123.4117</c:v>
                      </c:pt>
                      <c:pt idx="54">
                        <c:v>125.30307999999999</c:v>
                      </c:pt>
                      <c:pt idx="55">
                        <c:v>127.18289</c:v>
                      </c:pt>
                      <c:pt idx="56">
                        <c:v>129.05233000000001</c:v>
                      </c:pt>
                      <c:pt idx="57">
                        <c:v>130.91198</c:v>
                      </c:pt>
                      <c:pt idx="58">
                        <c:v>132.76176000000001</c:v>
                      </c:pt>
                      <c:pt idx="59">
                        <c:v>134.60097999999999</c:v>
                      </c:pt>
                      <c:pt idx="60">
                        <c:v>136.42845</c:v>
                      </c:pt>
                      <c:pt idx="61">
                        <c:v>138.24253999999999</c:v>
                      </c:pt>
                      <c:pt idx="62">
                        <c:v>140.04134999999999</c:v>
                      </c:pt>
                      <c:pt idx="63">
                        <c:v>141.82285999999999</c:v>
                      </c:pt>
                      <c:pt idx="64">
                        <c:v>143.58505</c:v>
                      </c:pt>
                      <c:pt idx="65">
                        <c:v>145.32611</c:v>
                      </c:pt>
                      <c:pt idx="66">
                        <c:v>147.04454000000001</c:v>
                      </c:pt>
                      <c:pt idx="67">
                        <c:v>148.73929999999999</c:v>
                      </c:pt>
                      <c:pt idx="68">
                        <c:v>150.40987000000001</c:v>
                      </c:pt>
                      <c:pt idx="69">
                        <c:v>152.05619999999999</c:v>
                      </c:pt>
                      <c:pt idx="70">
                        <c:v>153.67858000000001</c:v>
                      </c:pt>
                      <c:pt idx="71">
                        <c:v>155.27741</c:v>
                      </c:pt>
                      <c:pt idx="72">
                        <c:v>156.85308000000001</c:v>
                      </c:pt>
                      <c:pt idx="73">
                        <c:v>158.40572</c:v>
                      </c:pt>
                      <c:pt idx="74">
                        <c:v>159.93516</c:v>
                      </c:pt>
                      <c:pt idx="75">
                        <c:v>161.44085000000001</c:v>
                      </c:pt>
                      <c:pt idx="76">
                        <c:v>162.92191</c:v>
                      </c:pt>
                      <c:pt idx="77">
                        <c:v>164.37721999999999</c:v>
                      </c:pt>
                      <c:pt idx="78">
                        <c:v>165.80554000000001</c:v>
                      </c:pt>
                      <c:pt idx="79">
                        <c:v>167.20558</c:v>
                      </c:pt>
                      <c:pt idx="80">
                        <c:v>168.57597999999999</c:v>
                      </c:pt>
                      <c:pt idx="81">
                        <c:v>169.91524999999999</c:v>
                      </c:pt>
                      <c:pt idx="82">
                        <c:v>171.22184999999999</c:v>
                      </c:pt>
                      <c:pt idx="83">
                        <c:v>172.49450999999999</c:v>
                      </c:pt>
                      <c:pt idx="84">
                        <c:v>173.73222000000001</c:v>
                      </c:pt>
                      <c:pt idx="85">
                        <c:v>174.93411</c:v>
                      </c:pt>
                      <c:pt idx="86">
                        <c:v>176.09907000000001</c:v>
                      </c:pt>
                      <c:pt idx="87">
                        <c:v>177.22560999999999</c:v>
                      </c:pt>
                      <c:pt idx="88">
                        <c:v>178.31198000000001</c:v>
                      </c:pt>
                      <c:pt idx="89">
                        <c:v>179.35633000000001</c:v>
                      </c:pt>
                      <c:pt idx="90">
                        <c:v>180.35678999999999</c:v>
                      </c:pt>
                      <c:pt idx="91">
                        <c:v>181.31115</c:v>
                      </c:pt>
                      <c:pt idx="92">
                        <c:v>182.21682000000001</c:v>
                      </c:pt>
                      <c:pt idx="93">
                        <c:v>183.07111</c:v>
                      </c:pt>
                      <c:pt idx="94">
                        <c:v>183.87188</c:v>
                      </c:pt>
                      <c:pt idx="95">
                        <c:v>184.61845</c:v>
                      </c:pt>
                      <c:pt idx="96">
                        <c:v>185.31210999999999</c:v>
                      </c:pt>
                      <c:pt idx="97">
                        <c:v>185.95545000000001</c:v>
                      </c:pt>
                      <c:pt idx="98">
                        <c:v>186.55117000000001</c:v>
                      </c:pt>
                      <c:pt idx="99">
                        <c:v>187.10177999999999</c:v>
                      </c:pt>
                      <c:pt idx="100">
                        <c:v>187.60991000000001</c:v>
                      </c:pt>
                      <c:pt idx="101">
                        <c:v>188.07841999999999</c:v>
                      </c:pt>
                      <c:pt idx="102">
                        <c:v>188.50996000000001</c:v>
                      </c:pt>
                      <c:pt idx="103">
                        <c:v>188.90669</c:v>
                      </c:pt>
                      <c:pt idx="104">
                        <c:v>189.27087</c:v>
                      </c:pt>
                      <c:pt idx="105">
                        <c:v>189.60481999999999</c:v>
                      </c:pt>
                      <c:pt idx="106">
                        <c:v>189.91083</c:v>
                      </c:pt>
                      <c:pt idx="107">
                        <c:v>190.19101000000001</c:v>
                      </c:pt>
                      <c:pt idx="108">
                        <c:v>190.44710000000001</c:v>
                      </c:pt>
                      <c:pt idx="109">
                        <c:v>190.68096</c:v>
                      </c:pt>
                      <c:pt idx="110">
                        <c:v>190.89445000000001</c:v>
                      </c:pt>
                      <c:pt idx="111">
                        <c:v>191.08930000000001</c:v>
                      </c:pt>
                      <c:pt idx="112">
                        <c:v>191.26702</c:v>
                      </c:pt>
                      <c:pt idx="113">
                        <c:v>191.429</c:v>
                      </c:pt>
                      <c:pt idx="114">
                        <c:v>191.57658000000001</c:v>
                      </c:pt>
                      <c:pt idx="115">
                        <c:v>191.71101999999999</c:v>
                      </c:pt>
                      <c:pt idx="116">
                        <c:v>191.83340999999999</c:v>
                      </c:pt>
                      <c:pt idx="117">
                        <c:v>191.94479000000001</c:v>
                      </c:pt>
                      <c:pt idx="118">
                        <c:v>192.04617999999999</c:v>
                      </c:pt>
                      <c:pt idx="119">
                        <c:v>192.13838999999999</c:v>
                      </c:pt>
                      <c:pt idx="120">
                        <c:v>192.22220999999999</c:v>
                      </c:pt>
                      <c:pt idx="121">
                        <c:v>192.29840999999999</c:v>
                      </c:pt>
                      <c:pt idx="122">
                        <c:v>192.36768000000001</c:v>
                      </c:pt>
                      <c:pt idx="123">
                        <c:v>192.43062</c:v>
                      </c:pt>
                      <c:pt idx="124">
                        <c:v>192.48781</c:v>
                      </c:pt>
                      <c:pt idx="125">
                        <c:v>192.53976</c:v>
                      </c:pt>
                      <c:pt idx="126">
                        <c:v>192.58698000000001</c:v>
                      </c:pt>
                      <c:pt idx="127">
                        <c:v>192.62989999999999</c:v>
                      </c:pt>
                      <c:pt idx="128">
                        <c:v>192.66891000000001</c:v>
                      </c:pt>
                      <c:pt idx="129">
                        <c:v>192.70434</c:v>
                      </c:pt>
                      <c:pt idx="130">
                        <c:v>192.73651000000001</c:v>
                      </c:pt>
                      <c:pt idx="131">
                        <c:v>192.76572999999999</c:v>
                      </c:pt>
                      <c:pt idx="132">
                        <c:v>192.79226</c:v>
                      </c:pt>
                      <c:pt idx="133">
                        <c:v>192.81636</c:v>
                      </c:pt>
                      <c:pt idx="134">
                        <c:v>192.83824999999999</c:v>
                      </c:pt>
                      <c:pt idx="135">
                        <c:v>192.85813999999999</c:v>
                      </c:pt>
                      <c:pt idx="136">
                        <c:v>192.87620000000001</c:v>
                      </c:pt>
                      <c:pt idx="137">
                        <c:v>192.89261999999999</c:v>
                      </c:pt>
                      <c:pt idx="138">
                        <c:v>192.90754999999999</c:v>
                      </c:pt>
                      <c:pt idx="139">
                        <c:v>192.92113000000001</c:v>
                      </c:pt>
                      <c:pt idx="140">
                        <c:v>192.93347</c:v>
                      </c:pt>
                      <c:pt idx="141">
                        <c:v>192.94470000000001</c:v>
                      </c:pt>
                      <c:pt idx="142">
                        <c:v>192.95491000000001</c:v>
                      </c:pt>
                      <c:pt idx="143">
                        <c:v>192.96419</c:v>
                      </c:pt>
                      <c:pt idx="144">
                        <c:v>192.97264000000001</c:v>
                      </c:pt>
                      <c:pt idx="145">
                        <c:v>192.98033000000001</c:v>
                      </c:pt>
                      <c:pt idx="146">
                        <c:v>192.98733999999999</c:v>
                      </c:pt>
                      <c:pt idx="147">
                        <c:v>192.99373</c:v>
                      </c:pt>
                      <c:pt idx="148">
                        <c:v>192.99956</c:v>
                      </c:pt>
                      <c:pt idx="149">
                        <c:v>193.00488000000001</c:v>
                      </c:pt>
                      <c:pt idx="150">
                        <c:v>193.00975</c:v>
                      </c:pt>
                      <c:pt idx="151">
                        <c:v>193.01419000000001</c:v>
                      </c:pt>
                      <c:pt idx="152">
                        <c:v>193.01824999999999</c:v>
                      </c:pt>
                      <c:pt idx="153">
                        <c:v>193.02196000000001</c:v>
                      </c:pt>
                      <c:pt idx="154">
                        <c:v>193.02536000000001</c:v>
                      </c:pt>
                      <c:pt idx="155">
                        <c:v>193.02848</c:v>
                      </c:pt>
                      <c:pt idx="156">
                        <c:v>193.03134</c:v>
                      </c:pt>
                      <c:pt idx="157">
                        <c:v>193.03397000000001</c:v>
                      </c:pt>
                      <c:pt idx="158">
                        <c:v>193.03639000000001</c:v>
                      </c:pt>
                      <c:pt idx="159">
                        <c:v>193.03862000000001</c:v>
                      </c:pt>
                      <c:pt idx="160">
                        <c:v>193.04068000000001</c:v>
                      </c:pt>
                      <c:pt idx="161">
                        <c:v>193.04257999999999</c:v>
                      </c:pt>
                      <c:pt idx="162">
                        <c:v>193.04434000000001</c:v>
                      </c:pt>
                      <c:pt idx="163">
                        <c:v>193.04597000000001</c:v>
                      </c:pt>
                      <c:pt idx="164">
                        <c:v>193.04748000000001</c:v>
                      </c:pt>
                      <c:pt idx="165">
                        <c:v>193.04889</c:v>
                      </c:pt>
                      <c:pt idx="166">
                        <c:v>193.05019999999999</c:v>
                      </c:pt>
                      <c:pt idx="167">
                        <c:v>193.05143000000001</c:v>
                      </c:pt>
                      <c:pt idx="168">
                        <c:v>193.05260000000001</c:v>
                      </c:pt>
                      <c:pt idx="169">
                        <c:v>193.05371</c:v>
                      </c:pt>
                      <c:pt idx="170">
                        <c:v>193.05475999999999</c:v>
                      </c:pt>
                      <c:pt idx="171">
                        <c:v>193.05575999999999</c:v>
                      </c:pt>
                      <c:pt idx="172">
                        <c:v>193.05669</c:v>
                      </c:pt>
                      <c:pt idx="173">
                        <c:v>193.05757</c:v>
                      </c:pt>
                      <c:pt idx="174">
                        <c:v>193.05840000000001</c:v>
                      </c:pt>
                      <c:pt idx="175">
                        <c:v>193.05918</c:v>
                      </c:pt>
                      <c:pt idx="176">
                        <c:v>193.05992000000001</c:v>
                      </c:pt>
                      <c:pt idx="177">
                        <c:v>193.06062</c:v>
                      </c:pt>
                      <c:pt idx="178">
                        <c:v>193.06129000000001</c:v>
                      </c:pt>
                      <c:pt idx="179">
                        <c:v>193.06192999999999</c:v>
                      </c:pt>
                      <c:pt idx="180">
                        <c:v>193.06254999999999</c:v>
                      </c:pt>
                      <c:pt idx="181">
                        <c:v>193.06314</c:v>
                      </c:pt>
                      <c:pt idx="182">
                        <c:v>193.06371999999999</c:v>
                      </c:pt>
                      <c:pt idx="183">
                        <c:v>193.06426999999999</c:v>
                      </c:pt>
                      <c:pt idx="184">
                        <c:v>193.06479999999999</c:v>
                      </c:pt>
                      <c:pt idx="185">
                        <c:v>193.06532000000001</c:v>
                      </c:pt>
                      <c:pt idx="186">
                        <c:v>193.06583000000001</c:v>
                      </c:pt>
                      <c:pt idx="187">
                        <c:v>193.06632999999999</c:v>
                      </c:pt>
                      <c:pt idx="188">
                        <c:v>193.06681</c:v>
                      </c:pt>
                      <c:pt idx="189">
                        <c:v>193.06725</c:v>
                      </c:pt>
                      <c:pt idx="190">
                        <c:v>193.06766999999999</c:v>
                      </c:pt>
                      <c:pt idx="191">
                        <c:v>193.06807000000001</c:v>
                      </c:pt>
                      <c:pt idx="192">
                        <c:v>193.06845000000001</c:v>
                      </c:pt>
                      <c:pt idx="193">
                        <c:v>193.06881999999999</c:v>
                      </c:pt>
                      <c:pt idx="194">
                        <c:v>193.06918999999999</c:v>
                      </c:pt>
                      <c:pt idx="195">
                        <c:v>193.06958</c:v>
                      </c:pt>
                      <c:pt idx="196">
                        <c:v>193.06997999999999</c:v>
                      </c:pt>
                      <c:pt idx="197">
                        <c:v>193.07039</c:v>
                      </c:pt>
                      <c:pt idx="198">
                        <c:v>193.07078999999999</c:v>
                      </c:pt>
                      <c:pt idx="199">
                        <c:v>193.0712</c:v>
                      </c:pt>
                      <c:pt idx="200">
                        <c:v>193.07160999999999</c:v>
                      </c:pt>
                      <c:pt idx="201">
                        <c:v>193.07201000000001</c:v>
                      </c:pt>
                      <c:pt idx="202">
                        <c:v>193.07240999999999</c:v>
                      </c:pt>
                      <c:pt idx="203">
                        <c:v>193.07281</c:v>
                      </c:pt>
                      <c:pt idx="204">
                        <c:v>193.07320999999999</c:v>
                      </c:pt>
                      <c:pt idx="205">
                        <c:v>193.07361</c:v>
                      </c:pt>
                      <c:pt idx="206">
                        <c:v>193.07400999999999</c:v>
                      </c:pt>
                      <c:pt idx="207">
                        <c:v>193.07441</c:v>
                      </c:pt>
                      <c:pt idx="208">
                        <c:v>193.07481000000001</c:v>
                      </c:pt>
                      <c:pt idx="209">
                        <c:v>193.07521</c:v>
                      </c:pt>
                      <c:pt idx="210">
                        <c:v>193.07560000000001</c:v>
                      </c:pt>
                      <c:pt idx="211">
                        <c:v>193.07599999999999</c:v>
                      </c:pt>
                      <c:pt idx="212">
                        <c:v>193.07640000000001</c:v>
                      </c:pt>
                      <c:pt idx="213">
                        <c:v>193.07678999999999</c:v>
                      </c:pt>
                      <c:pt idx="214">
                        <c:v>193.07719</c:v>
                      </c:pt>
                      <c:pt idx="215">
                        <c:v>193.07758000000001</c:v>
                      </c:pt>
                      <c:pt idx="216">
                        <c:v>193.07798</c:v>
                      </c:pt>
                      <c:pt idx="217">
                        <c:v>193.07837000000001</c:v>
                      </c:pt>
                      <c:pt idx="218">
                        <c:v>193.07875999999999</c:v>
                      </c:pt>
                      <c:pt idx="219">
                        <c:v>193.07916</c:v>
                      </c:pt>
                      <c:pt idx="220">
                        <c:v>193.07955000000001</c:v>
                      </c:pt>
                      <c:pt idx="221">
                        <c:v>193.07993999999999</c:v>
                      </c:pt>
                      <c:pt idx="222">
                        <c:v>193.08034000000001</c:v>
                      </c:pt>
                      <c:pt idx="223">
                        <c:v>193.08072999999999</c:v>
                      </c:pt>
                      <c:pt idx="224">
                        <c:v>193.08112</c:v>
                      </c:pt>
                      <c:pt idx="225">
                        <c:v>193.08152000000001</c:v>
                      </c:pt>
                      <c:pt idx="226">
                        <c:v>193.08190999999999</c:v>
                      </c:pt>
                      <c:pt idx="227">
                        <c:v>193.08231000000001</c:v>
                      </c:pt>
                      <c:pt idx="228">
                        <c:v>193.08269999999999</c:v>
                      </c:pt>
                      <c:pt idx="229">
                        <c:v>193.08309</c:v>
                      </c:pt>
                      <c:pt idx="230">
                        <c:v>193.08349000000001</c:v>
                      </c:pt>
                      <c:pt idx="231">
                        <c:v>193.08387999999999</c:v>
                      </c:pt>
                      <c:pt idx="232">
                        <c:v>193.08428000000001</c:v>
                      </c:pt>
                      <c:pt idx="233">
                        <c:v>193.08466999999999</c:v>
                      </c:pt>
                      <c:pt idx="234">
                        <c:v>193.08507</c:v>
                      </c:pt>
                      <c:pt idx="235">
                        <c:v>193.08546000000001</c:v>
                      </c:pt>
                      <c:pt idx="236">
                        <c:v>193.08586</c:v>
                      </c:pt>
                      <c:pt idx="237">
                        <c:v>193.08626000000001</c:v>
                      </c:pt>
                      <c:pt idx="238">
                        <c:v>193.08664999999999</c:v>
                      </c:pt>
                      <c:pt idx="239">
                        <c:v>193.08705</c:v>
                      </c:pt>
                      <c:pt idx="240">
                        <c:v>193.08744999999999</c:v>
                      </c:pt>
                      <c:pt idx="241">
                        <c:v>193.08784</c:v>
                      </c:pt>
                      <c:pt idx="242">
                        <c:v>193.08824000000001</c:v>
                      </c:pt>
                      <c:pt idx="243">
                        <c:v>193.08864</c:v>
                      </c:pt>
                      <c:pt idx="244">
                        <c:v>193.08904000000001</c:v>
                      </c:pt>
                      <c:pt idx="245">
                        <c:v>193.08944</c:v>
                      </c:pt>
                      <c:pt idx="246">
                        <c:v>193.08984000000001</c:v>
                      </c:pt>
                      <c:pt idx="247">
                        <c:v>193.09023999999999</c:v>
                      </c:pt>
                      <c:pt idx="248">
                        <c:v>193.09063</c:v>
                      </c:pt>
                      <c:pt idx="249">
                        <c:v>193.09102999999999</c:v>
                      </c:pt>
                      <c:pt idx="250">
                        <c:v>193.09143</c:v>
                      </c:pt>
                      <c:pt idx="251">
                        <c:v>193.09182999999999</c:v>
                      </c:pt>
                      <c:pt idx="252">
                        <c:v>193.09224</c:v>
                      </c:pt>
                      <c:pt idx="253">
                        <c:v>193.09263999999999</c:v>
                      </c:pt>
                      <c:pt idx="254">
                        <c:v>193.09304</c:v>
                      </c:pt>
                      <c:pt idx="255">
                        <c:v>193.09343999999999</c:v>
                      </c:pt>
                      <c:pt idx="256">
                        <c:v>193.09384</c:v>
                      </c:pt>
                      <c:pt idx="257">
                        <c:v>193.09424000000001</c:v>
                      </c:pt>
                      <c:pt idx="258">
                        <c:v>193.09464</c:v>
                      </c:pt>
                      <c:pt idx="259">
                        <c:v>193.09504000000001</c:v>
                      </c:pt>
                      <c:pt idx="260">
                        <c:v>193.09544</c:v>
                      </c:pt>
                      <c:pt idx="261">
                        <c:v>193.09585000000001</c:v>
                      </c:pt>
                      <c:pt idx="262">
                        <c:v>193.09625</c:v>
                      </c:pt>
                      <c:pt idx="263">
                        <c:v>193.09665000000001</c:v>
                      </c:pt>
                      <c:pt idx="264">
                        <c:v>193.09705</c:v>
                      </c:pt>
                      <c:pt idx="265">
                        <c:v>193.09745000000001</c:v>
                      </c:pt>
                      <c:pt idx="266">
                        <c:v>193.09784999999999</c:v>
                      </c:pt>
                      <c:pt idx="267">
                        <c:v>193.09825000000001</c:v>
                      </c:pt>
                      <c:pt idx="268">
                        <c:v>193.09864999999999</c:v>
                      </c:pt>
                      <c:pt idx="269">
                        <c:v>193.09906000000001</c:v>
                      </c:pt>
                      <c:pt idx="270">
                        <c:v>193.09945999999999</c:v>
                      </c:pt>
                      <c:pt idx="271">
                        <c:v>193.09986000000001</c:v>
                      </c:pt>
                      <c:pt idx="272">
                        <c:v>193.10025999999999</c:v>
                      </c:pt>
                      <c:pt idx="273">
                        <c:v>193.10066</c:v>
                      </c:pt>
                      <c:pt idx="274">
                        <c:v>193.10105999999999</c:v>
                      </c:pt>
                      <c:pt idx="275">
                        <c:v>193.10145</c:v>
                      </c:pt>
                      <c:pt idx="276">
                        <c:v>193.10178999999999</c:v>
                      </c:pt>
                      <c:pt idx="277">
                        <c:v>193.10211000000001</c:v>
                      </c:pt>
                      <c:pt idx="278">
                        <c:v>193.10240999999999</c:v>
                      </c:pt>
                      <c:pt idx="279">
                        <c:v>193.10272000000001</c:v>
                      </c:pt>
                      <c:pt idx="280">
                        <c:v>193.10302999999999</c:v>
                      </c:pt>
                      <c:pt idx="281">
                        <c:v>193.10335000000001</c:v>
                      </c:pt>
                      <c:pt idx="282">
                        <c:v>193.1037</c:v>
                      </c:pt>
                      <c:pt idx="283">
                        <c:v>193.10407000000001</c:v>
                      </c:pt>
                      <c:pt idx="284">
                        <c:v>193.10445000000001</c:v>
                      </c:pt>
                      <c:pt idx="285">
                        <c:v>193.10482999999999</c:v>
                      </c:pt>
                      <c:pt idx="286">
                        <c:v>193.10522</c:v>
                      </c:pt>
                      <c:pt idx="287">
                        <c:v>193.10561000000001</c:v>
                      </c:pt>
                      <c:pt idx="288">
                        <c:v>193.10599999999999</c:v>
                      </c:pt>
                      <c:pt idx="289">
                        <c:v>193.10639</c:v>
                      </c:pt>
                      <c:pt idx="290">
                        <c:v>193.10677999999999</c:v>
                      </c:pt>
                      <c:pt idx="291">
                        <c:v>193.10717</c:v>
                      </c:pt>
                      <c:pt idx="292">
                        <c:v>193.10756000000001</c:v>
                      </c:pt>
                      <c:pt idx="293">
                        <c:v>193.10794999999999</c:v>
                      </c:pt>
                      <c:pt idx="294">
                        <c:v>193.10834</c:v>
                      </c:pt>
                      <c:pt idx="295">
                        <c:v>193.10874000000001</c:v>
                      </c:pt>
                      <c:pt idx="296">
                        <c:v>193.10912999999999</c:v>
                      </c:pt>
                      <c:pt idx="297">
                        <c:v>193.10952</c:v>
                      </c:pt>
                      <c:pt idx="298">
                        <c:v>193.10991999999999</c:v>
                      </c:pt>
                      <c:pt idx="299">
                        <c:v>193.11031</c:v>
                      </c:pt>
                      <c:pt idx="300">
                        <c:v>193.11070000000001</c:v>
                      </c:pt>
                      <c:pt idx="301">
                        <c:v>193.11109999999999</c:v>
                      </c:pt>
                      <c:pt idx="302">
                        <c:v>193.11149</c:v>
                      </c:pt>
                      <c:pt idx="303">
                        <c:v>193.11188999999999</c:v>
                      </c:pt>
                      <c:pt idx="304">
                        <c:v>193.11228</c:v>
                      </c:pt>
                      <c:pt idx="305">
                        <c:v>193.11268000000001</c:v>
                      </c:pt>
                      <c:pt idx="306">
                        <c:v>193.11306999999999</c:v>
                      </c:pt>
                      <c:pt idx="307">
                        <c:v>193.11347000000001</c:v>
                      </c:pt>
                      <c:pt idx="308">
                        <c:v>193.11385999999999</c:v>
                      </c:pt>
                      <c:pt idx="309">
                        <c:v>193.11426</c:v>
                      </c:pt>
                      <c:pt idx="310">
                        <c:v>193.11465000000001</c:v>
                      </c:pt>
                      <c:pt idx="311">
                        <c:v>193.11505</c:v>
                      </c:pt>
                      <c:pt idx="312">
                        <c:v>193.11545000000001</c:v>
                      </c:pt>
                      <c:pt idx="313">
                        <c:v>193.11584999999999</c:v>
                      </c:pt>
                      <c:pt idx="314">
                        <c:v>193.11624</c:v>
                      </c:pt>
                      <c:pt idx="315">
                        <c:v>193.11663999999999</c:v>
                      </c:pt>
                      <c:pt idx="316">
                        <c:v>193.11704</c:v>
                      </c:pt>
                      <c:pt idx="317">
                        <c:v>193.11743999999999</c:v>
                      </c:pt>
                      <c:pt idx="318">
                        <c:v>193.11784</c:v>
                      </c:pt>
                      <c:pt idx="319">
                        <c:v>193.11823999999999</c:v>
                      </c:pt>
                      <c:pt idx="320">
                        <c:v>193.11864</c:v>
                      </c:pt>
                      <c:pt idx="321">
                        <c:v>193.11904000000001</c:v>
                      </c:pt>
                      <c:pt idx="322">
                        <c:v>193.11944</c:v>
                      </c:pt>
                      <c:pt idx="323">
                        <c:v>193.11985000000001</c:v>
                      </c:pt>
                      <c:pt idx="324">
                        <c:v>193.12025</c:v>
                      </c:pt>
                      <c:pt idx="325">
                        <c:v>193.12065000000001</c:v>
                      </c:pt>
                      <c:pt idx="326">
                        <c:v>193.12105</c:v>
                      </c:pt>
                      <c:pt idx="327">
                        <c:v>193.12146000000001</c:v>
                      </c:pt>
                      <c:pt idx="328">
                        <c:v>193.12186</c:v>
                      </c:pt>
                      <c:pt idx="329">
                        <c:v>193.12226999999999</c:v>
                      </c:pt>
                      <c:pt idx="330">
                        <c:v>193.12267</c:v>
                      </c:pt>
                      <c:pt idx="331">
                        <c:v>193.12307999999999</c:v>
                      </c:pt>
                      <c:pt idx="332">
                        <c:v>193.12348</c:v>
                      </c:pt>
                      <c:pt idx="333">
                        <c:v>193.12388999999999</c:v>
                      </c:pt>
                      <c:pt idx="334">
                        <c:v>193.12430000000001</c:v>
                      </c:pt>
                      <c:pt idx="335">
                        <c:v>193.12469999999999</c:v>
                      </c:pt>
                      <c:pt idx="336">
                        <c:v>193.12511000000001</c:v>
                      </c:pt>
                      <c:pt idx="337">
                        <c:v>193.12551999999999</c:v>
                      </c:pt>
                      <c:pt idx="338">
                        <c:v>193.12593000000001</c:v>
                      </c:pt>
                      <c:pt idx="339">
                        <c:v>193.12634</c:v>
                      </c:pt>
                      <c:pt idx="340">
                        <c:v>193.12674000000001</c:v>
                      </c:pt>
                      <c:pt idx="341">
                        <c:v>193.12715</c:v>
                      </c:pt>
                      <c:pt idx="342">
                        <c:v>193.12755999999999</c:v>
                      </c:pt>
                      <c:pt idx="343">
                        <c:v>193.12797</c:v>
                      </c:pt>
                      <c:pt idx="344">
                        <c:v>193.12837999999999</c:v>
                      </c:pt>
                      <c:pt idx="345">
                        <c:v>193.12879000000001</c:v>
                      </c:pt>
                      <c:pt idx="346">
                        <c:v>193.1292</c:v>
                      </c:pt>
                      <c:pt idx="347">
                        <c:v>193.12961000000001</c:v>
                      </c:pt>
                      <c:pt idx="348">
                        <c:v>193.13002</c:v>
                      </c:pt>
                      <c:pt idx="349">
                        <c:v>193.13042999999999</c:v>
                      </c:pt>
                      <c:pt idx="350">
                        <c:v>193.13084000000001</c:v>
                      </c:pt>
                      <c:pt idx="351">
                        <c:v>193.13124999999999</c:v>
                      </c:pt>
                      <c:pt idx="352">
                        <c:v>193.13165000000001</c:v>
                      </c:pt>
                      <c:pt idx="353">
                        <c:v>193.13206</c:v>
                      </c:pt>
                      <c:pt idx="354">
                        <c:v>193.13247000000001</c:v>
                      </c:pt>
                      <c:pt idx="355">
                        <c:v>193.13288</c:v>
                      </c:pt>
                      <c:pt idx="356">
                        <c:v>193.13328999999999</c:v>
                      </c:pt>
                      <c:pt idx="357">
                        <c:v>193.1337</c:v>
                      </c:pt>
                      <c:pt idx="358">
                        <c:v>193.13410999999999</c:v>
                      </c:pt>
                      <c:pt idx="359">
                        <c:v>193.13452000000001</c:v>
                      </c:pt>
                      <c:pt idx="360">
                        <c:v>193.13493</c:v>
                      </c:pt>
                      <c:pt idx="361">
                        <c:v>193.13534000000001</c:v>
                      </c:pt>
                      <c:pt idx="362">
                        <c:v>193.13573</c:v>
                      </c:pt>
                      <c:pt idx="363">
                        <c:v>193.13607999999999</c:v>
                      </c:pt>
                      <c:pt idx="364">
                        <c:v>193.13641000000001</c:v>
                      </c:pt>
                      <c:pt idx="365">
                        <c:v>193.13672</c:v>
                      </c:pt>
                      <c:pt idx="366">
                        <c:v>193.13703000000001</c:v>
                      </c:pt>
                      <c:pt idx="367">
                        <c:v>193.13735</c:v>
                      </c:pt>
                      <c:pt idx="368">
                        <c:v>193.13768999999999</c:v>
                      </c:pt>
                      <c:pt idx="369">
                        <c:v>193.13804999999999</c:v>
                      </c:pt>
                      <c:pt idx="370">
                        <c:v>193.13844</c:v>
                      </c:pt>
                      <c:pt idx="371">
                        <c:v>193.13883000000001</c:v>
                      </c:pt>
                      <c:pt idx="372">
                        <c:v>193.13923</c:v>
                      </c:pt>
                      <c:pt idx="373">
                        <c:v>193.13964000000001</c:v>
                      </c:pt>
                      <c:pt idx="374">
                        <c:v>193.14004</c:v>
                      </c:pt>
                      <c:pt idx="375">
                        <c:v>193.14044000000001</c:v>
                      </c:pt>
                      <c:pt idx="376">
                        <c:v>193.14085</c:v>
                      </c:pt>
                      <c:pt idx="377">
                        <c:v>193.14125999999999</c:v>
                      </c:pt>
                      <c:pt idx="378">
                        <c:v>193.14166</c:v>
                      </c:pt>
                      <c:pt idx="379">
                        <c:v>193.14206999999999</c:v>
                      </c:pt>
                      <c:pt idx="380">
                        <c:v>193.14247</c:v>
                      </c:pt>
                      <c:pt idx="381">
                        <c:v>193.14287999999999</c:v>
                      </c:pt>
                      <c:pt idx="382">
                        <c:v>193.14329000000001</c:v>
                      </c:pt>
                      <c:pt idx="383">
                        <c:v>193.14368999999999</c:v>
                      </c:pt>
                      <c:pt idx="384">
                        <c:v>193.14410000000001</c:v>
                      </c:pt>
                      <c:pt idx="385">
                        <c:v>193.14451</c:v>
                      </c:pt>
                      <c:pt idx="386">
                        <c:v>193.14491000000001</c:v>
                      </c:pt>
                      <c:pt idx="387">
                        <c:v>193.14532</c:v>
                      </c:pt>
                      <c:pt idx="388">
                        <c:v>193.14572999999999</c:v>
                      </c:pt>
                      <c:pt idx="389">
                        <c:v>193.14614</c:v>
                      </c:pt>
                      <c:pt idx="390">
                        <c:v>193.14653999999999</c:v>
                      </c:pt>
                      <c:pt idx="391">
                        <c:v>193.14695</c:v>
                      </c:pt>
                      <c:pt idx="392">
                        <c:v>193.14735999999999</c:v>
                      </c:pt>
                      <c:pt idx="393">
                        <c:v>193.14777000000001</c:v>
                      </c:pt>
                      <c:pt idx="394">
                        <c:v>193.14816999999999</c:v>
                      </c:pt>
                      <c:pt idx="395">
                        <c:v>193.14858000000001</c:v>
                      </c:pt>
                      <c:pt idx="396">
                        <c:v>193.14899</c:v>
                      </c:pt>
                      <c:pt idx="397">
                        <c:v>193.14940000000001</c:v>
                      </c:pt>
                      <c:pt idx="398">
                        <c:v>193.14981</c:v>
                      </c:pt>
                      <c:pt idx="399">
                        <c:v>193.15021999999999</c:v>
                      </c:pt>
                      <c:pt idx="400">
                        <c:v>193.15063000000001</c:v>
                      </c:pt>
                      <c:pt idx="401">
                        <c:v>193.15103999999999</c:v>
                      </c:pt>
                      <c:pt idx="402">
                        <c:v>193.15145000000001</c:v>
                      </c:pt>
                      <c:pt idx="403">
                        <c:v>193.15186</c:v>
                      </c:pt>
                      <c:pt idx="404">
                        <c:v>193.15226999999999</c:v>
                      </c:pt>
                      <c:pt idx="405">
                        <c:v>193.15268</c:v>
                      </c:pt>
                      <c:pt idx="406">
                        <c:v>193.15308999999999</c:v>
                      </c:pt>
                      <c:pt idx="407">
                        <c:v>193.15351000000001</c:v>
                      </c:pt>
                      <c:pt idx="408">
                        <c:v>193.15392</c:v>
                      </c:pt>
                      <c:pt idx="409">
                        <c:v>193.15432999999999</c:v>
                      </c:pt>
                      <c:pt idx="410">
                        <c:v>193.15475000000001</c:v>
                      </c:pt>
                      <c:pt idx="411">
                        <c:v>193.15516</c:v>
                      </c:pt>
                      <c:pt idx="412">
                        <c:v>193.15557999999999</c:v>
                      </c:pt>
                      <c:pt idx="413">
                        <c:v>193.15599</c:v>
                      </c:pt>
                      <c:pt idx="414">
                        <c:v>193.15640999999999</c:v>
                      </c:pt>
                      <c:pt idx="415">
                        <c:v>193.15682000000001</c:v>
                      </c:pt>
                      <c:pt idx="416">
                        <c:v>193.15724</c:v>
                      </c:pt>
                      <c:pt idx="417">
                        <c:v>193.15764999999999</c:v>
                      </c:pt>
                      <c:pt idx="418">
                        <c:v>193.15807000000001</c:v>
                      </c:pt>
                      <c:pt idx="419">
                        <c:v>193.15849</c:v>
                      </c:pt>
                      <c:pt idx="420">
                        <c:v>193.15890999999999</c:v>
                      </c:pt>
                      <c:pt idx="421">
                        <c:v>193.15932000000001</c:v>
                      </c:pt>
                      <c:pt idx="422">
                        <c:v>193.15974</c:v>
                      </c:pt>
                      <c:pt idx="423">
                        <c:v>193.16015999999999</c:v>
                      </c:pt>
                      <c:pt idx="424">
                        <c:v>193.16058000000001</c:v>
                      </c:pt>
                      <c:pt idx="425">
                        <c:v>193.161</c:v>
                      </c:pt>
                      <c:pt idx="426">
                        <c:v>193.16140999999999</c:v>
                      </c:pt>
                      <c:pt idx="427">
                        <c:v>193.16183000000001</c:v>
                      </c:pt>
                      <c:pt idx="428">
                        <c:v>193.16225</c:v>
                      </c:pt>
                      <c:pt idx="429">
                        <c:v>193.16266999999999</c:v>
                      </c:pt>
                      <c:pt idx="430">
                        <c:v>193.16309000000001</c:v>
                      </c:pt>
                      <c:pt idx="431">
                        <c:v>193.16351</c:v>
                      </c:pt>
                      <c:pt idx="432">
                        <c:v>193.16392999999999</c:v>
                      </c:pt>
                      <c:pt idx="433">
                        <c:v>193.16435000000001</c:v>
                      </c:pt>
                      <c:pt idx="434">
                        <c:v>193.16477</c:v>
                      </c:pt>
                      <c:pt idx="435">
                        <c:v>193.16519</c:v>
                      </c:pt>
                      <c:pt idx="436">
                        <c:v>193.16560999999999</c:v>
                      </c:pt>
                      <c:pt idx="437">
                        <c:v>193.16603000000001</c:v>
                      </c:pt>
                      <c:pt idx="438">
                        <c:v>193.16645</c:v>
                      </c:pt>
                      <c:pt idx="439">
                        <c:v>193.16686999999999</c:v>
                      </c:pt>
                      <c:pt idx="440">
                        <c:v>193.16728000000001</c:v>
                      </c:pt>
                      <c:pt idx="441">
                        <c:v>193.1677</c:v>
                      </c:pt>
                      <c:pt idx="442">
                        <c:v>193.16811999999999</c:v>
                      </c:pt>
                      <c:pt idx="443">
                        <c:v>193.16854000000001</c:v>
                      </c:pt>
                      <c:pt idx="444">
                        <c:v>193.16896</c:v>
                      </c:pt>
                      <c:pt idx="445">
                        <c:v>193.16937999999999</c:v>
                      </c:pt>
                      <c:pt idx="446">
                        <c:v>193.16980000000001</c:v>
                      </c:pt>
                      <c:pt idx="447">
                        <c:v>193.17022</c:v>
                      </c:pt>
                      <c:pt idx="448">
                        <c:v>193.17062999999999</c:v>
                      </c:pt>
                      <c:pt idx="449">
                        <c:v>193.17104</c:v>
                      </c:pt>
                      <c:pt idx="450">
                        <c:v>193.17139</c:v>
                      </c:pt>
                      <c:pt idx="451">
                        <c:v>193.17171999999999</c:v>
                      </c:pt>
                      <c:pt idx="452">
                        <c:v>193.17204000000001</c:v>
                      </c:pt>
                      <c:pt idx="453">
                        <c:v>193.17237</c:v>
                      </c:pt>
                      <c:pt idx="454">
                        <c:v>193.17268999999999</c:v>
                      </c:pt>
                      <c:pt idx="455">
                        <c:v>193.17303000000001</c:v>
                      </c:pt>
                      <c:pt idx="456">
                        <c:v>193.17340999999999</c:v>
                      </c:pt>
                      <c:pt idx="457">
                        <c:v>193.17381</c:v>
                      </c:pt>
                      <c:pt idx="458">
                        <c:v>193.17420999999999</c:v>
                      </c:pt>
                      <c:pt idx="459">
                        <c:v>193.17463000000001</c:v>
                      </c:pt>
                      <c:pt idx="460">
                        <c:v>193.17504</c:v>
                      </c:pt>
                      <c:pt idx="461">
                        <c:v>193.17545000000001</c:v>
                      </c:pt>
                      <c:pt idx="462">
                        <c:v>193.17587</c:v>
                      </c:pt>
                      <c:pt idx="463">
                        <c:v>193.17628999999999</c:v>
                      </c:pt>
                      <c:pt idx="464">
                        <c:v>193.17670000000001</c:v>
                      </c:pt>
                      <c:pt idx="465">
                        <c:v>193.17712</c:v>
                      </c:pt>
                      <c:pt idx="466">
                        <c:v>193.17753999999999</c:v>
                      </c:pt>
                      <c:pt idx="467">
                        <c:v>193.17796000000001</c:v>
                      </c:pt>
                      <c:pt idx="468">
                        <c:v>193.17837</c:v>
                      </c:pt>
                      <c:pt idx="469">
                        <c:v>193.17878999999999</c:v>
                      </c:pt>
                      <c:pt idx="470">
                        <c:v>193.17921000000001</c:v>
                      </c:pt>
                      <c:pt idx="471">
                        <c:v>193.17963</c:v>
                      </c:pt>
                      <c:pt idx="472">
                        <c:v>193.18003999999999</c:v>
                      </c:pt>
                      <c:pt idx="473">
                        <c:v>193.18046000000001</c:v>
                      </c:pt>
                      <c:pt idx="474">
                        <c:v>193.18088</c:v>
                      </c:pt>
                      <c:pt idx="475">
                        <c:v>193.18129999999999</c:v>
                      </c:pt>
                      <c:pt idx="476">
                        <c:v>193.18171000000001</c:v>
                      </c:pt>
                      <c:pt idx="477">
                        <c:v>193.18213</c:v>
                      </c:pt>
                      <c:pt idx="478">
                        <c:v>193.18254999999999</c:v>
                      </c:pt>
                      <c:pt idx="479">
                        <c:v>193.18297000000001</c:v>
                      </c:pt>
                      <c:pt idx="480">
                        <c:v>193.18338</c:v>
                      </c:pt>
                      <c:pt idx="481">
                        <c:v>193.18379999999999</c:v>
                      </c:pt>
                      <c:pt idx="482">
                        <c:v>193.18422000000001</c:v>
                      </c:pt>
                      <c:pt idx="483">
                        <c:v>193.18464</c:v>
                      </c:pt>
                      <c:pt idx="484">
                        <c:v>193.18505999999999</c:v>
                      </c:pt>
                      <c:pt idx="485">
                        <c:v>193.18548000000001</c:v>
                      </c:pt>
                      <c:pt idx="486">
                        <c:v>193.1859</c:v>
                      </c:pt>
                      <c:pt idx="487">
                        <c:v>193.18631999999999</c:v>
                      </c:pt>
                      <c:pt idx="488">
                        <c:v>193.18673999999999</c:v>
                      </c:pt>
                      <c:pt idx="489">
                        <c:v>193.18716000000001</c:v>
                      </c:pt>
                      <c:pt idx="490">
                        <c:v>193.18758</c:v>
                      </c:pt>
                      <c:pt idx="491">
                        <c:v>193.18799999999999</c:v>
                      </c:pt>
                      <c:pt idx="492">
                        <c:v>193.18842000000001</c:v>
                      </c:pt>
                      <c:pt idx="493">
                        <c:v>193.18884</c:v>
                      </c:pt>
                      <c:pt idx="494">
                        <c:v>193.18925999999999</c:v>
                      </c:pt>
                      <c:pt idx="495">
                        <c:v>193.18968000000001</c:v>
                      </c:pt>
                      <c:pt idx="496">
                        <c:v>193.19011</c:v>
                      </c:pt>
                      <c:pt idx="497">
                        <c:v>193.19053</c:v>
                      </c:pt>
                      <c:pt idx="498">
                        <c:v>193.19094999999999</c:v>
                      </c:pt>
                      <c:pt idx="499">
                        <c:v>193.19138000000001</c:v>
                      </c:pt>
                      <c:pt idx="500">
                        <c:v>193.1918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85.20487</c:v>
                </c:pt>
                <c:pt idx="2">
                  <c:v>86.598920000000007</c:v>
                </c:pt>
                <c:pt idx="3">
                  <c:v>88.994159999999994</c:v>
                </c:pt>
                <c:pt idx="4">
                  <c:v>92.177419999999998</c:v>
                </c:pt>
                <c:pt idx="5">
                  <c:v>95.982640000000004</c:v>
                </c:pt>
                <c:pt idx="6">
                  <c:v>100.25492</c:v>
                </c:pt>
                <c:pt idx="7">
                  <c:v>104.84157999999999</c:v>
                </c:pt>
                <c:pt idx="8">
                  <c:v>109.57953999999999</c:v>
                </c:pt>
                <c:pt idx="9">
                  <c:v>114.24307</c:v>
                </c:pt>
                <c:pt idx="10">
                  <c:v>118.50022</c:v>
                </c:pt>
                <c:pt idx="11">
                  <c:v>122.22129</c:v>
                </c:pt>
                <c:pt idx="12">
                  <c:v>125.66494</c:v>
                </c:pt>
                <c:pt idx="13">
                  <c:v>128.96701999999999</c:v>
                </c:pt>
                <c:pt idx="14">
                  <c:v>132.09773000000001</c:v>
                </c:pt>
                <c:pt idx="15">
                  <c:v>134.98916</c:v>
                </c:pt>
                <c:pt idx="16">
                  <c:v>137.56809999999999</c:v>
                </c:pt>
                <c:pt idx="17">
                  <c:v>139.76228</c:v>
                </c:pt>
                <c:pt idx="18">
                  <c:v>141.50468000000001</c:v>
                </c:pt>
                <c:pt idx="19">
                  <c:v>142.73802000000001</c:v>
                </c:pt>
                <c:pt idx="20">
                  <c:v>143.41847000000001</c:v>
                </c:pt>
                <c:pt idx="21">
                  <c:v>143.51638</c:v>
                </c:pt>
                <c:pt idx="22">
                  <c:v>143.00891999999999</c:v>
                </c:pt>
                <c:pt idx="23">
                  <c:v>141.84777</c:v>
                </c:pt>
                <c:pt idx="24">
                  <c:v>139.9271</c:v>
                </c:pt>
                <c:pt idx="25">
                  <c:v>137.27902</c:v>
                </c:pt>
                <c:pt idx="26">
                  <c:v>134.09961999999999</c:v>
                </c:pt>
                <c:pt idx="27">
                  <c:v>130.59297000000001</c:v>
                </c:pt>
                <c:pt idx="28">
                  <c:v>126.93555000000001</c:v>
                </c:pt>
                <c:pt idx="29">
                  <c:v>123.26671</c:v>
                </c:pt>
                <c:pt idx="30">
                  <c:v>119.68758</c:v>
                </c:pt>
                <c:pt idx="31">
                  <c:v>116.26672000000001</c:v>
                </c:pt>
                <c:pt idx="32">
                  <c:v>113.047</c:v>
                </c:pt>
                <c:pt idx="33">
                  <c:v>110.05175</c:v>
                </c:pt>
                <c:pt idx="34">
                  <c:v>107.28982000000001</c:v>
                </c:pt>
                <c:pt idx="35">
                  <c:v>104.75921</c:v>
                </c:pt>
                <c:pt idx="36">
                  <c:v>102.44977</c:v>
                </c:pt>
                <c:pt idx="37">
                  <c:v>100.34551999999999</c:v>
                </c:pt>
                <c:pt idx="38">
                  <c:v>98.426559999999995</c:v>
                </c:pt>
                <c:pt idx="39">
                  <c:v>96.670959999999994</c:v>
                </c:pt>
                <c:pt idx="40">
                  <c:v>95.056470000000004</c:v>
                </c:pt>
                <c:pt idx="41">
                  <c:v>93.562079999999995</c:v>
                </c:pt>
                <c:pt idx="42">
                  <c:v>92.169039999999995</c:v>
                </c:pt>
                <c:pt idx="43">
                  <c:v>90.861519999999999</c:v>
                </c:pt>
                <c:pt idx="44">
                  <c:v>89.626649999999998</c:v>
                </c:pt>
                <c:pt idx="45">
                  <c:v>88.454530000000005</c:v>
                </c:pt>
                <c:pt idx="46">
                  <c:v>87.338319999999996</c:v>
                </c:pt>
                <c:pt idx="47">
                  <c:v>86.274450000000002</c:v>
                </c:pt>
                <c:pt idx="48">
                  <c:v>85.26276</c:v>
                </c:pt>
                <c:pt idx="49">
                  <c:v>84.306749999999994</c:v>
                </c:pt>
                <c:pt idx="50">
                  <c:v>83.413529999999994</c:v>
                </c:pt>
                <c:pt idx="51">
                  <c:v>82.593710000000002</c:v>
                </c:pt>
                <c:pt idx="52">
                  <c:v>81.860799999999998</c:v>
                </c:pt>
                <c:pt idx="53">
                  <c:v>81.230170000000001</c:v>
                </c:pt>
                <c:pt idx="54">
                  <c:v>80.717349999999996</c:v>
                </c:pt>
                <c:pt idx="55">
                  <c:v>80.335769999999997</c:v>
                </c:pt>
                <c:pt idx="56">
                  <c:v>80.094470000000001</c:v>
                </c:pt>
                <c:pt idx="57">
                  <c:v>79.996269999999996</c:v>
                </c:pt>
                <c:pt idx="58">
                  <c:v>80.037109999999998</c:v>
                </c:pt>
                <c:pt idx="59">
                  <c:v>80.206639999999993</c:v>
                </c:pt>
                <c:pt idx="60">
                  <c:v>80.489670000000004</c:v>
                </c:pt>
                <c:pt idx="61">
                  <c:v>80.868099999999998</c:v>
                </c:pt>
                <c:pt idx="62">
                  <c:v>81.322689999999994</c:v>
                </c:pt>
                <c:pt idx="63">
                  <c:v>81.834429999999998</c:v>
                </c:pt>
                <c:pt idx="64">
                  <c:v>82.385469999999998</c:v>
                </c:pt>
                <c:pt idx="65">
                  <c:v>82.959720000000004</c:v>
                </c:pt>
                <c:pt idx="66">
                  <c:v>83.543139999999994</c:v>
                </c:pt>
                <c:pt idx="67">
                  <c:v>84.123940000000005</c:v>
                </c:pt>
                <c:pt idx="68">
                  <c:v>84.692670000000007</c:v>
                </c:pt>
                <c:pt idx="69">
                  <c:v>85.242149999999995</c:v>
                </c:pt>
                <c:pt idx="70">
                  <c:v>85.767269999999996</c:v>
                </c:pt>
                <c:pt idx="71">
                  <c:v>86.264719999999997</c:v>
                </c:pt>
                <c:pt idx="72">
                  <c:v>86.732510000000005</c:v>
                </c:pt>
                <c:pt idx="73">
                  <c:v>87.169610000000006</c:v>
                </c:pt>
                <c:pt idx="74">
                  <c:v>87.57544</c:v>
                </c:pt>
                <c:pt idx="75">
                  <c:v>87.949600000000004</c:v>
                </c:pt>
                <c:pt idx="76">
                  <c:v>88.291629999999998</c:v>
                </c:pt>
                <c:pt idx="77">
                  <c:v>88.600920000000002</c:v>
                </c:pt>
                <c:pt idx="78">
                  <c:v>88.876739999999998</c:v>
                </c:pt>
                <c:pt idx="79">
                  <c:v>89.118369999999999</c:v>
                </c:pt>
                <c:pt idx="80">
                  <c:v>89.325149999999994</c:v>
                </c:pt>
                <c:pt idx="81">
                  <c:v>89.496510000000001</c:v>
                </c:pt>
                <c:pt idx="82">
                  <c:v>89.631960000000007</c:v>
                </c:pt>
                <c:pt idx="83">
                  <c:v>89.731250000000003</c:v>
                </c:pt>
                <c:pt idx="84">
                  <c:v>89.794600000000003</c:v>
                </c:pt>
                <c:pt idx="85">
                  <c:v>89.822739999999996</c:v>
                </c:pt>
                <c:pt idx="86">
                  <c:v>89.816680000000005</c:v>
                </c:pt>
                <c:pt idx="87">
                  <c:v>89.777349999999998</c:v>
                </c:pt>
                <c:pt idx="88">
                  <c:v>89.705309999999997</c:v>
                </c:pt>
                <c:pt idx="89">
                  <c:v>89.60078</c:v>
                </c:pt>
                <c:pt idx="90">
                  <c:v>89.463660000000004</c:v>
                </c:pt>
                <c:pt idx="91">
                  <c:v>89.293480000000002</c:v>
                </c:pt>
                <c:pt idx="92">
                  <c:v>89.089169999999996</c:v>
                </c:pt>
                <c:pt idx="93">
                  <c:v>88.848979999999997</c:v>
                </c:pt>
                <c:pt idx="94">
                  <c:v>88.570939999999993</c:v>
                </c:pt>
                <c:pt idx="95">
                  <c:v>88.253659999999996</c:v>
                </c:pt>
                <c:pt idx="96">
                  <c:v>87.897469999999998</c:v>
                </c:pt>
                <c:pt idx="97">
                  <c:v>87.504949999999994</c:v>
                </c:pt>
                <c:pt idx="98">
                  <c:v>87.080240000000003</c:v>
                </c:pt>
                <c:pt idx="99">
                  <c:v>86.628100000000003</c:v>
                </c:pt>
                <c:pt idx="100">
                  <c:v>86.153260000000003</c:v>
                </c:pt>
                <c:pt idx="101">
                  <c:v>85.660409999999999</c:v>
                </c:pt>
                <c:pt idx="102">
                  <c:v>85.153959999999998</c:v>
                </c:pt>
                <c:pt idx="103">
                  <c:v>84.637600000000006</c:v>
                </c:pt>
                <c:pt idx="104">
                  <c:v>84.114350000000002</c:v>
                </c:pt>
                <c:pt idx="105">
                  <c:v>83.58681</c:v>
                </c:pt>
                <c:pt idx="106">
                  <c:v>83.05735</c:v>
                </c:pt>
                <c:pt idx="107">
                  <c:v>82.528109999999998</c:v>
                </c:pt>
                <c:pt idx="108">
                  <c:v>82.00085</c:v>
                </c:pt>
                <c:pt idx="109">
                  <c:v>81.477069999999998</c:v>
                </c:pt>
                <c:pt idx="110">
                  <c:v>80.958259999999996</c:v>
                </c:pt>
                <c:pt idx="111">
                  <c:v>80.445890000000006</c:v>
                </c:pt>
                <c:pt idx="112">
                  <c:v>79.941299999999998</c:v>
                </c:pt>
                <c:pt idx="113">
                  <c:v>79.445670000000007</c:v>
                </c:pt>
                <c:pt idx="114">
                  <c:v>78.960099999999997</c:v>
                </c:pt>
                <c:pt idx="115">
                  <c:v>78.485600000000005</c:v>
                </c:pt>
                <c:pt idx="116">
                  <c:v>78.023079999999993</c:v>
                </c:pt>
                <c:pt idx="117">
                  <c:v>77.573319999999995</c:v>
                </c:pt>
                <c:pt idx="118">
                  <c:v>77.137060000000005</c:v>
                </c:pt>
                <c:pt idx="119">
                  <c:v>76.7149</c:v>
                </c:pt>
                <c:pt idx="120">
                  <c:v>76.307339999999996</c:v>
                </c:pt>
                <c:pt idx="121">
                  <c:v>75.9148</c:v>
                </c:pt>
                <c:pt idx="122">
                  <c:v>75.537639999999996</c:v>
                </c:pt>
                <c:pt idx="123">
                  <c:v>75.176140000000004</c:v>
                </c:pt>
                <c:pt idx="124">
                  <c:v>74.830500000000001</c:v>
                </c:pt>
                <c:pt idx="125">
                  <c:v>74.50085</c:v>
                </c:pt>
                <c:pt idx="126">
                  <c:v>74.187269999999998</c:v>
                </c:pt>
                <c:pt idx="127">
                  <c:v>73.889790000000005</c:v>
                </c:pt>
                <c:pt idx="128">
                  <c:v>73.60839</c:v>
                </c:pt>
                <c:pt idx="129">
                  <c:v>73.342979999999997</c:v>
                </c:pt>
                <c:pt idx="130">
                  <c:v>73.093400000000003</c:v>
                </c:pt>
                <c:pt idx="131">
                  <c:v>72.859470000000002</c:v>
                </c:pt>
                <c:pt idx="132">
                  <c:v>72.641000000000005</c:v>
                </c:pt>
                <c:pt idx="133">
                  <c:v>72.437749999999994</c:v>
                </c:pt>
                <c:pt idx="134">
                  <c:v>72.249470000000002</c:v>
                </c:pt>
                <c:pt idx="135">
                  <c:v>72.075890000000001</c:v>
                </c:pt>
                <c:pt idx="136">
                  <c:v>71.916700000000006</c:v>
                </c:pt>
                <c:pt idx="137">
                  <c:v>71.771609999999995</c:v>
                </c:pt>
                <c:pt idx="138">
                  <c:v>71.640289999999993</c:v>
                </c:pt>
                <c:pt idx="139">
                  <c:v>71.522419999999997</c:v>
                </c:pt>
                <c:pt idx="140">
                  <c:v>71.417640000000006</c:v>
                </c:pt>
                <c:pt idx="141">
                  <c:v>71.325609999999998</c:v>
                </c:pt>
                <c:pt idx="142">
                  <c:v>71.245980000000003</c:v>
                </c:pt>
                <c:pt idx="143">
                  <c:v>71.178370000000001</c:v>
                </c:pt>
                <c:pt idx="144">
                  <c:v>71.122439999999997</c:v>
                </c:pt>
                <c:pt idx="145">
                  <c:v>71.077820000000003</c:v>
                </c:pt>
                <c:pt idx="146">
                  <c:v>71.044169999999994</c:v>
                </c:pt>
                <c:pt idx="147">
                  <c:v>71.021119999999996</c:v>
                </c:pt>
                <c:pt idx="148">
                  <c:v>71.008340000000004</c:v>
                </c:pt>
                <c:pt idx="149">
                  <c:v>71.005459999999999</c:v>
                </c:pt>
                <c:pt idx="150">
                  <c:v>71.012150000000005</c:v>
                </c:pt>
                <c:pt idx="151">
                  <c:v>71.02807</c:v>
                </c:pt>
                <c:pt idx="152">
                  <c:v>71.052880000000002</c:v>
                </c:pt>
                <c:pt idx="153">
                  <c:v>71.086240000000004</c:v>
                </c:pt>
                <c:pt idx="154">
                  <c:v>71.127840000000006</c:v>
                </c:pt>
                <c:pt idx="155">
                  <c:v>71.177350000000004</c:v>
                </c:pt>
                <c:pt idx="156">
                  <c:v>71.234459999999999</c:v>
                </c:pt>
                <c:pt idx="157">
                  <c:v>71.298879999999997</c:v>
                </c:pt>
                <c:pt idx="158">
                  <c:v>71.370289999999997</c:v>
                </c:pt>
                <c:pt idx="159">
                  <c:v>71.448419999999999</c:v>
                </c:pt>
                <c:pt idx="160">
                  <c:v>71.532970000000006</c:v>
                </c:pt>
                <c:pt idx="161">
                  <c:v>71.623670000000004</c:v>
                </c:pt>
                <c:pt idx="162">
                  <c:v>71.720249999999993</c:v>
                </c:pt>
                <c:pt idx="163">
                  <c:v>71.822429999999997</c:v>
                </c:pt>
                <c:pt idx="164">
                  <c:v>71.929959999999994</c:v>
                </c:pt>
                <c:pt idx="165">
                  <c:v>72.042590000000004</c:v>
                </c:pt>
                <c:pt idx="166">
                  <c:v>72.160060000000001</c:v>
                </c:pt>
                <c:pt idx="167">
                  <c:v>72.282150000000001</c:v>
                </c:pt>
                <c:pt idx="168">
                  <c:v>72.408630000000002</c:v>
                </c:pt>
                <c:pt idx="169">
                  <c:v>72.539280000000005</c:v>
                </c:pt>
                <c:pt idx="170">
                  <c:v>72.673879999999997</c:v>
                </c:pt>
                <c:pt idx="171">
                  <c:v>72.812209999999993</c:v>
                </c:pt>
                <c:pt idx="172">
                  <c:v>72.954049999999995</c:v>
                </c:pt>
                <c:pt idx="173">
                  <c:v>73.099189999999993</c:v>
                </c:pt>
                <c:pt idx="174">
                  <c:v>73.247420000000005</c:v>
                </c:pt>
                <c:pt idx="175">
                  <c:v>73.39855</c:v>
                </c:pt>
                <c:pt idx="176">
                  <c:v>73.552390000000003</c:v>
                </c:pt>
                <c:pt idx="177">
                  <c:v>73.708770000000001</c:v>
                </c:pt>
                <c:pt idx="178">
                  <c:v>73.867500000000007</c:v>
                </c:pt>
                <c:pt idx="179">
                  <c:v>74.028409999999994</c:v>
                </c:pt>
                <c:pt idx="180">
                  <c:v>74.191339999999997</c:v>
                </c:pt>
                <c:pt idx="181">
                  <c:v>74.356129999999993</c:v>
                </c:pt>
                <c:pt idx="182">
                  <c:v>74.522620000000003</c:v>
                </c:pt>
                <c:pt idx="183">
                  <c:v>74.690659999999994</c:v>
                </c:pt>
                <c:pt idx="184">
                  <c:v>74.86009</c:v>
                </c:pt>
                <c:pt idx="185">
                  <c:v>75.030779999999993</c:v>
                </c:pt>
                <c:pt idx="186">
                  <c:v>75.202590000000001</c:v>
                </c:pt>
                <c:pt idx="187">
                  <c:v>75.375380000000007</c:v>
                </c:pt>
                <c:pt idx="188">
                  <c:v>75.549009999999996</c:v>
                </c:pt>
                <c:pt idx="189">
                  <c:v>75.723380000000006</c:v>
                </c:pt>
                <c:pt idx="190">
                  <c:v>75.898359999999997</c:v>
                </c:pt>
                <c:pt idx="191">
                  <c:v>76.073800000000006</c:v>
                </c:pt>
                <c:pt idx="192">
                  <c:v>76.249589999999998</c:v>
                </c:pt>
                <c:pt idx="193">
                  <c:v>76.425600000000003</c:v>
                </c:pt>
                <c:pt idx="194">
                  <c:v>76.601730000000003</c:v>
                </c:pt>
                <c:pt idx="195">
                  <c:v>76.777860000000004</c:v>
                </c:pt>
                <c:pt idx="196">
                  <c:v>76.953890000000001</c:v>
                </c:pt>
                <c:pt idx="197">
                  <c:v>77.129729999999995</c:v>
                </c:pt>
                <c:pt idx="198">
                  <c:v>77.305279999999996</c:v>
                </c:pt>
                <c:pt idx="199">
                  <c:v>77.480469999999997</c:v>
                </c:pt>
                <c:pt idx="200">
                  <c:v>77.655190000000005</c:v>
                </c:pt>
                <c:pt idx="201">
                  <c:v>77.82938</c:v>
                </c:pt>
                <c:pt idx="202">
                  <c:v>78.002939999999995</c:v>
                </c:pt>
                <c:pt idx="203">
                  <c:v>78.175799999999995</c:v>
                </c:pt>
                <c:pt idx="204">
                  <c:v>78.34787</c:v>
                </c:pt>
                <c:pt idx="205">
                  <c:v>78.519090000000006</c:v>
                </c:pt>
                <c:pt idx="206">
                  <c:v>78.689369999999997</c:v>
                </c:pt>
                <c:pt idx="207">
                  <c:v>78.858630000000005</c:v>
                </c:pt>
                <c:pt idx="208">
                  <c:v>79.026809999999998</c:v>
                </c:pt>
                <c:pt idx="209">
                  <c:v>79.193830000000005</c:v>
                </c:pt>
                <c:pt idx="210">
                  <c:v>79.359620000000007</c:v>
                </c:pt>
                <c:pt idx="211">
                  <c:v>79.524109999999993</c:v>
                </c:pt>
                <c:pt idx="212">
                  <c:v>79.687240000000003</c:v>
                </c:pt>
                <c:pt idx="213">
                  <c:v>79.848939999999999</c:v>
                </c:pt>
                <c:pt idx="214">
                  <c:v>80.009150000000005</c:v>
                </c:pt>
                <c:pt idx="215">
                  <c:v>80.1678</c:v>
                </c:pt>
                <c:pt idx="216">
                  <c:v>80.324839999999995</c:v>
                </c:pt>
                <c:pt idx="217">
                  <c:v>80.480199999999996</c:v>
                </c:pt>
                <c:pt idx="218">
                  <c:v>80.633849999999995</c:v>
                </c:pt>
                <c:pt idx="219">
                  <c:v>80.785709999999995</c:v>
                </c:pt>
                <c:pt idx="220">
                  <c:v>80.935739999999996</c:v>
                </c:pt>
                <c:pt idx="221">
                  <c:v>81.083889999999997</c:v>
                </c:pt>
                <c:pt idx="222">
                  <c:v>81.230119999999999</c:v>
                </c:pt>
                <c:pt idx="223">
                  <c:v>81.374369999999999</c:v>
                </c:pt>
                <c:pt idx="224">
                  <c:v>81.51661</c:v>
                </c:pt>
                <c:pt idx="225">
                  <c:v>81.656779999999998</c:v>
                </c:pt>
                <c:pt idx="226">
                  <c:v>81.79486</c:v>
                </c:pt>
                <c:pt idx="227">
                  <c:v>81.930809999999994</c:v>
                </c:pt>
                <c:pt idx="228">
                  <c:v>82.064589999999995</c:v>
                </c:pt>
                <c:pt idx="229">
                  <c:v>82.196160000000006</c:v>
                </c:pt>
                <c:pt idx="230">
                  <c:v>82.325500000000005</c:v>
                </c:pt>
                <c:pt idx="231">
                  <c:v>82.452569999999994</c:v>
                </c:pt>
                <c:pt idx="232">
                  <c:v>82.577349999999996</c:v>
                </c:pt>
                <c:pt idx="233">
                  <c:v>82.699809999999999</c:v>
                </c:pt>
                <c:pt idx="234">
                  <c:v>82.819929999999999</c:v>
                </c:pt>
                <c:pt idx="235">
                  <c:v>82.937690000000003</c:v>
                </c:pt>
                <c:pt idx="236">
                  <c:v>83.053060000000002</c:v>
                </c:pt>
                <c:pt idx="237">
                  <c:v>83.166039999999995</c:v>
                </c:pt>
                <c:pt idx="238">
                  <c:v>83.276600000000002</c:v>
                </c:pt>
                <c:pt idx="239">
                  <c:v>83.384730000000005</c:v>
                </c:pt>
                <c:pt idx="240">
                  <c:v>83.490409999999997</c:v>
                </c:pt>
                <c:pt idx="241">
                  <c:v>83.593649999999997</c:v>
                </c:pt>
                <c:pt idx="242">
                  <c:v>83.694429999999997</c:v>
                </c:pt>
                <c:pt idx="243">
                  <c:v>83.792739999999995</c:v>
                </c:pt>
                <c:pt idx="244">
                  <c:v>83.888580000000005</c:v>
                </c:pt>
                <c:pt idx="245">
                  <c:v>83.981949999999998</c:v>
                </c:pt>
                <c:pt idx="246">
                  <c:v>84.072839999999999</c:v>
                </c:pt>
                <c:pt idx="247">
                  <c:v>84.161270000000002</c:v>
                </c:pt>
                <c:pt idx="248">
                  <c:v>84.247230000000002</c:v>
                </c:pt>
                <c:pt idx="249">
                  <c:v>84.330719999999999</c:v>
                </c:pt>
                <c:pt idx="250">
                  <c:v>84.411760000000001</c:v>
                </c:pt>
                <c:pt idx="251">
                  <c:v>84.490359999999995</c:v>
                </c:pt>
                <c:pt idx="252">
                  <c:v>84.566509999999994</c:v>
                </c:pt>
                <c:pt idx="253">
                  <c:v>84.640249999999995</c:v>
                </c:pt>
                <c:pt idx="254">
                  <c:v>84.711569999999995</c:v>
                </c:pt>
                <c:pt idx="255">
                  <c:v>84.780500000000004</c:v>
                </c:pt>
                <c:pt idx="256">
                  <c:v>84.847049999999996</c:v>
                </c:pt>
                <c:pt idx="257">
                  <c:v>84.911240000000006</c:v>
                </c:pt>
                <c:pt idx="258">
                  <c:v>84.973089999999999</c:v>
                </c:pt>
                <c:pt idx="259">
                  <c:v>85.032619999999994</c:v>
                </c:pt>
                <c:pt idx="260">
                  <c:v>85.089860000000002</c:v>
                </c:pt>
                <c:pt idx="261">
                  <c:v>85.144829999999999</c:v>
                </c:pt>
                <c:pt idx="262">
                  <c:v>85.197559999999996</c:v>
                </c:pt>
                <c:pt idx="263">
                  <c:v>85.248059999999995</c:v>
                </c:pt>
                <c:pt idx="264">
                  <c:v>85.296379999999999</c:v>
                </c:pt>
                <c:pt idx="265">
                  <c:v>85.34254</c:v>
                </c:pt>
                <c:pt idx="266">
                  <c:v>85.386570000000006</c:v>
                </c:pt>
                <c:pt idx="267">
                  <c:v>85.428510000000003</c:v>
                </c:pt>
                <c:pt idx="268">
                  <c:v>85.468379999999996</c:v>
                </c:pt>
                <c:pt idx="269">
                  <c:v>85.506209999999996</c:v>
                </c:pt>
                <c:pt idx="270">
                  <c:v>85.542060000000006</c:v>
                </c:pt>
                <c:pt idx="271">
                  <c:v>85.575940000000003</c:v>
                </c:pt>
                <c:pt idx="272">
                  <c:v>85.607900000000001</c:v>
                </c:pt>
                <c:pt idx="273">
                  <c:v>85.637969999999996</c:v>
                </c:pt>
                <c:pt idx="274">
                  <c:v>85.66619</c:v>
                </c:pt>
                <c:pt idx="275">
                  <c:v>85.692599999999999</c:v>
                </c:pt>
                <c:pt idx="276">
                  <c:v>85.717240000000004</c:v>
                </c:pt>
                <c:pt idx="277">
                  <c:v>85.74015</c:v>
                </c:pt>
                <c:pt idx="278">
                  <c:v>85.761369999999999</c:v>
                </c:pt>
                <c:pt idx="279">
                  <c:v>85.780929999999998</c:v>
                </c:pt>
                <c:pt idx="280">
                  <c:v>85.79889</c:v>
                </c:pt>
                <c:pt idx="281">
                  <c:v>85.815280000000001</c:v>
                </c:pt>
                <c:pt idx="282">
                  <c:v>85.830160000000006</c:v>
                </c:pt>
                <c:pt idx="283">
                  <c:v>85.843559999999997</c:v>
                </c:pt>
                <c:pt idx="284">
                  <c:v>85.855530000000002</c:v>
                </c:pt>
                <c:pt idx="285">
                  <c:v>85.866110000000006</c:v>
                </c:pt>
                <c:pt idx="286">
                  <c:v>85.875349999999997</c:v>
                </c:pt>
                <c:pt idx="287">
                  <c:v>85.883290000000002</c:v>
                </c:pt>
                <c:pt idx="288">
                  <c:v>85.889960000000002</c:v>
                </c:pt>
                <c:pt idx="289">
                  <c:v>85.895409999999998</c:v>
                </c:pt>
                <c:pt idx="290">
                  <c:v>85.899680000000004</c:v>
                </c:pt>
                <c:pt idx="291">
                  <c:v>85.902810000000002</c:v>
                </c:pt>
                <c:pt idx="292">
                  <c:v>85.904820000000001</c:v>
                </c:pt>
                <c:pt idx="293">
                  <c:v>85.905779999999993</c:v>
                </c:pt>
                <c:pt idx="294">
                  <c:v>85.905699999999996</c:v>
                </c:pt>
                <c:pt idx="295">
                  <c:v>85.904629999999997</c:v>
                </c:pt>
                <c:pt idx="296">
                  <c:v>85.902609999999996</c:v>
                </c:pt>
                <c:pt idx="297">
                  <c:v>85.899680000000004</c:v>
                </c:pt>
                <c:pt idx="298">
                  <c:v>85.895870000000002</c:v>
                </c:pt>
                <c:pt idx="299">
                  <c:v>85.891210000000001</c:v>
                </c:pt>
                <c:pt idx="300">
                  <c:v>85.885760000000005</c:v>
                </c:pt>
                <c:pt idx="301">
                  <c:v>85.879540000000006</c:v>
                </c:pt>
                <c:pt idx="302">
                  <c:v>85.872590000000002</c:v>
                </c:pt>
                <c:pt idx="303">
                  <c:v>85.864940000000004</c:v>
                </c:pt>
                <c:pt idx="304">
                  <c:v>85.856620000000007</c:v>
                </c:pt>
                <c:pt idx="305">
                  <c:v>85.847679999999997</c:v>
                </c:pt>
                <c:pt idx="306">
                  <c:v>85.838149999999999</c:v>
                </c:pt>
                <c:pt idx="307">
                  <c:v>85.828059999999994</c:v>
                </c:pt>
                <c:pt idx="308">
                  <c:v>85.817430000000002</c:v>
                </c:pt>
                <c:pt idx="309">
                  <c:v>85.806309999999996</c:v>
                </c:pt>
                <c:pt idx="310">
                  <c:v>85.794719999999998</c:v>
                </c:pt>
                <c:pt idx="311">
                  <c:v>85.782690000000002</c:v>
                </c:pt>
                <c:pt idx="312">
                  <c:v>85.770259999999993</c:v>
                </c:pt>
                <c:pt idx="313">
                  <c:v>85.757440000000003</c:v>
                </c:pt>
                <c:pt idx="314">
                  <c:v>85.744280000000003</c:v>
                </c:pt>
                <c:pt idx="315">
                  <c:v>85.730789999999999</c:v>
                </c:pt>
                <c:pt idx="316">
                  <c:v>85.717010000000002</c:v>
                </c:pt>
                <c:pt idx="317">
                  <c:v>85.702950000000001</c:v>
                </c:pt>
                <c:pt idx="318">
                  <c:v>85.688649999999996</c:v>
                </c:pt>
                <c:pt idx="319">
                  <c:v>85.674120000000002</c:v>
                </c:pt>
                <c:pt idx="320">
                  <c:v>85.659400000000005</c:v>
                </c:pt>
                <c:pt idx="321">
                  <c:v>85.644509999999997</c:v>
                </c:pt>
                <c:pt idx="322">
                  <c:v>85.629459999999995</c:v>
                </c:pt>
                <c:pt idx="323">
                  <c:v>85.614279999999994</c:v>
                </c:pt>
                <c:pt idx="324">
                  <c:v>85.598990000000001</c:v>
                </c:pt>
                <c:pt idx="325">
                  <c:v>85.583609999999993</c:v>
                </c:pt>
                <c:pt idx="326">
                  <c:v>85.568160000000006</c:v>
                </c:pt>
                <c:pt idx="327">
                  <c:v>85.552660000000003</c:v>
                </c:pt>
                <c:pt idx="328">
                  <c:v>85.537120000000002</c:v>
                </c:pt>
                <c:pt idx="329">
                  <c:v>85.521569999999997</c:v>
                </c:pt>
                <c:pt idx="330">
                  <c:v>85.506020000000007</c:v>
                </c:pt>
                <c:pt idx="331">
                  <c:v>85.490480000000005</c:v>
                </c:pt>
                <c:pt idx="332">
                  <c:v>85.474980000000002</c:v>
                </c:pt>
                <c:pt idx="333">
                  <c:v>85.459519999999998</c:v>
                </c:pt>
                <c:pt idx="334">
                  <c:v>85.444119999999998</c:v>
                </c:pt>
                <c:pt idx="335">
                  <c:v>85.428799999999995</c:v>
                </c:pt>
                <c:pt idx="336">
                  <c:v>85.413570000000007</c:v>
                </c:pt>
                <c:pt idx="337">
                  <c:v>85.398430000000005</c:v>
                </c:pt>
                <c:pt idx="338">
                  <c:v>85.383409999999998</c:v>
                </c:pt>
                <c:pt idx="339">
                  <c:v>85.368499999999997</c:v>
                </c:pt>
                <c:pt idx="340">
                  <c:v>85.353729999999999</c:v>
                </c:pt>
                <c:pt idx="341">
                  <c:v>85.339110000000005</c:v>
                </c:pt>
                <c:pt idx="342">
                  <c:v>85.324629999999999</c:v>
                </c:pt>
                <c:pt idx="343">
                  <c:v>85.310320000000004</c:v>
                </c:pt>
                <c:pt idx="344">
                  <c:v>85.296170000000004</c:v>
                </c:pt>
                <c:pt idx="345">
                  <c:v>85.282210000000006</c:v>
                </c:pt>
                <c:pt idx="346">
                  <c:v>85.268420000000006</c:v>
                </c:pt>
                <c:pt idx="347">
                  <c:v>85.254829999999998</c:v>
                </c:pt>
                <c:pt idx="348">
                  <c:v>85.241439999999997</c:v>
                </c:pt>
                <c:pt idx="349">
                  <c:v>85.228250000000003</c:v>
                </c:pt>
                <c:pt idx="350">
                  <c:v>85.215270000000004</c:v>
                </c:pt>
                <c:pt idx="351">
                  <c:v>85.202500000000001</c:v>
                </c:pt>
                <c:pt idx="352">
                  <c:v>85.189959999999999</c:v>
                </c:pt>
                <c:pt idx="353">
                  <c:v>85.177639999999997</c:v>
                </c:pt>
                <c:pt idx="354">
                  <c:v>85.165539999999993</c:v>
                </c:pt>
                <c:pt idx="355">
                  <c:v>85.153670000000005</c:v>
                </c:pt>
                <c:pt idx="356">
                  <c:v>85.142039999999994</c:v>
                </c:pt>
                <c:pt idx="357">
                  <c:v>85.130650000000003</c:v>
                </c:pt>
                <c:pt idx="358">
                  <c:v>85.119489999999999</c:v>
                </c:pt>
                <c:pt idx="359">
                  <c:v>85.108580000000003</c:v>
                </c:pt>
                <c:pt idx="360">
                  <c:v>85.097909999999999</c:v>
                </c:pt>
                <c:pt idx="361">
                  <c:v>85.087479999999999</c:v>
                </c:pt>
                <c:pt idx="362">
                  <c:v>85.077299999999994</c:v>
                </c:pt>
                <c:pt idx="363">
                  <c:v>85.067359999999994</c:v>
                </c:pt>
                <c:pt idx="364">
                  <c:v>85.057670000000002</c:v>
                </c:pt>
                <c:pt idx="365">
                  <c:v>85.048220000000001</c:v>
                </c:pt>
                <c:pt idx="366">
                  <c:v>85.039029999999997</c:v>
                </c:pt>
                <c:pt idx="367">
                  <c:v>85.030079999999998</c:v>
                </c:pt>
                <c:pt idx="368">
                  <c:v>85.021370000000005</c:v>
                </c:pt>
                <c:pt idx="369">
                  <c:v>85.012919999999994</c:v>
                </c:pt>
                <c:pt idx="370">
                  <c:v>85.0047</c:v>
                </c:pt>
                <c:pt idx="371">
                  <c:v>84.996740000000003</c:v>
                </c:pt>
                <c:pt idx="372">
                  <c:v>84.989009999999993</c:v>
                </c:pt>
                <c:pt idx="373">
                  <c:v>84.981530000000006</c:v>
                </c:pt>
                <c:pt idx="374">
                  <c:v>84.974279999999993</c:v>
                </c:pt>
                <c:pt idx="375">
                  <c:v>84.967269999999999</c:v>
                </c:pt>
                <c:pt idx="376">
                  <c:v>84.960499999999996</c:v>
                </c:pt>
                <c:pt idx="377">
                  <c:v>84.953959999999995</c:v>
                </c:pt>
                <c:pt idx="378">
                  <c:v>84.947649999999996</c:v>
                </c:pt>
                <c:pt idx="379">
                  <c:v>84.941569999999999</c:v>
                </c:pt>
                <c:pt idx="380">
                  <c:v>84.93571</c:v>
                </c:pt>
                <c:pt idx="381">
                  <c:v>84.930070000000001</c:v>
                </c:pt>
                <c:pt idx="382">
                  <c:v>84.92465</c:v>
                </c:pt>
                <c:pt idx="383">
                  <c:v>84.919449999999998</c:v>
                </c:pt>
                <c:pt idx="384">
                  <c:v>84.914460000000005</c:v>
                </c:pt>
                <c:pt idx="385">
                  <c:v>84.909679999999994</c:v>
                </c:pt>
                <c:pt idx="386">
                  <c:v>84.905109999999993</c:v>
                </c:pt>
                <c:pt idx="387">
                  <c:v>84.900739999999999</c:v>
                </c:pt>
                <c:pt idx="388">
                  <c:v>84.896569999999997</c:v>
                </c:pt>
                <c:pt idx="389">
                  <c:v>84.892600000000002</c:v>
                </c:pt>
                <c:pt idx="390">
                  <c:v>84.888810000000007</c:v>
                </c:pt>
                <c:pt idx="391">
                  <c:v>84.885220000000004</c:v>
                </c:pt>
                <c:pt idx="392">
                  <c:v>84.881810000000002</c:v>
                </c:pt>
                <c:pt idx="393">
                  <c:v>84.878579999999999</c:v>
                </c:pt>
                <c:pt idx="394">
                  <c:v>84.875540000000001</c:v>
                </c:pt>
                <c:pt idx="395">
                  <c:v>84.872659999999996</c:v>
                </c:pt>
                <c:pt idx="396">
                  <c:v>84.869960000000006</c:v>
                </c:pt>
                <c:pt idx="397">
                  <c:v>84.867419999999996</c:v>
                </c:pt>
                <c:pt idx="398">
                  <c:v>84.865039999999993</c:v>
                </c:pt>
                <c:pt idx="399">
                  <c:v>84.862819999999999</c:v>
                </c:pt>
                <c:pt idx="400">
                  <c:v>84.860759999999999</c:v>
                </c:pt>
                <c:pt idx="401">
                  <c:v>84.858850000000004</c:v>
                </c:pt>
                <c:pt idx="402">
                  <c:v>84.857079999999996</c:v>
                </c:pt>
                <c:pt idx="403">
                  <c:v>84.855459999999994</c:v>
                </c:pt>
                <c:pt idx="404">
                  <c:v>84.853980000000007</c:v>
                </c:pt>
                <c:pt idx="405">
                  <c:v>84.852630000000005</c:v>
                </c:pt>
                <c:pt idx="406">
                  <c:v>84.851410000000001</c:v>
                </c:pt>
                <c:pt idx="407">
                  <c:v>84.850319999999996</c:v>
                </c:pt>
                <c:pt idx="408">
                  <c:v>84.849360000000004</c:v>
                </c:pt>
                <c:pt idx="409">
                  <c:v>84.848510000000005</c:v>
                </c:pt>
                <c:pt idx="410">
                  <c:v>84.847790000000003</c:v>
                </c:pt>
                <c:pt idx="411">
                  <c:v>84.847170000000006</c:v>
                </c:pt>
                <c:pt idx="412">
                  <c:v>84.84666</c:v>
                </c:pt>
                <c:pt idx="413">
                  <c:v>84.846260000000001</c:v>
                </c:pt>
                <c:pt idx="414">
                  <c:v>84.845960000000005</c:v>
                </c:pt>
                <c:pt idx="415">
                  <c:v>84.845759999999999</c:v>
                </c:pt>
                <c:pt idx="416">
                  <c:v>84.845650000000006</c:v>
                </c:pt>
                <c:pt idx="417">
                  <c:v>84.845640000000003</c:v>
                </c:pt>
                <c:pt idx="418">
                  <c:v>84.845709999999997</c:v>
                </c:pt>
                <c:pt idx="419">
                  <c:v>84.845860000000002</c:v>
                </c:pt>
                <c:pt idx="420">
                  <c:v>84.846100000000007</c:v>
                </c:pt>
                <c:pt idx="421">
                  <c:v>84.846410000000006</c:v>
                </c:pt>
                <c:pt idx="422">
                  <c:v>84.846800000000002</c:v>
                </c:pt>
                <c:pt idx="423">
                  <c:v>84.847260000000006</c:v>
                </c:pt>
                <c:pt idx="424">
                  <c:v>84.84778</c:v>
                </c:pt>
                <c:pt idx="425">
                  <c:v>84.848370000000003</c:v>
                </c:pt>
                <c:pt idx="426">
                  <c:v>84.849029999999999</c:v>
                </c:pt>
                <c:pt idx="427">
                  <c:v>84.849739999999997</c:v>
                </c:pt>
                <c:pt idx="428">
                  <c:v>84.850499999999997</c:v>
                </c:pt>
                <c:pt idx="429">
                  <c:v>84.851320000000001</c:v>
                </c:pt>
                <c:pt idx="430">
                  <c:v>84.852189999999993</c:v>
                </c:pt>
                <c:pt idx="431">
                  <c:v>84.853110000000001</c:v>
                </c:pt>
                <c:pt idx="432">
                  <c:v>84.854069999999993</c:v>
                </c:pt>
                <c:pt idx="433">
                  <c:v>84.855069999999998</c:v>
                </c:pt>
                <c:pt idx="434">
                  <c:v>84.856110000000001</c:v>
                </c:pt>
                <c:pt idx="435">
                  <c:v>84.857190000000003</c:v>
                </c:pt>
                <c:pt idx="436">
                  <c:v>84.858310000000003</c:v>
                </c:pt>
                <c:pt idx="437">
                  <c:v>84.859449999999995</c:v>
                </c:pt>
                <c:pt idx="438">
                  <c:v>84.860619999999997</c:v>
                </c:pt>
                <c:pt idx="439">
                  <c:v>84.861829999999998</c:v>
                </c:pt>
                <c:pt idx="440">
                  <c:v>84.863050000000001</c:v>
                </c:pt>
                <c:pt idx="441">
                  <c:v>84.8643</c:v>
                </c:pt>
                <c:pt idx="442">
                  <c:v>84.865570000000005</c:v>
                </c:pt>
                <c:pt idx="443">
                  <c:v>84.866860000000003</c:v>
                </c:pt>
                <c:pt idx="444">
                  <c:v>84.868160000000003</c:v>
                </c:pt>
                <c:pt idx="445">
                  <c:v>84.869479999999996</c:v>
                </c:pt>
                <c:pt idx="446">
                  <c:v>84.870819999999995</c:v>
                </c:pt>
                <c:pt idx="447">
                  <c:v>84.872159999999994</c:v>
                </c:pt>
                <c:pt idx="448">
                  <c:v>84.873509999999996</c:v>
                </c:pt>
                <c:pt idx="449">
                  <c:v>84.874870000000001</c:v>
                </c:pt>
                <c:pt idx="450">
                  <c:v>84.876239999999996</c:v>
                </c:pt>
                <c:pt idx="451">
                  <c:v>84.877610000000004</c:v>
                </c:pt>
                <c:pt idx="452">
                  <c:v>84.878979999999999</c:v>
                </c:pt>
                <c:pt idx="453">
                  <c:v>84.880359999999996</c:v>
                </c:pt>
                <c:pt idx="454">
                  <c:v>84.881730000000005</c:v>
                </c:pt>
                <c:pt idx="455">
                  <c:v>84.883110000000002</c:v>
                </c:pt>
                <c:pt idx="456">
                  <c:v>84.884479999999996</c:v>
                </c:pt>
                <c:pt idx="457">
                  <c:v>84.885840000000002</c:v>
                </c:pt>
                <c:pt idx="458">
                  <c:v>84.887200000000007</c:v>
                </c:pt>
                <c:pt idx="459">
                  <c:v>84.888559999999998</c:v>
                </c:pt>
                <c:pt idx="460">
                  <c:v>84.88991</c:v>
                </c:pt>
                <c:pt idx="461">
                  <c:v>84.891249999999999</c:v>
                </c:pt>
                <c:pt idx="462">
                  <c:v>84.892570000000006</c:v>
                </c:pt>
                <c:pt idx="463">
                  <c:v>84.893889999999999</c:v>
                </c:pt>
                <c:pt idx="464">
                  <c:v>84.895200000000003</c:v>
                </c:pt>
                <c:pt idx="465">
                  <c:v>84.89649</c:v>
                </c:pt>
                <c:pt idx="466">
                  <c:v>84.897769999999994</c:v>
                </c:pt>
                <c:pt idx="467">
                  <c:v>84.899039999999999</c:v>
                </c:pt>
                <c:pt idx="468">
                  <c:v>84.900289999999998</c:v>
                </c:pt>
                <c:pt idx="469">
                  <c:v>84.901520000000005</c:v>
                </c:pt>
                <c:pt idx="470">
                  <c:v>84.902739999999994</c:v>
                </c:pt>
                <c:pt idx="471">
                  <c:v>84.903949999999995</c:v>
                </c:pt>
                <c:pt idx="472">
                  <c:v>84.90513</c:v>
                </c:pt>
                <c:pt idx="473">
                  <c:v>84.906300000000002</c:v>
                </c:pt>
                <c:pt idx="474">
                  <c:v>84.907449999999997</c:v>
                </c:pt>
                <c:pt idx="475">
                  <c:v>84.908580000000001</c:v>
                </c:pt>
                <c:pt idx="476">
                  <c:v>84.909689999999998</c:v>
                </c:pt>
                <c:pt idx="477">
                  <c:v>84.910780000000003</c:v>
                </c:pt>
                <c:pt idx="478">
                  <c:v>84.911860000000004</c:v>
                </c:pt>
                <c:pt idx="479">
                  <c:v>84.912909999999997</c:v>
                </c:pt>
                <c:pt idx="480">
                  <c:v>84.913939999999997</c:v>
                </c:pt>
                <c:pt idx="481">
                  <c:v>84.914950000000005</c:v>
                </c:pt>
                <c:pt idx="482">
                  <c:v>84.915940000000006</c:v>
                </c:pt>
                <c:pt idx="483">
                  <c:v>84.916910000000001</c:v>
                </c:pt>
                <c:pt idx="484">
                  <c:v>84.917860000000005</c:v>
                </c:pt>
                <c:pt idx="485">
                  <c:v>84.918790000000001</c:v>
                </c:pt>
                <c:pt idx="486">
                  <c:v>84.919700000000006</c:v>
                </c:pt>
                <c:pt idx="487">
                  <c:v>84.920580000000001</c:v>
                </c:pt>
                <c:pt idx="488">
                  <c:v>84.921449999999993</c:v>
                </c:pt>
                <c:pt idx="489">
                  <c:v>84.922290000000004</c:v>
                </c:pt>
                <c:pt idx="490">
                  <c:v>84.923109999999994</c:v>
                </c:pt>
                <c:pt idx="491">
                  <c:v>84.923910000000006</c:v>
                </c:pt>
                <c:pt idx="492">
                  <c:v>84.924689999999998</c:v>
                </c:pt>
                <c:pt idx="493">
                  <c:v>84.925439999999995</c:v>
                </c:pt>
                <c:pt idx="494">
                  <c:v>84.926180000000002</c:v>
                </c:pt>
                <c:pt idx="495">
                  <c:v>84.92689</c:v>
                </c:pt>
                <c:pt idx="496">
                  <c:v>84.927580000000006</c:v>
                </c:pt>
                <c:pt idx="497">
                  <c:v>84.928259999999995</c:v>
                </c:pt>
                <c:pt idx="498">
                  <c:v>84.928910000000002</c:v>
                </c:pt>
                <c:pt idx="499">
                  <c:v>84.929540000000003</c:v>
                </c:pt>
                <c:pt idx="500">
                  <c:v>84.930149999999998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9.43513</c:v>
                      </c:pt>
                      <c:pt idx="2">
                        <c:v>9.77315</c:v>
                      </c:pt>
                      <c:pt idx="3">
                        <c:v>10.53223</c:v>
                      </c:pt>
                      <c:pt idx="4">
                        <c:v>11.82458</c:v>
                      </c:pt>
                      <c:pt idx="5">
                        <c:v>13.76027</c:v>
                      </c:pt>
                      <c:pt idx="6">
                        <c:v>16.46997</c:v>
                      </c:pt>
                      <c:pt idx="7">
                        <c:v>20.1074</c:v>
                      </c:pt>
                      <c:pt idx="8">
                        <c:v>24.82774</c:v>
                      </c:pt>
                      <c:pt idx="9">
                        <c:v>30.73814</c:v>
                      </c:pt>
                      <c:pt idx="10">
                        <c:v>37.80566</c:v>
                      </c:pt>
                      <c:pt idx="11">
                        <c:v>45.8082</c:v>
                      </c:pt>
                      <c:pt idx="12">
                        <c:v>54.5257</c:v>
                      </c:pt>
                      <c:pt idx="13">
                        <c:v>63.84392</c:v>
                      </c:pt>
                      <c:pt idx="14">
                        <c:v>73.64228</c:v>
                      </c:pt>
                      <c:pt idx="15">
                        <c:v>83.73104</c:v>
                      </c:pt>
                      <c:pt idx="16">
                        <c:v>93.84478</c:v>
                      </c:pt>
                      <c:pt idx="17">
                        <c:v>103.65401</c:v>
                      </c:pt>
                      <c:pt idx="18">
                        <c:v>112.78581</c:v>
                      </c:pt>
                      <c:pt idx="19">
                        <c:v>120.84972</c:v>
                      </c:pt>
                      <c:pt idx="20">
                        <c:v>127.46315</c:v>
                      </c:pt>
                      <c:pt idx="21">
                        <c:v>132.26848</c:v>
                      </c:pt>
                      <c:pt idx="22">
                        <c:v>134.92744</c:v>
                      </c:pt>
                      <c:pt idx="23">
                        <c:v>135.0611</c:v>
                      </c:pt>
                      <c:pt idx="24">
                        <c:v>132.23269</c:v>
                      </c:pt>
                      <c:pt idx="25">
                        <c:v>126.51646</c:v>
                      </c:pt>
                      <c:pt idx="26">
                        <c:v>118.688</c:v>
                      </c:pt>
                      <c:pt idx="27">
                        <c:v>109.69577</c:v>
                      </c:pt>
                      <c:pt idx="28">
                        <c:v>100.35952</c:v>
                      </c:pt>
                      <c:pt idx="29">
                        <c:v>91.27402</c:v>
                      </c:pt>
                      <c:pt idx="30">
                        <c:v>82.80415</c:v>
                      </c:pt>
                      <c:pt idx="31">
                        <c:v>75.12884</c:v>
                      </c:pt>
                      <c:pt idx="32">
                        <c:v>68.30049</c:v>
                      </c:pt>
                      <c:pt idx="33">
                        <c:v>62.29661</c:v>
                      </c:pt>
                      <c:pt idx="34">
                        <c:v>57.05586</c:v>
                      </c:pt>
                      <c:pt idx="35">
                        <c:v>52.49981</c:v>
                      </c:pt>
                      <c:pt idx="36">
                        <c:v>48.54489</c:v>
                      </c:pt>
                      <c:pt idx="37">
                        <c:v>45.10878</c:v>
                      </c:pt>
                      <c:pt idx="38">
                        <c:v>42.11401</c:v>
                      </c:pt>
                      <c:pt idx="39">
                        <c:v>39.49</c:v>
                      </c:pt>
                      <c:pt idx="40">
                        <c:v>37.17441</c:v>
                      </c:pt>
                      <c:pt idx="41">
                        <c:v>35.11392</c:v>
                      </c:pt>
                      <c:pt idx="42">
                        <c:v>33.26427</c:v>
                      </c:pt>
                      <c:pt idx="43">
                        <c:v>31.58975</c:v>
                      </c:pt>
                      <c:pt idx="44">
                        <c:v>30.06208</c:v>
                      </c:pt>
                      <c:pt idx="45">
                        <c:v>28.65915</c:v>
                      </c:pt>
                      <c:pt idx="46">
                        <c:v>27.36392</c:v>
                      </c:pt>
                      <c:pt idx="47">
                        <c:v>26.16353</c:v>
                      </c:pt>
                      <c:pt idx="48">
                        <c:v>25.04864</c:v>
                      </c:pt>
                      <c:pt idx="49">
                        <c:v>24.01281</c:v>
                      </c:pt>
                      <c:pt idx="50">
                        <c:v>23.05199</c:v>
                      </c:pt>
                      <c:pt idx="51">
                        <c:v>22.16402</c:v>
                      </c:pt>
                      <c:pt idx="52">
                        <c:v>21.34817</c:v>
                      </c:pt>
                      <c:pt idx="53">
                        <c:v>20.60469</c:v>
                      </c:pt>
                      <c:pt idx="54">
                        <c:v>19.93438</c:v>
                      </c:pt>
                      <c:pt idx="55">
                        <c:v>19.3381</c:v>
                      </c:pt>
                      <c:pt idx="56">
                        <c:v>18.81636</c:v>
                      </c:pt>
                      <c:pt idx="57">
                        <c:v>18.36891</c:v>
                      </c:pt>
                      <c:pt idx="58">
                        <c:v>17.99436</c:v>
                      </c:pt>
                      <c:pt idx="59">
                        <c:v>17.69006</c:v>
                      </c:pt>
                      <c:pt idx="60">
                        <c:v>17.452</c:v>
                      </c:pt>
                      <c:pt idx="61">
                        <c:v>17.27495</c:v>
                      </c:pt>
                      <c:pt idx="62">
                        <c:v>17.1527</c:v>
                      </c:pt>
                      <c:pt idx="63">
                        <c:v>17.07833</c:v>
                      </c:pt>
                      <c:pt idx="64">
                        <c:v>17.04457</c:v>
                      </c:pt>
                      <c:pt idx="65">
                        <c:v>17.04408</c:v>
                      </c:pt>
                      <c:pt idx="66">
                        <c:v>17.06976</c:v>
                      </c:pt>
                      <c:pt idx="67">
                        <c:v>17.11503</c:v>
                      </c:pt>
                      <c:pt idx="68">
                        <c:v>17.174</c:v>
                      </c:pt>
                      <c:pt idx="69">
                        <c:v>17.24166</c:v>
                      </c:pt>
                      <c:pt idx="70">
                        <c:v>17.31394</c:v>
                      </c:pt>
                      <c:pt idx="71">
                        <c:v>17.38759</c:v>
                      </c:pt>
                      <c:pt idx="72">
                        <c:v>17.46012</c:v>
                      </c:pt>
                      <c:pt idx="73">
                        <c:v>17.52953</c:v>
                      </c:pt>
                      <c:pt idx="74">
                        <c:v>17.59418</c:v>
                      </c:pt>
                      <c:pt idx="75">
                        <c:v>17.65254</c:v>
                      </c:pt>
                      <c:pt idx="76">
                        <c:v>17.70316</c:v>
                      </c:pt>
                      <c:pt idx="77">
                        <c:v>17.74453</c:v>
                      </c:pt>
                      <c:pt idx="78">
                        <c:v>17.77513</c:v>
                      </c:pt>
                      <c:pt idx="79">
                        <c:v>17.79351</c:v>
                      </c:pt>
                      <c:pt idx="80">
                        <c:v>17.7983</c:v>
                      </c:pt>
                      <c:pt idx="81">
                        <c:v>17.78827</c:v>
                      </c:pt>
                      <c:pt idx="82">
                        <c:v>17.76234</c:v>
                      </c:pt>
                      <c:pt idx="83">
                        <c:v>17.71964</c:v>
                      </c:pt>
                      <c:pt idx="84">
                        <c:v>17.6596</c:v>
                      </c:pt>
                      <c:pt idx="85">
                        <c:v>17.58203</c:v>
                      </c:pt>
                      <c:pt idx="86">
                        <c:v>17.48705</c:v>
                      </c:pt>
                      <c:pt idx="87">
                        <c:v>17.37492</c:v>
                      </c:pt>
                      <c:pt idx="88">
                        <c:v>17.24595</c:v>
                      </c:pt>
                      <c:pt idx="89">
                        <c:v>17.10043</c:v>
                      </c:pt>
                      <c:pt idx="90">
                        <c:v>16.93863</c:v>
                      </c:pt>
                      <c:pt idx="91">
                        <c:v>16.7608</c:v>
                      </c:pt>
                      <c:pt idx="92">
                        <c:v>16.56712</c:v>
                      </c:pt>
                      <c:pt idx="93">
                        <c:v>16.3576</c:v>
                      </c:pt>
                      <c:pt idx="94">
                        <c:v>16.13226</c:v>
                      </c:pt>
                      <c:pt idx="95">
                        <c:v>15.89133</c:v>
                      </c:pt>
                      <c:pt idx="96">
                        <c:v>15.63563</c:v>
                      </c:pt>
                      <c:pt idx="97">
                        <c:v>15.36675</c:v>
                      </c:pt>
                      <c:pt idx="98">
                        <c:v>15.08687</c:v>
                      </c:pt>
                      <c:pt idx="99">
                        <c:v>14.79848</c:v>
                      </c:pt>
                      <c:pt idx="100">
                        <c:v>14.50411</c:v>
                      </c:pt>
                      <c:pt idx="101">
                        <c:v>14.20624</c:v>
                      </c:pt>
                      <c:pt idx="102">
                        <c:v>13.9072</c:v>
                      </c:pt>
                      <c:pt idx="103">
                        <c:v>13.60903</c:v>
                      </c:pt>
                      <c:pt idx="104">
                        <c:v>13.31342</c:v>
                      </c:pt>
                      <c:pt idx="105">
                        <c:v>13.02178</c:v>
                      </c:pt>
                      <c:pt idx="106">
                        <c:v>12.7353</c:v>
                      </c:pt>
                      <c:pt idx="107">
                        <c:v>12.4549</c:v>
                      </c:pt>
                      <c:pt idx="108">
                        <c:v>12.18131</c:v>
                      </c:pt>
                      <c:pt idx="109">
                        <c:v>11.91502</c:v>
                      </c:pt>
                      <c:pt idx="110">
                        <c:v>11.65642</c:v>
                      </c:pt>
                      <c:pt idx="111">
                        <c:v>11.4058</c:v>
                      </c:pt>
                      <c:pt idx="112">
                        <c:v>11.16334</c:v>
                      </c:pt>
                      <c:pt idx="113">
                        <c:v>10.92915</c:v>
                      </c:pt>
                      <c:pt idx="114">
                        <c:v>10.70325</c:v>
                      </c:pt>
                      <c:pt idx="115">
                        <c:v>10.48563</c:v>
                      </c:pt>
                      <c:pt idx="116">
                        <c:v>10.27623</c:v>
                      </c:pt>
                      <c:pt idx="117">
                        <c:v>10.07494</c:v>
                      </c:pt>
                      <c:pt idx="118">
                        <c:v>9.88164</c:v>
                      </c:pt>
                      <c:pt idx="119">
                        <c:v>9.69619</c:v>
                      </c:pt>
                      <c:pt idx="120">
                        <c:v>9.51841</c:v>
                      </c:pt>
                      <c:pt idx="121">
                        <c:v>9.34812</c:v>
                      </c:pt>
                      <c:pt idx="122">
                        <c:v>9.18511</c:v>
                      </c:pt>
                      <c:pt idx="123">
                        <c:v>9.02921</c:v>
                      </c:pt>
                      <c:pt idx="124">
                        <c:v>8.8802</c:v>
                      </c:pt>
                      <c:pt idx="125">
                        <c:v>8.73787</c:v>
                      </c:pt>
                      <c:pt idx="126">
                        <c:v>8.60202</c:v>
                      </c:pt>
                      <c:pt idx="127">
                        <c:v>8.47243</c:v>
                      </c:pt>
                      <c:pt idx="128">
                        <c:v>8.34891</c:v>
                      </c:pt>
                      <c:pt idx="129">
                        <c:v>8.23124</c:v>
                      </c:pt>
                      <c:pt idx="130">
                        <c:v>8.11922</c:v>
                      </c:pt>
                      <c:pt idx="131">
                        <c:v>8.01265</c:v>
                      </c:pt>
                      <c:pt idx="132">
                        <c:v>7.91133</c:v>
                      </c:pt>
                      <c:pt idx="133">
                        <c:v>7.81507</c:v>
                      </c:pt>
                      <c:pt idx="134">
                        <c:v>7.72368</c:v>
                      </c:pt>
                      <c:pt idx="135">
                        <c:v>7.637</c:v>
                      </c:pt>
                      <c:pt idx="136">
                        <c:v>7.55484</c:v>
                      </c:pt>
                      <c:pt idx="137">
                        <c:v>7.47705</c:v>
                      </c:pt>
                      <c:pt idx="138">
                        <c:v>7.40346</c:v>
                      </c:pt>
                      <c:pt idx="139">
                        <c:v>7.33392</c:v>
                      </c:pt>
                      <c:pt idx="140">
                        <c:v>7.26829</c:v>
                      </c:pt>
                      <c:pt idx="141">
                        <c:v>7.20643</c:v>
                      </c:pt>
                      <c:pt idx="142">
                        <c:v>7.14818</c:v>
                      </c:pt>
                      <c:pt idx="143">
                        <c:v>7.09344</c:v>
                      </c:pt>
                      <c:pt idx="144">
                        <c:v>7.04207</c:v>
                      </c:pt>
                      <c:pt idx="145">
                        <c:v>6.99395</c:v>
                      </c:pt>
                      <c:pt idx="146">
                        <c:v>6.94897</c:v>
                      </c:pt>
                      <c:pt idx="147">
                        <c:v>6.90702</c:v>
                      </c:pt>
                      <c:pt idx="148">
                        <c:v>6.868</c:v>
                      </c:pt>
                      <c:pt idx="149">
                        <c:v>6.83182</c:v>
                      </c:pt>
                      <c:pt idx="150">
                        <c:v>6.79837</c:v>
                      </c:pt>
                      <c:pt idx="151">
                        <c:v>6.76756</c:v>
                      </c:pt>
                      <c:pt idx="152">
                        <c:v>6.73932</c:v>
                      </c:pt>
                      <c:pt idx="153">
                        <c:v>6.71355</c:v>
                      </c:pt>
                      <c:pt idx="154">
                        <c:v>6.69017</c:v>
                      </c:pt>
                      <c:pt idx="155">
                        <c:v>6.6691</c:v>
                      </c:pt>
                      <c:pt idx="156">
                        <c:v>6.65028</c:v>
                      </c:pt>
                      <c:pt idx="157">
                        <c:v>6.63363</c:v>
                      </c:pt>
                      <c:pt idx="158">
                        <c:v>6.61909</c:v>
                      </c:pt>
                      <c:pt idx="159">
                        <c:v>6.60659</c:v>
                      </c:pt>
                      <c:pt idx="160">
                        <c:v>6.59606</c:v>
                      </c:pt>
                      <c:pt idx="161">
                        <c:v>6.58746</c:v>
                      </c:pt>
                      <c:pt idx="162">
                        <c:v>6.58071</c:v>
                      </c:pt>
                      <c:pt idx="163">
                        <c:v>6.57577</c:v>
                      </c:pt>
                      <c:pt idx="164">
                        <c:v>6.57257</c:v>
                      </c:pt>
                      <c:pt idx="165">
                        <c:v>6.57107</c:v>
                      </c:pt>
                      <c:pt idx="166">
                        <c:v>6.57121</c:v>
                      </c:pt>
                      <c:pt idx="167">
                        <c:v>6.57295</c:v>
                      </c:pt>
                      <c:pt idx="168">
                        <c:v>6.57623</c:v>
                      </c:pt>
                      <c:pt idx="169">
                        <c:v>6.58103</c:v>
                      </c:pt>
                      <c:pt idx="170">
                        <c:v>6.58733</c:v>
                      </c:pt>
                      <c:pt idx="171">
                        <c:v>6.59508</c:v>
                      </c:pt>
                      <c:pt idx="172">
                        <c:v>6.60423</c:v>
                      </c:pt>
                      <c:pt idx="173">
                        <c:v>6.61475</c:v>
                      </c:pt>
                      <c:pt idx="174">
                        <c:v>6.62655</c:v>
                      </c:pt>
                      <c:pt idx="175">
                        <c:v>6.6396</c:v>
                      </c:pt>
                      <c:pt idx="176">
                        <c:v>6.65383</c:v>
                      </c:pt>
                      <c:pt idx="177">
                        <c:v>6.6692</c:v>
                      </c:pt>
                      <c:pt idx="178">
                        <c:v>6.68568</c:v>
                      </c:pt>
                      <c:pt idx="179">
                        <c:v>6.70321</c:v>
                      </c:pt>
                      <c:pt idx="180">
                        <c:v>6.72177</c:v>
                      </c:pt>
                      <c:pt idx="181">
                        <c:v>6.74132</c:v>
                      </c:pt>
                      <c:pt idx="182">
                        <c:v>6.76182</c:v>
                      </c:pt>
                      <c:pt idx="183">
                        <c:v>6.78324</c:v>
                      </c:pt>
                      <c:pt idx="184">
                        <c:v>6.80556</c:v>
                      </c:pt>
                      <c:pt idx="185">
                        <c:v>6.82874</c:v>
                      </c:pt>
                      <c:pt idx="186">
                        <c:v>6.85275</c:v>
                      </c:pt>
                      <c:pt idx="187">
                        <c:v>6.87757</c:v>
                      </c:pt>
                      <c:pt idx="188">
                        <c:v>6.90316</c:v>
                      </c:pt>
                      <c:pt idx="189">
                        <c:v>6.92961</c:v>
                      </c:pt>
                      <c:pt idx="190">
                        <c:v>6.95702</c:v>
                      </c:pt>
                      <c:pt idx="191">
                        <c:v>6.9853</c:v>
                      </c:pt>
                      <c:pt idx="192">
                        <c:v>7.01421</c:v>
                      </c:pt>
                      <c:pt idx="193">
                        <c:v>7.04352</c:v>
                      </c:pt>
                      <c:pt idx="194">
                        <c:v>7.07306</c:v>
                      </c:pt>
                      <c:pt idx="195">
                        <c:v>7.10273</c:v>
                      </c:pt>
                      <c:pt idx="196">
                        <c:v>7.1324</c:v>
                      </c:pt>
                      <c:pt idx="197">
                        <c:v>7.16207</c:v>
                      </c:pt>
                      <c:pt idx="198">
                        <c:v>7.1918</c:v>
                      </c:pt>
                      <c:pt idx="199">
                        <c:v>7.22174</c:v>
                      </c:pt>
                      <c:pt idx="200">
                        <c:v>7.25204</c:v>
                      </c:pt>
                      <c:pt idx="201">
                        <c:v>7.28278</c:v>
                      </c:pt>
                      <c:pt idx="202">
                        <c:v>7.31405</c:v>
                      </c:pt>
                      <c:pt idx="203">
                        <c:v>7.34589</c:v>
                      </c:pt>
                      <c:pt idx="204">
                        <c:v>7.37832</c:v>
                      </c:pt>
                      <c:pt idx="205">
                        <c:v>7.41134</c:v>
                      </c:pt>
                      <c:pt idx="206">
                        <c:v>7.44494</c:v>
                      </c:pt>
                      <c:pt idx="207">
                        <c:v>7.47911</c:v>
                      </c:pt>
                      <c:pt idx="208">
                        <c:v>7.51382</c:v>
                      </c:pt>
                      <c:pt idx="209">
                        <c:v>7.54902</c:v>
                      </c:pt>
                      <c:pt idx="210">
                        <c:v>7.58469</c:v>
                      </c:pt>
                      <c:pt idx="211">
                        <c:v>7.62078</c:v>
                      </c:pt>
                      <c:pt idx="212">
                        <c:v>7.65725</c:v>
                      </c:pt>
                      <c:pt idx="213">
                        <c:v>7.69407</c:v>
                      </c:pt>
                      <c:pt idx="214">
                        <c:v>7.73119</c:v>
                      </c:pt>
                      <c:pt idx="215">
                        <c:v>7.76857</c:v>
                      </c:pt>
                      <c:pt idx="216">
                        <c:v>7.80619</c:v>
                      </c:pt>
                      <c:pt idx="217">
                        <c:v>7.844</c:v>
                      </c:pt>
                      <c:pt idx="218">
                        <c:v>7.88196</c:v>
                      </c:pt>
                      <c:pt idx="219">
                        <c:v>7.92005</c:v>
                      </c:pt>
                      <c:pt idx="220">
                        <c:v>7.95822</c:v>
                      </c:pt>
                      <c:pt idx="221">
                        <c:v>7.99644</c:v>
                      </c:pt>
                      <c:pt idx="222">
                        <c:v>8.03468</c:v>
                      </c:pt>
                      <c:pt idx="223">
                        <c:v>8.07291</c:v>
                      </c:pt>
                      <c:pt idx="224">
                        <c:v>8.1111</c:v>
                      </c:pt>
                      <c:pt idx="225">
                        <c:v>8.14921</c:v>
                      </c:pt>
                      <c:pt idx="226">
                        <c:v>8.18722</c:v>
                      </c:pt>
                      <c:pt idx="227">
                        <c:v>8.2251</c:v>
                      </c:pt>
                      <c:pt idx="228">
                        <c:v>8.26282</c:v>
                      </c:pt>
                      <c:pt idx="229">
                        <c:v>8.30035</c:v>
                      </c:pt>
                      <c:pt idx="230">
                        <c:v>8.33767</c:v>
                      </c:pt>
                      <c:pt idx="231">
                        <c:v>8.37476</c:v>
                      </c:pt>
                      <c:pt idx="232">
                        <c:v>8.41158</c:v>
                      </c:pt>
                      <c:pt idx="233">
                        <c:v>8.44812</c:v>
                      </c:pt>
                      <c:pt idx="234">
                        <c:v>8.48434</c:v>
                      </c:pt>
                      <c:pt idx="235">
                        <c:v>8.52024</c:v>
                      </c:pt>
                      <c:pt idx="236">
                        <c:v>8.55578</c:v>
                      </c:pt>
                      <c:pt idx="237">
                        <c:v>8.59094</c:v>
                      </c:pt>
                      <c:pt idx="238">
                        <c:v>8.62571</c:v>
                      </c:pt>
                      <c:pt idx="239">
                        <c:v>8.66007</c:v>
                      </c:pt>
                      <c:pt idx="240">
                        <c:v>8.69399</c:v>
                      </c:pt>
                      <c:pt idx="241">
                        <c:v>8.72746</c:v>
                      </c:pt>
                      <c:pt idx="242">
                        <c:v>8.76045</c:v>
                      </c:pt>
                      <c:pt idx="243">
                        <c:v>8.79296</c:v>
                      </c:pt>
                      <c:pt idx="244">
                        <c:v>8.82497</c:v>
                      </c:pt>
                      <c:pt idx="245">
                        <c:v>8.85646</c:v>
                      </c:pt>
                      <c:pt idx="246">
                        <c:v>8.88741</c:v>
                      </c:pt>
                      <c:pt idx="247">
                        <c:v>8.91782</c:v>
                      </c:pt>
                      <c:pt idx="248">
                        <c:v>8.94767</c:v>
                      </c:pt>
                      <c:pt idx="249">
                        <c:v>8.97695</c:v>
                      </c:pt>
                      <c:pt idx="250">
                        <c:v>9.00564</c:v>
                      </c:pt>
                      <c:pt idx="251">
                        <c:v>9.03374</c:v>
                      </c:pt>
                      <c:pt idx="252">
                        <c:v>9.06124</c:v>
                      </c:pt>
                      <c:pt idx="253">
                        <c:v>9.08812</c:v>
                      </c:pt>
                      <c:pt idx="254">
                        <c:v>9.11439</c:v>
                      </c:pt>
                      <c:pt idx="255">
                        <c:v>9.14002</c:v>
                      </c:pt>
                      <c:pt idx="256">
                        <c:v>9.16503</c:v>
                      </c:pt>
                      <c:pt idx="257">
                        <c:v>9.18939</c:v>
                      </c:pt>
                      <c:pt idx="258">
                        <c:v>9.21311</c:v>
                      </c:pt>
                      <c:pt idx="259">
                        <c:v>9.23618</c:v>
                      </c:pt>
                      <c:pt idx="260">
                        <c:v>9.2586</c:v>
                      </c:pt>
                      <c:pt idx="261">
                        <c:v>9.28037</c:v>
                      </c:pt>
                      <c:pt idx="262">
                        <c:v>9.30148</c:v>
                      </c:pt>
                      <c:pt idx="263">
                        <c:v>9.32194</c:v>
                      </c:pt>
                      <c:pt idx="264">
                        <c:v>9.34173</c:v>
                      </c:pt>
                      <c:pt idx="265">
                        <c:v>9.36088</c:v>
                      </c:pt>
                      <c:pt idx="266">
                        <c:v>9.37936</c:v>
                      </c:pt>
                      <c:pt idx="267">
                        <c:v>9.3972</c:v>
                      </c:pt>
                      <c:pt idx="268">
                        <c:v>9.41439</c:v>
                      </c:pt>
                      <c:pt idx="269">
                        <c:v>9.43093</c:v>
                      </c:pt>
                      <c:pt idx="270">
                        <c:v>9.44683</c:v>
                      </c:pt>
                      <c:pt idx="271">
                        <c:v>9.46209</c:v>
                      </c:pt>
                      <c:pt idx="272">
                        <c:v>9.47672</c:v>
                      </c:pt>
                      <c:pt idx="273">
                        <c:v>9.49072</c:v>
                      </c:pt>
                      <c:pt idx="274">
                        <c:v>9.5041</c:v>
                      </c:pt>
                      <c:pt idx="275">
                        <c:v>9.51687</c:v>
                      </c:pt>
                      <c:pt idx="276">
                        <c:v>9.529</c:v>
                      </c:pt>
                      <c:pt idx="277">
                        <c:v>9.54041</c:v>
                      </c:pt>
                      <c:pt idx="278">
                        <c:v>9.55107</c:v>
                      </c:pt>
                      <c:pt idx="279">
                        <c:v>9.56097</c:v>
                      </c:pt>
                      <c:pt idx="280">
                        <c:v>9.57017</c:v>
                      </c:pt>
                      <c:pt idx="281">
                        <c:v>9.57872</c:v>
                      </c:pt>
                      <c:pt idx="282">
                        <c:v>9.58669</c:v>
                      </c:pt>
                      <c:pt idx="283">
                        <c:v>9.59414</c:v>
                      </c:pt>
                      <c:pt idx="284">
                        <c:v>9.60114</c:v>
                      </c:pt>
                      <c:pt idx="285">
                        <c:v>9.60773</c:v>
                      </c:pt>
                      <c:pt idx="286">
                        <c:v>9.61394</c:v>
                      </c:pt>
                      <c:pt idx="287">
                        <c:v>9.61975</c:v>
                      </c:pt>
                      <c:pt idx="288">
                        <c:v>9.62518</c:v>
                      </c:pt>
                      <c:pt idx="289">
                        <c:v>9.63021</c:v>
                      </c:pt>
                      <c:pt idx="290">
                        <c:v>9.63485</c:v>
                      </c:pt>
                      <c:pt idx="291">
                        <c:v>9.63909</c:v>
                      </c:pt>
                      <c:pt idx="292">
                        <c:v>9.64294</c:v>
                      </c:pt>
                      <c:pt idx="293">
                        <c:v>9.64639</c:v>
                      </c:pt>
                      <c:pt idx="294">
                        <c:v>9.64946</c:v>
                      </c:pt>
                      <c:pt idx="295">
                        <c:v>9.65215</c:v>
                      </c:pt>
                      <c:pt idx="296">
                        <c:v>9.65446</c:v>
                      </c:pt>
                      <c:pt idx="297">
                        <c:v>9.65641</c:v>
                      </c:pt>
                      <c:pt idx="298">
                        <c:v>9.65801</c:v>
                      </c:pt>
                      <c:pt idx="299">
                        <c:v>9.65926</c:v>
                      </c:pt>
                      <c:pt idx="300">
                        <c:v>9.66017</c:v>
                      </c:pt>
                      <c:pt idx="301">
                        <c:v>9.66076</c:v>
                      </c:pt>
                      <c:pt idx="302">
                        <c:v>9.66104</c:v>
                      </c:pt>
                      <c:pt idx="303">
                        <c:v>9.66101</c:v>
                      </c:pt>
                      <c:pt idx="304">
                        <c:v>9.6607</c:v>
                      </c:pt>
                      <c:pt idx="305">
                        <c:v>9.6601</c:v>
                      </c:pt>
                      <c:pt idx="306">
                        <c:v>9.65923</c:v>
                      </c:pt>
                      <c:pt idx="307">
                        <c:v>9.65811</c:v>
                      </c:pt>
                      <c:pt idx="308">
                        <c:v>9.65674</c:v>
                      </c:pt>
                      <c:pt idx="309">
                        <c:v>9.65514</c:v>
                      </c:pt>
                      <c:pt idx="310">
                        <c:v>9.65331</c:v>
                      </c:pt>
                      <c:pt idx="311">
                        <c:v>9.65127</c:v>
                      </c:pt>
                      <c:pt idx="312">
                        <c:v>9.64903</c:v>
                      </c:pt>
                      <c:pt idx="313">
                        <c:v>9.64659</c:v>
                      </c:pt>
                      <c:pt idx="314">
                        <c:v>9.64397</c:v>
                      </c:pt>
                      <c:pt idx="315">
                        <c:v>9.64117</c:v>
                      </c:pt>
                      <c:pt idx="316">
                        <c:v>9.63822</c:v>
                      </c:pt>
                      <c:pt idx="317">
                        <c:v>9.63511</c:v>
                      </c:pt>
                      <c:pt idx="318">
                        <c:v>9.63185</c:v>
                      </c:pt>
                      <c:pt idx="319">
                        <c:v>9.62846</c:v>
                      </c:pt>
                      <c:pt idx="320">
                        <c:v>9.62495</c:v>
                      </c:pt>
                      <c:pt idx="321">
                        <c:v>9.62132</c:v>
                      </c:pt>
                      <c:pt idx="322">
                        <c:v>9.61758</c:v>
                      </c:pt>
                      <c:pt idx="323">
                        <c:v>9.61373</c:v>
                      </c:pt>
                      <c:pt idx="324">
                        <c:v>9.6098</c:v>
                      </c:pt>
                      <c:pt idx="325">
                        <c:v>9.60578</c:v>
                      </c:pt>
                      <c:pt idx="326">
                        <c:v>9.60169</c:v>
                      </c:pt>
                      <c:pt idx="327">
                        <c:v>9.59752</c:v>
                      </c:pt>
                      <c:pt idx="328">
                        <c:v>9.5933</c:v>
                      </c:pt>
                      <c:pt idx="329">
                        <c:v>9.58901</c:v>
                      </c:pt>
                      <c:pt idx="330">
                        <c:v>9.58468</c:v>
                      </c:pt>
                      <c:pt idx="331">
                        <c:v>9.58031</c:v>
                      </c:pt>
                      <c:pt idx="332">
                        <c:v>9.5759</c:v>
                      </c:pt>
                      <c:pt idx="333">
                        <c:v>9.57146</c:v>
                      </c:pt>
                      <c:pt idx="334">
                        <c:v>9.56699</c:v>
                      </c:pt>
                      <c:pt idx="335">
                        <c:v>9.56251</c:v>
                      </c:pt>
                      <c:pt idx="336">
                        <c:v>9.55802</c:v>
                      </c:pt>
                      <c:pt idx="337">
                        <c:v>9.55351</c:v>
                      </c:pt>
                      <c:pt idx="338">
                        <c:v>9.54901</c:v>
                      </c:pt>
                      <c:pt idx="339">
                        <c:v>9.5445</c:v>
                      </c:pt>
                      <c:pt idx="340">
                        <c:v>9.54</c:v>
                      </c:pt>
                      <c:pt idx="341">
                        <c:v>9.53552</c:v>
                      </c:pt>
                      <c:pt idx="342">
                        <c:v>9.53104</c:v>
                      </c:pt>
                      <c:pt idx="343">
                        <c:v>9.52659</c:v>
                      </c:pt>
                      <c:pt idx="344">
                        <c:v>9.52216</c:v>
                      </c:pt>
                      <c:pt idx="345">
                        <c:v>9.51776</c:v>
                      </c:pt>
                      <c:pt idx="346">
                        <c:v>9.51339</c:v>
                      </c:pt>
                      <c:pt idx="347">
                        <c:v>9.50905</c:v>
                      </c:pt>
                      <c:pt idx="348">
                        <c:v>9.50474</c:v>
                      </c:pt>
                      <c:pt idx="349">
                        <c:v>9.50048</c:v>
                      </c:pt>
                      <c:pt idx="350">
                        <c:v>9.49626</c:v>
                      </c:pt>
                      <c:pt idx="351">
                        <c:v>9.49208</c:v>
                      </c:pt>
                      <c:pt idx="352">
                        <c:v>9.48795</c:v>
                      </c:pt>
                      <c:pt idx="353">
                        <c:v>9.48387</c:v>
                      </c:pt>
                      <c:pt idx="354">
                        <c:v>9.47984</c:v>
                      </c:pt>
                      <c:pt idx="355">
                        <c:v>9.47587</c:v>
                      </c:pt>
                      <c:pt idx="356">
                        <c:v>9.47195</c:v>
                      </c:pt>
                      <c:pt idx="357">
                        <c:v>9.46809</c:v>
                      </c:pt>
                      <c:pt idx="358">
                        <c:v>9.46429</c:v>
                      </c:pt>
                      <c:pt idx="359">
                        <c:v>9.46055</c:v>
                      </c:pt>
                      <c:pt idx="360">
                        <c:v>9.45687</c:v>
                      </c:pt>
                      <c:pt idx="361">
                        <c:v>9.45326</c:v>
                      </c:pt>
                      <c:pt idx="362">
                        <c:v>9.44971</c:v>
                      </c:pt>
                      <c:pt idx="363">
                        <c:v>9.44622</c:v>
                      </c:pt>
                      <c:pt idx="364">
                        <c:v>9.44279</c:v>
                      </c:pt>
                      <c:pt idx="365">
                        <c:v>9.43941</c:v>
                      </c:pt>
                      <c:pt idx="366">
                        <c:v>9.43609</c:v>
                      </c:pt>
                      <c:pt idx="367">
                        <c:v>9.43282</c:v>
                      </c:pt>
                      <c:pt idx="368">
                        <c:v>9.42964</c:v>
                      </c:pt>
                      <c:pt idx="369">
                        <c:v>9.42652</c:v>
                      </c:pt>
                      <c:pt idx="370">
                        <c:v>9.42349</c:v>
                      </c:pt>
                      <c:pt idx="371">
                        <c:v>9.42053</c:v>
                      </c:pt>
                      <c:pt idx="372">
                        <c:v>9.41766</c:v>
                      </c:pt>
                      <c:pt idx="373">
                        <c:v>9.41487</c:v>
                      </c:pt>
                      <c:pt idx="374">
                        <c:v>9.41215</c:v>
                      </c:pt>
                      <c:pt idx="375">
                        <c:v>9.40951</c:v>
                      </c:pt>
                      <c:pt idx="376">
                        <c:v>9.40694</c:v>
                      </c:pt>
                      <c:pt idx="377">
                        <c:v>9.40444</c:v>
                      </c:pt>
                      <c:pt idx="378">
                        <c:v>9.40202</c:v>
                      </c:pt>
                      <c:pt idx="379">
                        <c:v>9.39966</c:v>
                      </c:pt>
                      <c:pt idx="380">
                        <c:v>9.39737</c:v>
                      </c:pt>
                      <c:pt idx="381">
                        <c:v>9.39516</c:v>
                      </c:pt>
                      <c:pt idx="382">
                        <c:v>9.39301</c:v>
                      </c:pt>
                      <c:pt idx="383">
                        <c:v>9.39093</c:v>
                      </c:pt>
                      <c:pt idx="384">
                        <c:v>9.38891</c:v>
                      </c:pt>
                      <c:pt idx="385">
                        <c:v>9.38696</c:v>
                      </c:pt>
                      <c:pt idx="386">
                        <c:v>9.38508</c:v>
                      </c:pt>
                      <c:pt idx="387">
                        <c:v>9.38327</c:v>
                      </c:pt>
                      <c:pt idx="388">
                        <c:v>9.38152</c:v>
                      </c:pt>
                      <c:pt idx="389">
                        <c:v>9.37983</c:v>
                      </c:pt>
                      <c:pt idx="390">
                        <c:v>9.37821</c:v>
                      </c:pt>
                      <c:pt idx="391">
                        <c:v>9.37664</c:v>
                      </c:pt>
                      <c:pt idx="392">
                        <c:v>9.37514</c:v>
                      </c:pt>
                      <c:pt idx="393">
                        <c:v>9.3737</c:v>
                      </c:pt>
                      <c:pt idx="394">
                        <c:v>9.37233</c:v>
                      </c:pt>
                      <c:pt idx="395">
                        <c:v>9.37101</c:v>
                      </c:pt>
                      <c:pt idx="396">
                        <c:v>9.36974</c:v>
                      </c:pt>
                      <c:pt idx="397">
                        <c:v>9.36854</c:v>
                      </c:pt>
                      <c:pt idx="398">
                        <c:v>9.36739</c:v>
                      </c:pt>
                      <c:pt idx="399">
                        <c:v>9.3663</c:v>
                      </c:pt>
                      <c:pt idx="400">
                        <c:v>9.36526</c:v>
                      </c:pt>
                      <c:pt idx="401">
                        <c:v>9.36427</c:v>
                      </c:pt>
                      <c:pt idx="402">
                        <c:v>9.36333</c:v>
                      </c:pt>
                      <c:pt idx="403">
                        <c:v>9.36245</c:v>
                      </c:pt>
                      <c:pt idx="404">
                        <c:v>9.36161</c:v>
                      </c:pt>
                      <c:pt idx="405">
                        <c:v>9.36083</c:v>
                      </c:pt>
                      <c:pt idx="406">
                        <c:v>9.36009</c:v>
                      </c:pt>
                      <c:pt idx="407">
                        <c:v>9.3594</c:v>
                      </c:pt>
                      <c:pt idx="408">
                        <c:v>9.35875</c:v>
                      </c:pt>
                      <c:pt idx="409">
                        <c:v>9.35815</c:v>
                      </c:pt>
                      <c:pt idx="410">
                        <c:v>9.35759</c:v>
                      </c:pt>
                      <c:pt idx="411">
                        <c:v>9.35707</c:v>
                      </c:pt>
                      <c:pt idx="412">
                        <c:v>9.3566</c:v>
                      </c:pt>
                      <c:pt idx="413">
                        <c:v>9.35616</c:v>
                      </c:pt>
                      <c:pt idx="414">
                        <c:v>9.35577</c:v>
                      </c:pt>
                      <c:pt idx="415">
                        <c:v>9.35541</c:v>
                      </c:pt>
                      <c:pt idx="416">
                        <c:v>9.35508</c:v>
                      </c:pt>
                      <c:pt idx="417">
                        <c:v>9.3548</c:v>
                      </c:pt>
                      <c:pt idx="418">
                        <c:v>9.35454</c:v>
                      </c:pt>
                      <c:pt idx="419">
                        <c:v>9.35432</c:v>
                      </c:pt>
                      <c:pt idx="420">
                        <c:v>9.35414</c:v>
                      </c:pt>
                      <c:pt idx="421">
                        <c:v>9.35398</c:v>
                      </c:pt>
                      <c:pt idx="422">
                        <c:v>9.35385</c:v>
                      </c:pt>
                      <c:pt idx="423">
                        <c:v>9.35376</c:v>
                      </c:pt>
                      <c:pt idx="424">
                        <c:v>9.35369</c:v>
                      </c:pt>
                      <c:pt idx="425">
                        <c:v>9.35365</c:v>
                      </c:pt>
                      <c:pt idx="426">
                        <c:v>9.35363</c:v>
                      </c:pt>
                      <c:pt idx="427">
                        <c:v>9.35364</c:v>
                      </c:pt>
                      <c:pt idx="428">
                        <c:v>9.35368</c:v>
                      </c:pt>
                      <c:pt idx="429">
                        <c:v>9.35373</c:v>
                      </c:pt>
                      <c:pt idx="430">
                        <c:v>9.35381</c:v>
                      </c:pt>
                      <c:pt idx="431">
                        <c:v>9.35391</c:v>
                      </c:pt>
                      <c:pt idx="432">
                        <c:v>9.35403</c:v>
                      </c:pt>
                      <c:pt idx="433">
                        <c:v>9.35417</c:v>
                      </c:pt>
                      <c:pt idx="434">
                        <c:v>9.35433</c:v>
                      </c:pt>
                      <c:pt idx="435">
                        <c:v>9.35451</c:v>
                      </c:pt>
                      <c:pt idx="436">
                        <c:v>9.35471</c:v>
                      </c:pt>
                      <c:pt idx="437">
                        <c:v>9.35492</c:v>
                      </c:pt>
                      <c:pt idx="438">
                        <c:v>9.35514</c:v>
                      </c:pt>
                      <c:pt idx="439">
                        <c:v>9.35538</c:v>
                      </c:pt>
                      <c:pt idx="440">
                        <c:v>9.35563</c:v>
                      </c:pt>
                      <c:pt idx="441">
                        <c:v>9.3559</c:v>
                      </c:pt>
                      <c:pt idx="442">
                        <c:v>9.35618</c:v>
                      </c:pt>
                      <c:pt idx="443">
                        <c:v>9.35647</c:v>
                      </c:pt>
                      <c:pt idx="444">
                        <c:v>9.35677</c:v>
                      </c:pt>
                      <c:pt idx="445">
                        <c:v>9.35708</c:v>
                      </c:pt>
                      <c:pt idx="446">
                        <c:v>9.3574</c:v>
                      </c:pt>
                      <c:pt idx="447">
                        <c:v>9.35773</c:v>
                      </c:pt>
                      <c:pt idx="448">
                        <c:v>9.35807</c:v>
                      </c:pt>
                      <c:pt idx="449">
                        <c:v>9.35841</c:v>
                      </c:pt>
                      <c:pt idx="450">
                        <c:v>9.35876</c:v>
                      </c:pt>
                      <c:pt idx="451">
                        <c:v>9.35912</c:v>
                      </c:pt>
                      <c:pt idx="452">
                        <c:v>9.35948</c:v>
                      </c:pt>
                      <c:pt idx="453">
                        <c:v>9.35984</c:v>
                      </c:pt>
                      <c:pt idx="454">
                        <c:v>9.36022</c:v>
                      </c:pt>
                      <c:pt idx="455">
                        <c:v>9.36059</c:v>
                      </c:pt>
                      <c:pt idx="456">
                        <c:v>9.36098</c:v>
                      </c:pt>
                      <c:pt idx="457">
                        <c:v>9.36137</c:v>
                      </c:pt>
                      <c:pt idx="458">
                        <c:v>9.36177</c:v>
                      </c:pt>
                      <c:pt idx="459">
                        <c:v>9.36217</c:v>
                      </c:pt>
                      <c:pt idx="460">
                        <c:v>9.36257</c:v>
                      </c:pt>
                      <c:pt idx="461">
                        <c:v>9.36297</c:v>
                      </c:pt>
                      <c:pt idx="462">
                        <c:v>9.36337</c:v>
                      </c:pt>
                      <c:pt idx="463">
                        <c:v>9.36378</c:v>
                      </c:pt>
                      <c:pt idx="464">
                        <c:v>9.36417</c:v>
                      </c:pt>
                      <c:pt idx="465">
                        <c:v>9.36457</c:v>
                      </c:pt>
                      <c:pt idx="466">
                        <c:v>9.36496</c:v>
                      </c:pt>
                      <c:pt idx="467">
                        <c:v>9.36535</c:v>
                      </c:pt>
                      <c:pt idx="468">
                        <c:v>9.36573</c:v>
                      </c:pt>
                      <c:pt idx="469">
                        <c:v>9.36612</c:v>
                      </c:pt>
                      <c:pt idx="470">
                        <c:v>9.36649</c:v>
                      </c:pt>
                      <c:pt idx="471">
                        <c:v>9.36687</c:v>
                      </c:pt>
                      <c:pt idx="472">
                        <c:v>9.36724</c:v>
                      </c:pt>
                      <c:pt idx="473">
                        <c:v>9.36761</c:v>
                      </c:pt>
                      <c:pt idx="474">
                        <c:v>9.36797</c:v>
                      </c:pt>
                      <c:pt idx="475">
                        <c:v>9.36833</c:v>
                      </c:pt>
                      <c:pt idx="476">
                        <c:v>9.36869</c:v>
                      </c:pt>
                      <c:pt idx="477">
                        <c:v>9.36904</c:v>
                      </c:pt>
                      <c:pt idx="478">
                        <c:v>9.36939</c:v>
                      </c:pt>
                      <c:pt idx="479">
                        <c:v>9.36973</c:v>
                      </c:pt>
                      <c:pt idx="480">
                        <c:v>9.37007</c:v>
                      </c:pt>
                      <c:pt idx="481">
                        <c:v>9.3704</c:v>
                      </c:pt>
                      <c:pt idx="482">
                        <c:v>9.37073</c:v>
                      </c:pt>
                      <c:pt idx="483">
                        <c:v>9.37105</c:v>
                      </c:pt>
                      <c:pt idx="484">
                        <c:v>9.37137</c:v>
                      </c:pt>
                      <c:pt idx="485">
                        <c:v>9.37168</c:v>
                      </c:pt>
                      <c:pt idx="486">
                        <c:v>9.37199</c:v>
                      </c:pt>
                      <c:pt idx="487">
                        <c:v>9.3723</c:v>
                      </c:pt>
                      <c:pt idx="488">
                        <c:v>9.37259</c:v>
                      </c:pt>
                      <c:pt idx="489">
                        <c:v>9.37288</c:v>
                      </c:pt>
                      <c:pt idx="490">
                        <c:v>9.37317</c:v>
                      </c:pt>
                      <c:pt idx="491">
                        <c:v>9.37345</c:v>
                      </c:pt>
                      <c:pt idx="492">
                        <c:v>9.37373</c:v>
                      </c:pt>
                      <c:pt idx="493">
                        <c:v>9.374</c:v>
                      </c:pt>
                      <c:pt idx="494">
                        <c:v>9.37426</c:v>
                      </c:pt>
                      <c:pt idx="495">
                        <c:v>9.37452</c:v>
                      </c:pt>
                      <c:pt idx="496">
                        <c:v>9.37477</c:v>
                      </c:pt>
                      <c:pt idx="497">
                        <c:v>9.37501</c:v>
                      </c:pt>
                      <c:pt idx="498">
                        <c:v>9.37525</c:v>
                      </c:pt>
                      <c:pt idx="499">
                        <c:v>9.37549</c:v>
                      </c:pt>
                      <c:pt idx="500">
                        <c:v>9.37572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9.4351299999999991</c:v>
                </c:pt>
                <c:pt idx="2">
                  <c:v>9.7731499999999993</c:v>
                </c:pt>
                <c:pt idx="3">
                  <c:v>10.53223</c:v>
                </c:pt>
                <c:pt idx="4">
                  <c:v>11.824579999999999</c:v>
                </c:pt>
                <c:pt idx="5">
                  <c:v>13.76027</c:v>
                </c:pt>
                <c:pt idx="6">
                  <c:v>16.46997</c:v>
                </c:pt>
                <c:pt idx="7">
                  <c:v>20.107399999999998</c:v>
                </c:pt>
                <c:pt idx="8">
                  <c:v>24.827739999999999</c:v>
                </c:pt>
                <c:pt idx="9">
                  <c:v>30.738140000000001</c:v>
                </c:pt>
                <c:pt idx="10">
                  <c:v>37.805660000000003</c:v>
                </c:pt>
                <c:pt idx="11">
                  <c:v>45.808199999999999</c:v>
                </c:pt>
                <c:pt idx="12">
                  <c:v>54.525700000000001</c:v>
                </c:pt>
                <c:pt idx="13">
                  <c:v>63.843919999999997</c:v>
                </c:pt>
                <c:pt idx="14">
                  <c:v>73.64228</c:v>
                </c:pt>
                <c:pt idx="15">
                  <c:v>83.731039999999993</c:v>
                </c:pt>
                <c:pt idx="16">
                  <c:v>93.84478</c:v>
                </c:pt>
                <c:pt idx="17">
                  <c:v>103.65401</c:v>
                </c:pt>
                <c:pt idx="18">
                  <c:v>112.78581</c:v>
                </c:pt>
                <c:pt idx="19">
                  <c:v>120.84972</c:v>
                </c:pt>
                <c:pt idx="20">
                  <c:v>127.46315</c:v>
                </c:pt>
                <c:pt idx="21">
                  <c:v>132.26848000000001</c:v>
                </c:pt>
                <c:pt idx="22">
                  <c:v>134.92743999999999</c:v>
                </c:pt>
                <c:pt idx="23">
                  <c:v>135.06110000000001</c:v>
                </c:pt>
                <c:pt idx="24">
                  <c:v>132.23268999999999</c:v>
                </c:pt>
                <c:pt idx="25">
                  <c:v>126.51646</c:v>
                </c:pt>
                <c:pt idx="26">
                  <c:v>118.688</c:v>
                </c:pt>
                <c:pt idx="27">
                  <c:v>109.69577</c:v>
                </c:pt>
                <c:pt idx="28">
                  <c:v>100.35952</c:v>
                </c:pt>
                <c:pt idx="29">
                  <c:v>91.274019999999993</c:v>
                </c:pt>
                <c:pt idx="30">
                  <c:v>82.804150000000007</c:v>
                </c:pt>
                <c:pt idx="31">
                  <c:v>75.128839999999997</c:v>
                </c:pt>
                <c:pt idx="32">
                  <c:v>68.300489999999996</c:v>
                </c:pt>
                <c:pt idx="33">
                  <c:v>62.296610000000001</c:v>
                </c:pt>
                <c:pt idx="34">
                  <c:v>57.055860000000003</c:v>
                </c:pt>
                <c:pt idx="35">
                  <c:v>52.499809999999997</c:v>
                </c:pt>
                <c:pt idx="36">
                  <c:v>48.544890000000002</c:v>
                </c:pt>
                <c:pt idx="37">
                  <c:v>45.108780000000003</c:v>
                </c:pt>
                <c:pt idx="38">
                  <c:v>42.11401</c:v>
                </c:pt>
                <c:pt idx="39">
                  <c:v>39.49</c:v>
                </c:pt>
                <c:pt idx="40">
                  <c:v>37.174410000000002</c:v>
                </c:pt>
                <c:pt idx="41">
                  <c:v>35.11392</c:v>
                </c:pt>
                <c:pt idx="42">
                  <c:v>33.264270000000003</c:v>
                </c:pt>
                <c:pt idx="43">
                  <c:v>31.589749999999999</c:v>
                </c:pt>
                <c:pt idx="44">
                  <c:v>30.062080000000002</c:v>
                </c:pt>
                <c:pt idx="45">
                  <c:v>28.65915</c:v>
                </c:pt>
                <c:pt idx="46">
                  <c:v>27.36392</c:v>
                </c:pt>
                <c:pt idx="47">
                  <c:v>26.163530000000002</c:v>
                </c:pt>
                <c:pt idx="48">
                  <c:v>25.048639999999999</c:v>
                </c:pt>
                <c:pt idx="49">
                  <c:v>24.012810000000002</c:v>
                </c:pt>
                <c:pt idx="50">
                  <c:v>23.05199</c:v>
                </c:pt>
                <c:pt idx="51">
                  <c:v>22.164020000000001</c:v>
                </c:pt>
                <c:pt idx="52">
                  <c:v>21.34817</c:v>
                </c:pt>
                <c:pt idx="53">
                  <c:v>20.604690000000002</c:v>
                </c:pt>
                <c:pt idx="54">
                  <c:v>19.934380000000001</c:v>
                </c:pt>
                <c:pt idx="55">
                  <c:v>19.338100000000001</c:v>
                </c:pt>
                <c:pt idx="56">
                  <c:v>18.81636</c:v>
                </c:pt>
                <c:pt idx="57">
                  <c:v>18.36891</c:v>
                </c:pt>
                <c:pt idx="58">
                  <c:v>17.99436</c:v>
                </c:pt>
                <c:pt idx="59">
                  <c:v>17.690059999999999</c:v>
                </c:pt>
                <c:pt idx="60">
                  <c:v>17.452000000000002</c:v>
                </c:pt>
                <c:pt idx="61">
                  <c:v>17.27495</c:v>
                </c:pt>
                <c:pt idx="62">
                  <c:v>17.152699999999999</c:v>
                </c:pt>
                <c:pt idx="63">
                  <c:v>17.078330000000001</c:v>
                </c:pt>
                <c:pt idx="64">
                  <c:v>17.04457</c:v>
                </c:pt>
                <c:pt idx="65">
                  <c:v>17.044080000000001</c:v>
                </c:pt>
                <c:pt idx="66">
                  <c:v>17.069759999999999</c:v>
                </c:pt>
                <c:pt idx="67">
                  <c:v>17.115030000000001</c:v>
                </c:pt>
                <c:pt idx="68">
                  <c:v>17.173999999999999</c:v>
                </c:pt>
                <c:pt idx="69">
                  <c:v>17.24166</c:v>
                </c:pt>
                <c:pt idx="70">
                  <c:v>17.313939999999999</c:v>
                </c:pt>
                <c:pt idx="71">
                  <c:v>17.387589999999999</c:v>
                </c:pt>
                <c:pt idx="72">
                  <c:v>17.46012</c:v>
                </c:pt>
                <c:pt idx="73">
                  <c:v>17.529530000000001</c:v>
                </c:pt>
                <c:pt idx="74">
                  <c:v>17.594180000000001</c:v>
                </c:pt>
                <c:pt idx="75">
                  <c:v>17.652539999999998</c:v>
                </c:pt>
                <c:pt idx="76">
                  <c:v>17.70316</c:v>
                </c:pt>
                <c:pt idx="77">
                  <c:v>17.744530000000001</c:v>
                </c:pt>
                <c:pt idx="78">
                  <c:v>17.775130000000001</c:v>
                </c:pt>
                <c:pt idx="79">
                  <c:v>17.793510000000001</c:v>
                </c:pt>
                <c:pt idx="80">
                  <c:v>17.798300000000001</c:v>
                </c:pt>
                <c:pt idx="81">
                  <c:v>17.788270000000001</c:v>
                </c:pt>
                <c:pt idx="82">
                  <c:v>17.762339999999998</c:v>
                </c:pt>
                <c:pt idx="83">
                  <c:v>17.719639999999998</c:v>
                </c:pt>
                <c:pt idx="84">
                  <c:v>17.659600000000001</c:v>
                </c:pt>
                <c:pt idx="85">
                  <c:v>17.58203</c:v>
                </c:pt>
                <c:pt idx="86">
                  <c:v>17.48705</c:v>
                </c:pt>
                <c:pt idx="87">
                  <c:v>17.374919999999999</c:v>
                </c:pt>
                <c:pt idx="88">
                  <c:v>17.245950000000001</c:v>
                </c:pt>
                <c:pt idx="89">
                  <c:v>17.100429999999999</c:v>
                </c:pt>
                <c:pt idx="90">
                  <c:v>16.93863</c:v>
                </c:pt>
                <c:pt idx="91">
                  <c:v>16.7608</c:v>
                </c:pt>
                <c:pt idx="92">
                  <c:v>16.567119999999999</c:v>
                </c:pt>
                <c:pt idx="93">
                  <c:v>16.357600000000001</c:v>
                </c:pt>
                <c:pt idx="94">
                  <c:v>16.132259999999999</c:v>
                </c:pt>
                <c:pt idx="95">
                  <c:v>15.89133</c:v>
                </c:pt>
                <c:pt idx="96">
                  <c:v>15.635630000000001</c:v>
                </c:pt>
                <c:pt idx="97">
                  <c:v>15.36675</c:v>
                </c:pt>
                <c:pt idx="98">
                  <c:v>15.086869999999999</c:v>
                </c:pt>
                <c:pt idx="99">
                  <c:v>14.79848</c:v>
                </c:pt>
                <c:pt idx="100">
                  <c:v>14.504110000000001</c:v>
                </c:pt>
                <c:pt idx="101">
                  <c:v>14.206239999999999</c:v>
                </c:pt>
                <c:pt idx="102">
                  <c:v>13.9072</c:v>
                </c:pt>
                <c:pt idx="103">
                  <c:v>13.609030000000001</c:v>
                </c:pt>
                <c:pt idx="104">
                  <c:v>13.313420000000001</c:v>
                </c:pt>
                <c:pt idx="105">
                  <c:v>13.02178</c:v>
                </c:pt>
                <c:pt idx="106">
                  <c:v>12.735300000000001</c:v>
                </c:pt>
                <c:pt idx="107">
                  <c:v>12.4549</c:v>
                </c:pt>
                <c:pt idx="108">
                  <c:v>12.18131</c:v>
                </c:pt>
                <c:pt idx="109">
                  <c:v>11.91502</c:v>
                </c:pt>
                <c:pt idx="110">
                  <c:v>11.656420000000001</c:v>
                </c:pt>
                <c:pt idx="111">
                  <c:v>11.405799999999999</c:v>
                </c:pt>
                <c:pt idx="112">
                  <c:v>11.16334</c:v>
                </c:pt>
                <c:pt idx="113">
                  <c:v>10.92915</c:v>
                </c:pt>
                <c:pt idx="114">
                  <c:v>10.703250000000001</c:v>
                </c:pt>
                <c:pt idx="115">
                  <c:v>10.48563</c:v>
                </c:pt>
                <c:pt idx="116">
                  <c:v>10.27623</c:v>
                </c:pt>
                <c:pt idx="117">
                  <c:v>10.07494</c:v>
                </c:pt>
                <c:pt idx="118">
                  <c:v>9.8816400000000009</c:v>
                </c:pt>
                <c:pt idx="119">
                  <c:v>9.6961899999999996</c:v>
                </c:pt>
                <c:pt idx="120">
                  <c:v>9.5184099999999994</c:v>
                </c:pt>
                <c:pt idx="121">
                  <c:v>9.3481199999999998</c:v>
                </c:pt>
                <c:pt idx="122">
                  <c:v>9.1851099999999999</c:v>
                </c:pt>
                <c:pt idx="123">
                  <c:v>9.0292100000000008</c:v>
                </c:pt>
                <c:pt idx="124">
                  <c:v>8.8802000000000003</c:v>
                </c:pt>
                <c:pt idx="125">
                  <c:v>8.7378699999999991</c:v>
                </c:pt>
                <c:pt idx="126">
                  <c:v>8.6020199999999996</c:v>
                </c:pt>
                <c:pt idx="127">
                  <c:v>8.4724299999999992</c:v>
                </c:pt>
                <c:pt idx="128">
                  <c:v>8.3489100000000001</c:v>
                </c:pt>
                <c:pt idx="129">
                  <c:v>8.2312399999999997</c:v>
                </c:pt>
                <c:pt idx="130">
                  <c:v>8.1192200000000003</c:v>
                </c:pt>
                <c:pt idx="131">
                  <c:v>8.0126500000000007</c:v>
                </c:pt>
                <c:pt idx="132">
                  <c:v>7.9113300000000004</c:v>
                </c:pt>
                <c:pt idx="133">
                  <c:v>7.8150700000000004</c:v>
                </c:pt>
                <c:pt idx="134">
                  <c:v>7.7236799999999999</c:v>
                </c:pt>
                <c:pt idx="135">
                  <c:v>7.6369999999999996</c:v>
                </c:pt>
                <c:pt idx="136">
                  <c:v>7.5548400000000004</c:v>
                </c:pt>
                <c:pt idx="137">
                  <c:v>7.4770500000000002</c:v>
                </c:pt>
                <c:pt idx="138">
                  <c:v>7.4034599999999999</c:v>
                </c:pt>
                <c:pt idx="139">
                  <c:v>7.33392</c:v>
                </c:pt>
                <c:pt idx="140">
                  <c:v>7.2682900000000004</c:v>
                </c:pt>
                <c:pt idx="141">
                  <c:v>7.2064300000000001</c:v>
                </c:pt>
                <c:pt idx="142">
                  <c:v>7.14818</c:v>
                </c:pt>
                <c:pt idx="143">
                  <c:v>7.0934400000000002</c:v>
                </c:pt>
                <c:pt idx="144">
                  <c:v>7.0420699999999998</c:v>
                </c:pt>
                <c:pt idx="145">
                  <c:v>6.9939499999999999</c:v>
                </c:pt>
                <c:pt idx="146">
                  <c:v>6.9489700000000001</c:v>
                </c:pt>
                <c:pt idx="147">
                  <c:v>6.9070200000000002</c:v>
                </c:pt>
                <c:pt idx="148">
                  <c:v>6.8680000000000003</c:v>
                </c:pt>
                <c:pt idx="149">
                  <c:v>6.8318199999999996</c:v>
                </c:pt>
                <c:pt idx="150">
                  <c:v>6.7983700000000002</c:v>
                </c:pt>
                <c:pt idx="151">
                  <c:v>6.7675599999999996</c:v>
                </c:pt>
                <c:pt idx="152">
                  <c:v>6.7393200000000002</c:v>
                </c:pt>
                <c:pt idx="153">
                  <c:v>6.7135499999999997</c:v>
                </c:pt>
                <c:pt idx="154">
                  <c:v>6.6901700000000002</c:v>
                </c:pt>
                <c:pt idx="155">
                  <c:v>6.6691000000000003</c:v>
                </c:pt>
                <c:pt idx="156">
                  <c:v>6.6502800000000004</c:v>
                </c:pt>
                <c:pt idx="157">
                  <c:v>6.6336300000000001</c:v>
                </c:pt>
                <c:pt idx="158">
                  <c:v>6.6190899999999999</c:v>
                </c:pt>
                <c:pt idx="159">
                  <c:v>6.6065899999999997</c:v>
                </c:pt>
                <c:pt idx="160">
                  <c:v>6.5960599999999996</c:v>
                </c:pt>
                <c:pt idx="161">
                  <c:v>6.5874600000000001</c:v>
                </c:pt>
                <c:pt idx="162">
                  <c:v>6.5807099999999998</c:v>
                </c:pt>
                <c:pt idx="163">
                  <c:v>6.5757700000000003</c:v>
                </c:pt>
                <c:pt idx="164">
                  <c:v>6.5725699999999998</c:v>
                </c:pt>
                <c:pt idx="165">
                  <c:v>6.5710699999999997</c:v>
                </c:pt>
                <c:pt idx="166">
                  <c:v>6.5712099999999998</c:v>
                </c:pt>
                <c:pt idx="167">
                  <c:v>6.5729499999999996</c:v>
                </c:pt>
                <c:pt idx="168">
                  <c:v>6.5762299999999998</c:v>
                </c:pt>
                <c:pt idx="169">
                  <c:v>6.5810300000000002</c:v>
                </c:pt>
                <c:pt idx="170">
                  <c:v>6.5873299999999997</c:v>
                </c:pt>
                <c:pt idx="171">
                  <c:v>6.5950800000000003</c:v>
                </c:pt>
                <c:pt idx="172">
                  <c:v>6.6042300000000003</c:v>
                </c:pt>
                <c:pt idx="173">
                  <c:v>6.6147499999999999</c:v>
                </c:pt>
                <c:pt idx="174">
                  <c:v>6.6265499999999999</c:v>
                </c:pt>
                <c:pt idx="175">
                  <c:v>6.6395999999999997</c:v>
                </c:pt>
                <c:pt idx="176">
                  <c:v>6.6538300000000001</c:v>
                </c:pt>
                <c:pt idx="177">
                  <c:v>6.6692</c:v>
                </c:pt>
                <c:pt idx="178">
                  <c:v>6.6856799999999996</c:v>
                </c:pt>
                <c:pt idx="179">
                  <c:v>6.7032100000000003</c:v>
                </c:pt>
                <c:pt idx="180">
                  <c:v>6.7217700000000002</c:v>
                </c:pt>
                <c:pt idx="181">
                  <c:v>6.74132</c:v>
                </c:pt>
                <c:pt idx="182">
                  <c:v>6.7618200000000002</c:v>
                </c:pt>
                <c:pt idx="183">
                  <c:v>6.7832400000000002</c:v>
                </c:pt>
                <c:pt idx="184">
                  <c:v>6.8055599999999998</c:v>
                </c:pt>
                <c:pt idx="185">
                  <c:v>6.8287399999999998</c:v>
                </c:pt>
                <c:pt idx="186">
                  <c:v>6.8527500000000003</c:v>
                </c:pt>
                <c:pt idx="187">
                  <c:v>6.8775700000000004</c:v>
                </c:pt>
                <c:pt idx="188">
                  <c:v>6.9031599999999997</c:v>
                </c:pt>
                <c:pt idx="189">
                  <c:v>6.9296100000000003</c:v>
                </c:pt>
                <c:pt idx="190">
                  <c:v>6.95702</c:v>
                </c:pt>
                <c:pt idx="191">
                  <c:v>6.9852999999999996</c:v>
                </c:pt>
                <c:pt idx="192">
                  <c:v>7.0142100000000003</c:v>
                </c:pt>
                <c:pt idx="193">
                  <c:v>7.04352</c:v>
                </c:pt>
                <c:pt idx="194">
                  <c:v>7.0730599999999999</c:v>
                </c:pt>
                <c:pt idx="195">
                  <c:v>7.1027300000000002</c:v>
                </c:pt>
                <c:pt idx="196">
                  <c:v>7.1323999999999996</c:v>
                </c:pt>
                <c:pt idx="197">
                  <c:v>7.1620699999999999</c:v>
                </c:pt>
                <c:pt idx="198">
                  <c:v>7.1917999999999997</c:v>
                </c:pt>
                <c:pt idx="199">
                  <c:v>7.2217399999999996</c:v>
                </c:pt>
                <c:pt idx="200">
                  <c:v>7.25204</c:v>
                </c:pt>
                <c:pt idx="201">
                  <c:v>7.2827799999999998</c:v>
                </c:pt>
                <c:pt idx="202">
                  <c:v>7.3140499999999999</c:v>
                </c:pt>
                <c:pt idx="203">
                  <c:v>7.3458899999999998</c:v>
                </c:pt>
                <c:pt idx="204">
                  <c:v>7.3783200000000004</c:v>
                </c:pt>
                <c:pt idx="205">
                  <c:v>7.41134</c:v>
                </c:pt>
                <c:pt idx="206">
                  <c:v>7.4449399999999999</c:v>
                </c:pt>
                <c:pt idx="207">
                  <c:v>7.4791100000000004</c:v>
                </c:pt>
                <c:pt idx="208">
                  <c:v>7.5138199999999999</c:v>
                </c:pt>
                <c:pt idx="209">
                  <c:v>7.5490199999999996</c:v>
                </c:pt>
                <c:pt idx="210">
                  <c:v>7.5846900000000002</c:v>
                </c:pt>
                <c:pt idx="211">
                  <c:v>7.6207799999999999</c:v>
                </c:pt>
                <c:pt idx="212">
                  <c:v>7.6572500000000003</c:v>
                </c:pt>
                <c:pt idx="213">
                  <c:v>7.69407</c:v>
                </c:pt>
                <c:pt idx="214">
                  <c:v>7.7311899999999998</c:v>
                </c:pt>
                <c:pt idx="215">
                  <c:v>7.7685700000000004</c:v>
                </c:pt>
                <c:pt idx="216">
                  <c:v>7.80619</c:v>
                </c:pt>
                <c:pt idx="217">
                  <c:v>7.8440000000000003</c:v>
                </c:pt>
                <c:pt idx="218">
                  <c:v>7.8819600000000003</c:v>
                </c:pt>
                <c:pt idx="219">
                  <c:v>7.9200499999999998</c:v>
                </c:pt>
                <c:pt idx="220">
                  <c:v>7.9582199999999998</c:v>
                </c:pt>
                <c:pt idx="221">
                  <c:v>7.9964399999999998</c:v>
                </c:pt>
                <c:pt idx="222">
                  <c:v>8.0346799999999998</c:v>
                </c:pt>
                <c:pt idx="223">
                  <c:v>8.0729100000000003</c:v>
                </c:pt>
                <c:pt idx="224">
                  <c:v>8.1111000000000004</c:v>
                </c:pt>
                <c:pt idx="225">
                  <c:v>8.1492100000000001</c:v>
                </c:pt>
                <c:pt idx="226">
                  <c:v>8.1872199999999999</c:v>
                </c:pt>
                <c:pt idx="227">
                  <c:v>8.2250999999999994</c:v>
                </c:pt>
                <c:pt idx="228">
                  <c:v>8.2628199999999996</c:v>
                </c:pt>
                <c:pt idx="229">
                  <c:v>8.3003499999999999</c:v>
                </c:pt>
                <c:pt idx="230">
                  <c:v>8.3376699999999992</c:v>
                </c:pt>
                <c:pt idx="231">
                  <c:v>8.3747600000000002</c:v>
                </c:pt>
                <c:pt idx="232">
                  <c:v>8.4115800000000007</c:v>
                </c:pt>
                <c:pt idx="233">
                  <c:v>8.4481199999999994</c:v>
                </c:pt>
                <c:pt idx="234">
                  <c:v>8.4843399999999995</c:v>
                </c:pt>
                <c:pt idx="235">
                  <c:v>8.5202399999999994</c:v>
                </c:pt>
                <c:pt idx="236">
                  <c:v>8.5557800000000004</c:v>
                </c:pt>
                <c:pt idx="237">
                  <c:v>8.5909399999999998</c:v>
                </c:pt>
                <c:pt idx="238">
                  <c:v>8.6257099999999998</c:v>
                </c:pt>
                <c:pt idx="239">
                  <c:v>8.6600699999999993</c:v>
                </c:pt>
                <c:pt idx="240">
                  <c:v>8.6939899999999994</c:v>
                </c:pt>
                <c:pt idx="241">
                  <c:v>8.7274600000000007</c:v>
                </c:pt>
                <c:pt idx="242">
                  <c:v>8.7604500000000005</c:v>
                </c:pt>
                <c:pt idx="243">
                  <c:v>8.7929600000000008</c:v>
                </c:pt>
                <c:pt idx="244">
                  <c:v>8.8249700000000004</c:v>
                </c:pt>
                <c:pt idx="245">
                  <c:v>8.8564600000000002</c:v>
                </c:pt>
                <c:pt idx="246">
                  <c:v>8.8874099999999991</c:v>
                </c:pt>
                <c:pt idx="247">
                  <c:v>8.9178200000000007</c:v>
                </c:pt>
                <c:pt idx="248">
                  <c:v>8.9476700000000005</c:v>
                </c:pt>
                <c:pt idx="249">
                  <c:v>8.9769500000000004</c:v>
                </c:pt>
                <c:pt idx="250">
                  <c:v>9.0056399999999996</c:v>
                </c:pt>
                <c:pt idx="251">
                  <c:v>9.0337399999999999</c:v>
                </c:pt>
                <c:pt idx="252">
                  <c:v>9.0612399999999997</c:v>
                </c:pt>
                <c:pt idx="253">
                  <c:v>9.08812</c:v>
                </c:pt>
                <c:pt idx="254">
                  <c:v>9.1143900000000002</c:v>
                </c:pt>
                <c:pt idx="255">
                  <c:v>9.1400199999999998</c:v>
                </c:pt>
                <c:pt idx="256">
                  <c:v>9.1650299999999998</c:v>
                </c:pt>
                <c:pt idx="257">
                  <c:v>9.1893899999999995</c:v>
                </c:pt>
                <c:pt idx="258">
                  <c:v>9.2131100000000004</c:v>
                </c:pt>
                <c:pt idx="259">
                  <c:v>9.2361799999999992</c:v>
                </c:pt>
                <c:pt idx="260">
                  <c:v>9.2585999999999995</c:v>
                </c:pt>
                <c:pt idx="261">
                  <c:v>9.2803699999999996</c:v>
                </c:pt>
                <c:pt idx="262">
                  <c:v>9.3014799999999997</c:v>
                </c:pt>
                <c:pt idx="263">
                  <c:v>9.3219399999999997</c:v>
                </c:pt>
                <c:pt idx="264">
                  <c:v>9.3417300000000001</c:v>
                </c:pt>
                <c:pt idx="265">
                  <c:v>9.3608799999999999</c:v>
                </c:pt>
                <c:pt idx="266">
                  <c:v>9.3793600000000001</c:v>
                </c:pt>
                <c:pt idx="267">
                  <c:v>9.3971999999999998</c:v>
                </c:pt>
                <c:pt idx="268">
                  <c:v>9.4143899999999991</c:v>
                </c:pt>
                <c:pt idx="269">
                  <c:v>9.43093</c:v>
                </c:pt>
                <c:pt idx="270">
                  <c:v>9.4468300000000003</c:v>
                </c:pt>
                <c:pt idx="271">
                  <c:v>9.4620899999999999</c:v>
                </c:pt>
                <c:pt idx="272">
                  <c:v>9.4767200000000003</c:v>
                </c:pt>
                <c:pt idx="273">
                  <c:v>9.4907199999999996</c:v>
                </c:pt>
                <c:pt idx="274">
                  <c:v>9.5040999999999993</c:v>
                </c:pt>
                <c:pt idx="275">
                  <c:v>9.5168700000000008</c:v>
                </c:pt>
                <c:pt idx="276">
                  <c:v>9.5289999999999999</c:v>
                </c:pt>
                <c:pt idx="277">
                  <c:v>9.5404099999999996</c:v>
                </c:pt>
                <c:pt idx="278">
                  <c:v>9.5510699999999993</c:v>
                </c:pt>
                <c:pt idx="279">
                  <c:v>9.5609699999999993</c:v>
                </c:pt>
                <c:pt idx="280">
                  <c:v>9.5701699999999992</c:v>
                </c:pt>
                <c:pt idx="281">
                  <c:v>9.5787200000000006</c:v>
                </c:pt>
                <c:pt idx="282">
                  <c:v>9.5866900000000008</c:v>
                </c:pt>
                <c:pt idx="283">
                  <c:v>9.5941399999999994</c:v>
                </c:pt>
                <c:pt idx="284">
                  <c:v>9.6011399999999991</c:v>
                </c:pt>
                <c:pt idx="285">
                  <c:v>9.6077300000000001</c:v>
                </c:pt>
                <c:pt idx="286">
                  <c:v>9.6139399999999995</c:v>
                </c:pt>
                <c:pt idx="287">
                  <c:v>9.6197499999999998</c:v>
                </c:pt>
                <c:pt idx="288">
                  <c:v>9.6251800000000003</c:v>
                </c:pt>
                <c:pt idx="289">
                  <c:v>9.6302099999999999</c:v>
                </c:pt>
                <c:pt idx="290">
                  <c:v>9.6348500000000001</c:v>
                </c:pt>
                <c:pt idx="291">
                  <c:v>9.6390899999999995</c:v>
                </c:pt>
                <c:pt idx="292">
                  <c:v>9.6429399999999994</c:v>
                </c:pt>
                <c:pt idx="293">
                  <c:v>9.6463900000000002</c:v>
                </c:pt>
                <c:pt idx="294">
                  <c:v>9.6494599999999995</c:v>
                </c:pt>
                <c:pt idx="295">
                  <c:v>9.6521500000000007</c:v>
                </c:pt>
                <c:pt idx="296">
                  <c:v>9.6544600000000003</c:v>
                </c:pt>
                <c:pt idx="297">
                  <c:v>9.6564099999999993</c:v>
                </c:pt>
                <c:pt idx="298">
                  <c:v>9.6580100000000009</c:v>
                </c:pt>
                <c:pt idx="299">
                  <c:v>9.6592599999999997</c:v>
                </c:pt>
                <c:pt idx="300">
                  <c:v>9.6601700000000008</c:v>
                </c:pt>
                <c:pt idx="301">
                  <c:v>9.6607599999999998</c:v>
                </c:pt>
                <c:pt idx="302">
                  <c:v>9.6610399999999998</c:v>
                </c:pt>
                <c:pt idx="303">
                  <c:v>9.6610099999999992</c:v>
                </c:pt>
                <c:pt idx="304">
                  <c:v>9.6607000000000003</c:v>
                </c:pt>
                <c:pt idx="305">
                  <c:v>9.6600999999999999</c:v>
                </c:pt>
                <c:pt idx="306">
                  <c:v>9.6592300000000009</c:v>
                </c:pt>
                <c:pt idx="307">
                  <c:v>9.6581100000000006</c:v>
                </c:pt>
                <c:pt idx="308">
                  <c:v>9.6567399999999992</c:v>
                </c:pt>
                <c:pt idx="309">
                  <c:v>9.6551399999999994</c:v>
                </c:pt>
                <c:pt idx="310">
                  <c:v>9.6533099999999994</c:v>
                </c:pt>
                <c:pt idx="311">
                  <c:v>9.6512700000000002</c:v>
                </c:pt>
                <c:pt idx="312">
                  <c:v>9.6490299999999998</c:v>
                </c:pt>
                <c:pt idx="313">
                  <c:v>9.6465899999999998</c:v>
                </c:pt>
                <c:pt idx="314">
                  <c:v>9.6439699999999995</c:v>
                </c:pt>
                <c:pt idx="315">
                  <c:v>9.6411700000000007</c:v>
                </c:pt>
                <c:pt idx="316">
                  <c:v>9.6382200000000005</c:v>
                </c:pt>
                <c:pt idx="317">
                  <c:v>9.6351099999999992</c:v>
                </c:pt>
                <c:pt idx="318">
                  <c:v>9.63185</c:v>
                </c:pt>
                <c:pt idx="319">
                  <c:v>9.6284600000000005</c:v>
                </c:pt>
                <c:pt idx="320">
                  <c:v>9.6249500000000001</c:v>
                </c:pt>
                <c:pt idx="321">
                  <c:v>9.6213200000000008</c:v>
                </c:pt>
                <c:pt idx="322">
                  <c:v>9.6175800000000002</c:v>
                </c:pt>
                <c:pt idx="323">
                  <c:v>9.6137300000000003</c:v>
                </c:pt>
                <c:pt idx="324">
                  <c:v>9.6097999999999999</c:v>
                </c:pt>
                <c:pt idx="325">
                  <c:v>9.6057799999999993</c:v>
                </c:pt>
                <c:pt idx="326">
                  <c:v>9.6016899999999996</c:v>
                </c:pt>
                <c:pt idx="327">
                  <c:v>9.5975199999999994</c:v>
                </c:pt>
                <c:pt idx="328">
                  <c:v>9.5932999999999993</c:v>
                </c:pt>
                <c:pt idx="329">
                  <c:v>9.58901</c:v>
                </c:pt>
                <c:pt idx="330">
                  <c:v>9.5846800000000005</c:v>
                </c:pt>
                <c:pt idx="331">
                  <c:v>9.5803100000000008</c:v>
                </c:pt>
                <c:pt idx="332">
                  <c:v>9.5759000000000007</c:v>
                </c:pt>
                <c:pt idx="333">
                  <c:v>9.5714600000000001</c:v>
                </c:pt>
                <c:pt idx="334">
                  <c:v>9.5669900000000005</c:v>
                </c:pt>
                <c:pt idx="335">
                  <c:v>9.5625099999999996</c:v>
                </c:pt>
                <c:pt idx="336">
                  <c:v>9.5580200000000008</c:v>
                </c:pt>
                <c:pt idx="337">
                  <c:v>9.5535099999999993</c:v>
                </c:pt>
                <c:pt idx="338">
                  <c:v>9.5490100000000009</c:v>
                </c:pt>
                <c:pt idx="339">
                  <c:v>9.5444999999999993</c:v>
                </c:pt>
                <c:pt idx="340">
                  <c:v>9.5399999999999991</c:v>
                </c:pt>
                <c:pt idx="341">
                  <c:v>9.53552</c:v>
                </c:pt>
                <c:pt idx="342">
                  <c:v>9.5310400000000008</c:v>
                </c:pt>
                <c:pt idx="343">
                  <c:v>9.5265900000000006</c:v>
                </c:pt>
                <c:pt idx="344">
                  <c:v>9.5221599999999995</c:v>
                </c:pt>
                <c:pt idx="345">
                  <c:v>9.5177600000000009</c:v>
                </c:pt>
                <c:pt idx="346">
                  <c:v>9.5133899999999993</c:v>
                </c:pt>
                <c:pt idx="347">
                  <c:v>9.5090500000000002</c:v>
                </c:pt>
                <c:pt idx="348">
                  <c:v>9.50474</c:v>
                </c:pt>
                <c:pt idx="349">
                  <c:v>9.5004799999999996</c:v>
                </c:pt>
                <c:pt idx="350">
                  <c:v>9.4962599999999995</c:v>
                </c:pt>
                <c:pt idx="351">
                  <c:v>9.4920799999999996</c:v>
                </c:pt>
                <c:pt idx="352">
                  <c:v>9.4879499999999997</c:v>
                </c:pt>
                <c:pt idx="353">
                  <c:v>9.4838699999999996</c:v>
                </c:pt>
                <c:pt idx="354">
                  <c:v>9.4798399999999994</c:v>
                </c:pt>
                <c:pt idx="355">
                  <c:v>9.4758700000000005</c:v>
                </c:pt>
                <c:pt idx="356">
                  <c:v>9.4719499999999996</c:v>
                </c:pt>
                <c:pt idx="357">
                  <c:v>9.4680900000000001</c:v>
                </c:pt>
                <c:pt idx="358">
                  <c:v>9.4642900000000001</c:v>
                </c:pt>
                <c:pt idx="359">
                  <c:v>9.4605499999999996</c:v>
                </c:pt>
                <c:pt idx="360">
                  <c:v>9.4568700000000003</c:v>
                </c:pt>
                <c:pt idx="361">
                  <c:v>9.4532600000000002</c:v>
                </c:pt>
                <c:pt idx="362">
                  <c:v>9.4497099999999996</c:v>
                </c:pt>
                <c:pt idx="363">
                  <c:v>9.4462200000000003</c:v>
                </c:pt>
                <c:pt idx="364">
                  <c:v>9.4427900000000005</c:v>
                </c:pt>
                <c:pt idx="365">
                  <c:v>9.4394100000000005</c:v>
                </c:pt>
                <c:pt idx="366">
                  <c:v>9.4360900000000001</c:v>
                </c:pt>
                <c:pt idx="367">
                  <c:v>9.4328199999999995</c:v>
                </c:pt>
                <c:pt idx="368">
                  <c:v>9.4296399999999991</c:v>
                </c:pt>
                <c:pt idx="369">
                  <c:v>9.42652</c:v>
                </c:pt>
                <c:pt idx="370">
                  <c:v>9.4234899999999993</c:v>
                </c:pt>
                <c:pt idx="371">
                  <c:v>9.4205299999999994</c:v>
                </c:pt>
                <c:pt idx="372">
                  <c:v>9.4176599999999997</c:v>
                </c:pt>
                <c:pt idx="373">
                  <c:v>9.4148700000000005</c:v>
                </c:pt>
                <c:pt idx="374">
                  <c:v>9.4121500000000005</c:v>
                </c:pt>
                <c:pt idx="375">
                  <c:v>9.4095099999999992</c:v>
                </c:pt>
                <c:pt idx="376">
                  <c:v>9.4069400000000005</c:v>
                </c:pt>
                <c:pt idx="377">
                  <c:v>9.4044399999999992</c:v>
                </c:pt>
                <c:pt idx="378">
                  <c:v>9.4020200000000003</c:v>
                </c:pt>
                <c:pt idx="379">
                  <c:v>9.3996600000000008</c:v>
                </c:pt>
                <c:pt idx="380">
                  <c:v>9.3973700000000004</c:v>
                </c:pt>
                <c:pt idx="381">
                  <c:v>9.3951600000000006</c:v>
                </c:pt>
                <c:pt idx="382">
                  <c:v>9.3930100000000003</c:v>
                </c:pt>
                <c:pt idx="383">
                  <c:v>9.3909300000000009</c:v>
                </c:pt>
                <c:pt idx="384">
                  <c:v>9.3889099999999992</c:v>
                </c:pt>
                <c:pt idx="385">
                  <c:v>9.3869600000000002</c:v>
                </c:pt>
                <c:pt idx="386">
                  <c:v>9.3850800000000003</c:v>
                </c:pt>
                <c:pt idx="387">
                  <c:v>9.3832699999999996</c:v>
                </c:pt>
                <c:pt idx="388">
                  <c:v>9.3815200000000001</c:v>
                </c:pt>
                <c:pt idx="389">
                  <c:v>9.3798300000000001</c:v>
                </c:pt>
                <c:pt idx="390">
                  <c:v>9.3782099999999993</c:v>
                </c:pt>
                <c:pt idx="391">
                  <c:v>9.3766400000000001</c:v>
                </c:pt>
                <c:pt idx="392">
                  <c:v>9.37514</c:v>
                </c:pt>
                <c:pt idx="393">
                  <c:v>9.3736999999999995</c:v>
                </c:pt>
                <c:pt idx="394">
                  <c:v>9.3723299999999998</c:v>
                </c:pt>
                <c:pt idx="395">
                  <c:v>9.3710100000000001</c:v>
                </c:pt>
                <c:pt idx="396">
                  <c:v>9.3697400000000002</c:v>
                </c:pt>
                <c:pt idx="397">
                  <c:v>9.3685399999999994</c:v>
                </c:pt>
                <c:pt idx="398">
                  <c:v>9.3673900000000003</c:v>
                </c:pt>
                <c:pt idx="399">
                  <c:v>9.3663000000000007</c:v>
                </c:pt>
                <c:pt idx="400">
                  <c:v>9.3652599999999993</c:v>
                </c:pt>
                <c:pt idx="401">
                  <c:v>9.3642699999999994</c:v>
                </c:pt>
                <c:pt idx="402">
                  <c:v>9.3633299999999995</c:v>
                </c:pt>
                <c:pt idx="403">
                  <c:v>9.3624500000000008</c:v>
                </c:pt>
                <c:pt idx="404">
                  <c:v>9.3616100000000007</c:v>
                </c:pt>
                <c:pt idx="405">
                  <c:v>9.36083</c:v>
                </c:pt>
                <c:pt idx="406">
                  <c:v>9.3600899999999996</c:v>
                </c:pt>
                <c:pt idx="407">
                  <c:v>9.3594000000000008</c:v>
                </c:pt>
                <c:pt idx="408">
                  <c:v>9.3587500000000006</c:v>
                </c:pt>
                <c:pt idx="409">
                  <c:v>9.3581500000000002</c:v>
                </c:pt>
                <c:pt idx="410">
                  <c:v>9.3575900000000001</c:v>
                </c:pt>
                <c:pt idx="411">
                  <c:v>9.3570700000000002</c:v>
                </c:pt>
                <c:pt idx="412">
                  <c:v>9.3566000000000003</c:v>
                </c:pt>
                <c:pt idx="413">
                  <c:v>9.3561599999999991</c:v>
                </c:pt>
                <c:pt idx="414">
                  <c:v>9.3557699999999997</c:v>
                </c:pt>
                <c:pt idx="415">
                  <c:v>9.3554099999999991</c:v>
                </c:pt>
                <c:pt idx="416">
                  <c:v>9.3550799999999992</c:v>
                </c:pt>
                <c:pt idx="417">
                  <c:v>9.3547999999999991</c:v>
                </c:pt>
                <c:pt idx="418">
                  <c:v>9.3545400000000001</c:v>
                </c:pt>
                <c:pt idx="419">
                  <c:v>9.3543199999999995</c:v>
                </c:pt>
                <c:pt idx="420">
                  <c:v>9.3541399999999992</c:v>
                </c:pt>
                <c:pt idx="421">
                  <c:v>9.35398</c:v>
                </c:pt>
                <c:pt idx="422">
                  <c:v>9.3538499999999996</c:v>
                </c:pt>
                <c:pt idx="423">
                  <c:v>9.3537599999999994</c:v>
                </c:pt>
                <c:pt idx="424">
                  <c:v>9.3536900000000003</c:v>
                </c:pt>
                <c:pt idx="425">
                  <c:v>9.35365</c:v>
                </c:pt>
                <c:pt idx="426">
                  <c:v>9.3536300000000008</c:v>
                </c:pt>
                <c:pt idx="427">
                  <c:v>9.3536400000000004</c:v>
                </c:pt>
                <c:pt idx="428">
                  <c:v>9.3536800000000007</c:v>
                </c:pt>
                <c:pt idx="429">
                  <c:v>9.3537300000000005</c:v>
                </c:pt>
                <c:pt idx="430">
                  <c:v>9.3538099999999993</c:v>
                </c:pt>
                <c:pt idx="431">
                  <c:v>9.3539100000000008</c:v>
                </c:pt>
                <c:pt idx="432">
                  <c:v>9.3540299999999998</c:v>
                </c:pt>
                <c:pt idx="433">
                  <c:v>9.3541699999999999</c:v>
                </c:pt>
                <c:pt idx="434">
                  <c:v>9.3543299999999991</c:v>
                </c:pt>
                <c:pt idx="435">
                  <c:v>9.3545099999999994</c:v>
                </c:pt>
                <c:pt idx="436">
                  <c:v>9.3547100000000007</c:v>
                </c:pt>
                <c:pt idx="437">
                  <c:v>9.3549199999999999</c:v>
                </c:pt>
                <c:pt idx="438">
                  <c:v>9.3551400000000005</c:v>
                </c:pt>
                <c:pt idx="439">
                  <c:v>9.3553800000000003</c:v>
                </c:pt>
                <c:pt idx="440">
                  <c:v>9.3556299999999997</c:v>
                </c:pt>
                <c:pt idx="441">
                  <c:v>9.3559000000000001</c:v>
                </c:pt>
                <c:pt idx="442">
                  <c:v>9.3561800000000002</c:v>
                </c:pt>
                <c:pt idx="443">
                  <c:v>9.3564699999999998</c:v>
                </c:pt>
                <c:pt idx="444">
                  <c:v>9.3567699999999991</c:v>
                </c:pt>
                <c:pt idx="445">
                  <c:v>9.3570799999999998</c:v>
                </c:pt>
                <c:pt idx="446">
                  <c:v>9.3574000000000002</c:v>
                </c:pt>
                <c:pt idx="447">
                  <c:v>9.3577300000000001</c:v>
                </c:pt>
                <c:pt idx="448">
                  <c:v>9.3580699999999997</c:v>
                </c:pt>
                <c:pt idx="449">
                  <c:v>9.3584099999999992</c:v>
                </c:pt>
                <c:pt idx="450">
                  <c:v>9.3587600000000002</c:v>
                </c:pt>
                <c:pt idx="451">
                  <c:v>9.3591200000000008</c:v>
                </c:pt>
                <c:pt idx="452">
                  <c:v>9.3594799999999996</c:v>
                </c:pt>
                <c:pt idx="453">
                  <c:v>9.3598400000000002</c:v>
                </c:pt>
                <c:pt idx="454">
                  <c:v>9.36022</c:v>
                </c:pt>
                <c:pt idx="455">
                  <c:v>9.3605900000000002</c:v>
                </c:pt>
                <c:pt idx="456">
                  <c:v>9.3609799999999996</c:v>
                </c:pt>
                <c:pt idx="457">
                  <c:v>9.3613700000000009</c:v>
                </c:pt>
                <c:pt idx="458">
                  <c:v>9.3617699999999999</c:v>
                </c:pt>
                <c:pt idx="459">
                  <c:v>9.3621700000000008</c:v>
                </c:pt>
                <c:pt idx="460">
                  <c:v>9.3625699999999998</c:v>
                </c:pt>
                <c:pt idx="461">
                  <c:v>9.3629700000000007</c:v>
                </c:pt>
                <c:pt idx="462">
                  <c:v>9.3633699999999997</c:v>
                </c:pt>
                <c:pt idx="463">
                  <c:v>9.3637800000000002</c:v>
                </c:pt>
                <c:pt idx="464">
                  <c:v>9.3641699999999997</c:v>
                </c:pt>
                <c:pt idx="465">
                  <c:v>9.3645700000000005</c:v>
                </c:pt>
                <c:pt idx="466">
                  <c:v>9.36496</c:v>
                </c:pt>
                <c:pt idx="467">
                  <c:v>9.3653499999999994</c:v>
                </c:pt>
                <c:pt idx="468">
                  <c:v>9.3657299999999992</c:v>
                </c:pt>
                <c:pt idx="469">
                  <c:v>9.3661200000000004</c:v>
                </c:pt>
                <c:pt idx="470">
                  <c:v>9.3664900000000006</c:v>
                </c:pt>
                <c:pt idx="471">
                  <c:v>9.3668700000000005</c:v>
                </c:pt>
                <c:pt idx="472">
                  <c:v>9.3672400000000007</c:v>
                </c:pt>
                <c:pt idx="473">
                  <c:v>9.3676100000000009</c:v>
                </c:pt>
                <c:pt idx="474">
                  <c:v>9.3679699999999997</c:v>
                </c:pt>
                <c:pt idx="475">
                  <c:v>9.3683300000000003</c:v>
                </c:pt>
                <c:pt idx="476">
                  <c:v>9.3686900000000009</c:v>
                </c:pt>
                <c:pt idx="477">
                  <c:v>9.36904</c:v>
                </c:pt>
                <c:pt idx="478">
                  <c:v>9.3693899999999992</c:v>
                </c:pt>
                <c:pt idx="479">
                  <c:v>9.3697300000000006</c:v>
                </c:pt>
                <c:pt idx="480">
                  <c:v>9.3700700000000001</c:v>
                </c:pt>
                <c:pt idx="481">
                  <c:v>9.3704000000000001</c:v>
                </c:pt>
                <c:pt idx="482">
                  <c:v>9.37073</c:v>
                </c:pt>
                <c:pt idx="483">
                  <c:v>9.3710500000000003</c:v>
                </c:pt>
                <c:pt idx="484">
                  <c:v>9.3713700000000006</c:v>
                </c:pt>
                <c:pt idx="485">
                  <c:v>9.3716799999999996</c:v>
                </c:pt>
                <c:pt idx="486">
                  <c:v>9.3719900000000003</c:v>
                </c:pt>
                <c:pt idx="487">
                  <c:v>9.3722999999999992</c:v>
                </c:pt>
                <c:pt idx="488">
                  <c:v>9.3725900000000006</c:v>
                </c:pt>
                <c:pt idx="489">
                  <c:v>9.3728800000000003</c:v>
                </c:pt>
                <c:pt idx="490">
                  <c:v>9.37317</c:v>
                </c:pt>
                <c:pt idx="491">
                  <c:v>9.3734500000000001</c:v>
                </c:pt>
                <c:pt idx="492">
                  <c:v>9.3737300000000001</c:v>
                </c:pt>
                <c:pt idx="493">
                  <c:v>9.3740000000000006</c:v>
                </c:pt>
                <c:pt idx="494">
                  <c:v>9.3742599999999996</c:v>
                </c:pt>
                <c:pt idx="495">
                  <c:v>9.3745200000000004</c:v>
                </c:pt>
                <c:pt idx="496">
                  <c:v>9.3747699999999998</c:v>
                </c:pt>
                <c:pt idx="497">
                  <c:v>9.3750099999999996</c:v>
                </c:pt>
                <c:pt idx="498">
                  <c:v>9.3752499999999994</c:v>
                </c:pt>
                <c:pt idx="499">
                  <c:v>9.3754899999999992</c:v>
                </c:pt>
                <c:pt idx="500">
                  <c:v>9.3757199999999994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4.7295100000000003</c:v>
                </c:pt>
                <c:pt idx="2">
                  <c:v>4.8068900000000001</c:v>
                </c:pt>
                <c:pt idx="3">
                  <c:v>4.9398400000000002</c:v>
                </c:pt>
                <c:pt idx="4">
                  <c:v>5.1165399999999996</c:v>
                </c:pt>
                <c:pt idx="5">
                  <c:v>5.3277599999999996</c:v>
                </c:pt>
                <c:pt idx="6">
                  <c:v>5.5648999999999997</c:v>
                </c:pt>
                <c:pt idx="7">
                  <c:v>5.8194900000000001</c:v>
                </c:pt>
                <c:pt idx="8">
                  <c:v>6.0824800000000003</c:v>
                </c:pt>
                <c:pt idx="9">
                  <c:v>6.3413500000000003</c:v>
                </c:pt>
                <c:pt idx="10">
                  <c:v>6.5776500000000002</c:v>
                </c:pt>
                <c:pt idx="11">
                  <c:v>6.7842000000000002</c:v>
                </c:pt>
                <c:pt idx="12">
                  <c:v>6.9753400000000001</c:v>
                </c:pt>
                <c:pt idx="13">
                  <c:v>7.1586299999999996</c:v>
                </c:pt>
                <c:pt idx="14">
                  <c:v>7.3324100000000003</c:v>
                </c:pt>
                <c:pt idx="15">
                  <c:v>7.4929100000000002</c:v>
                </c:pt>
                <c:pt idx="16">
                  <c:v>7.6360599999999996</c:v>
                </c:pt>
                <c:pt idx="17">
                  <c:v>7.7578500000000004</c:v>
                </c:pt>
                <c:pt idx="18">
                  <c:v>7.8545699999999998</c:v>
                </c:pt>
                <c:pt idx="19">
                  <c:v>7.9230299999999998</c:v>
                </c:pt>
                <c:pt idx="20">
                  <c:v>7.9607999999999999</c:v>
                </c:pt>
                <c:pt idx="21">
                  <c:v>7.9662300000000004</c:v>
                </c:pt>
                <c:pt idx="22">
                  <c:v>7.9380699999999997</c:v>
                </c:pt>
                <c:pt idx="23">
                  <c:v>7.8736100000000002</c:v>
                </c:pt>
                <c:pt idx="24">
                  <c:v>7.7670000000000003</c:v>
                </c:pt>
                <c:pt idx="25">
                  <c:v>7.6200099999999997</c:v>
                </c:pt>
                <c:pt idx="26">
                  <c:v>7.44353</c:v>
                </c:pt>
                <c:pt idx="27">
                  <c:v>7.2488900000000003</c:v>
                </c:pt>
                <c:pt idx="28">
                  <c:v>7.0458699999999999</c:v>
                </c:pt>
                <c:pt idx="29">
                  <c:v>6.8422200000000002</c:v>
                </c:pt>
                <c:pt idx="30">
                  <c:v>6.6435599999999999</c:v>
                </c:pt>
                <c:pt idx="31">
                  <c:v>6.4536699999999998</c:v>
                </c:pt>
                <c:pt idx="32">
                  <c:v>6.2749499999999996</c:v>
                </c:pt>
                <c:pt idx="33">
                  <c:v>6.1086999999999998</c:v>
                </c:pt>
                <c:pt idx="34">
                  <c:v>5.9553900000000004</c:v>
                </c:pt>
                <c:pt idx="35">
                  <c:v>5.8149199999999999</c:v>
                </c:pt>
                <c:pt idx="36">
                  <c:v>5.6867299999999998</c:v>
                </c:pt>
                <c:pt idx="37">
                  <c:v>5.5699300000000003</c:v>
                </c:pt>
                <c:pt idx="38">
                  <c:v>5.4634099999999997</c:v>
                </c:pt>
                <c:pt idx="39">
                  <c:v>5.3659600000000003</c:v>
                </c:pt>
                <c:pt idx="40">
                  <c:v>5.2763499999999999</c:v>
                </c:pt>
                <c:pt idx="41">
                  <c:v>5.1933999999999996</c:v>
                </c:pt>
                <c:pt idx="42">
                  <c:v>5.1160699999999997</c:v>
                </c:pt>
                <c:pt idx="43">
                  <c:v>5.0434900000000003</c:v>
                </c:pt>
                <c:pt idx="44">
                  <c:v>4.9749499999999998</c:v>
                </c:pt>
                <c:pt idx="45">
                  <c:v>4.9098899999999999</c:v>
                </c:pt>
                <c:pt idx="46">
                  <c:v>4.8479299999999999</c:v>
                </c:pt>
                <c:pt idx="47">
                  <c:v>4.7888799999999998</c:v>
                </c:pt>
                <c:pt idx="48">
                  <c:v>4.7327199999999996</c:v>
                </c:pt>
                <c:pt idx="49">
                  <c:v>4.6796600000000002</c:v>
                </c:pt>
                <c:pt idx="50">
                  <c:v>4.6300800000000004</c:v>
                </c:pt>
                <c:pt idx="51">
                  <c:v>4.5845700000000003</c:v>
                </c:pt>
                <c:pt idx="52">
                  <c:v>4.5438900000000002</c:v>
                </c:pt>
                <c:pt idx="53">
                  <c:v>4.5088800000000004</c:v>
                </c:pt>
                <c:pt idx="54">
                  <c:v>4.4804199999999996</c:v>
                </c:pt>
                <c:pt idx="55">
                  <c:v>4.4592400000000003</c:v>
                </c:pt>
                <c:pt idx="56">
                  <c:v>4.4458399999999996</c:v>
                </c:pt>
                <c:pt idx="57">
                  <c:v>4.4403899999999998</c:v>
                </c:pt>
                <c:pt idx="58">
                  <c:v>4.4426600000000001</c:v>
                </c:pt>
                <c:pt idx="59">
                  <c:v>4.45207</c:v>
                </c:pt>
                <c:pt idx="60">
                  <c:v>4.4677800000000003</c:v>
                </c:pt>
                <c:pt idx="61">
                  <c:v>4.4887800000000002</c:v>
                </c:pt>
                <c:pt idx="62">
                  <c:v>4.5140200000000004</c:v>
                </c:pt>
                <c:pt idx="63">
                  <c:v>4.5424199999999999</c:v>
                </c:pt>
                <c:pt idx="64">
                  <c:v>4.57301</c:v>
                </c:pt>
                <c:pt idx="65">
                  <c:v>4.6048900000000001</c:v>
                </c:pt>
                <c:pt idx="66">
                  <c:v>4.63727</c:v>
                </c:pt>
                <c:pt idx="67">
                  <c:v>4.6695099999999998</c:v>
                </c:pt>
                <c:pt idx="68">
                  <c:v>4.7010800000000001</c:v>
                </c:pt>
                <c:pt idx="69">
                  <c:v>4.7315800000000001</c:v>
                </c:pt>
                <c:pt idx="70">
                  <c:v>4.7607299999999997</c:v>
                </c:pt>
                <c:pt idx="71">
                  <c:v>4.7883399999999998</c:v>
                </c:pt>
                <c:pt idx="72">
                  <c:v>4.8143000000000002</c:v>
                </c:pt>
                <c:pt idx="73">
                  <c:v>4.8385699999999998</c:v>
                </c:pt>
                <c:pt idx="74">
                  <c:v>4.8610899999999999</c:v>
                </c:pt>
                <c:pt idx="75">
                  <c:v>4.8818599999999996</c:v>
                </c:pt>
                <c:pt idx="76">
                  <c:v>4.9008500000000002</c:v>
                </c:pt>
                <c:pt idx="77">
                  <c:v>4.9180099999999998</c:v>
                </c:pt>
                <c:pt idx="78">
                  <c:v>4.9333200000000001</c:v>
                </c:pt>
                <c:pt idx="79">
                  <c:v>4.9467400000000001</c:v>
                </c:pt>
                <c:pt idx="80">
                  <c:v>4.9582100000000002</c:v>
                </c:pt>
                <c:pt idx="81">
                  <c:v>4.9677300000000004</c:v>
                </c:pt>
                <c:pt idx="82">
                  <c:v>4.9752400000000003</c:v>
                </c:pt>
                <c:pt idx="83">
                  <c:v>4.9807600000000001</c:v>
                </c:pt>
                <c:pt idx="84">
                  <c:v>4.9842700000000004</c:v>
                </c:pt>
                <c:pt idx="85">
                  <c:v>4.98583</c:v>
                </c:pt>
                <c:pt idx="86">
                  <c:v>4.9855</c:v>
                </c:pt>
                <c:pt idx="87">
                  <c:v>4.9833100000000004</c:v>
                </c:pt>
                <c:pt idx="88">
                  <c:v>4.9793200000000004</c:v>
                </c:pt>
                <c:pt idx="89">
                  <c:v>4.9735100000000001</c:v>
                </c:pt>
                <c:pt idx="90">
                  <c:v>4.9659000000000004</c:v>
                </c:pt>
                <c:pt idx="91">
                  <c:v>4.9564599999999999</c:v>
                </c:pt>
                <c:pt idx="92">
                  <c:v>4.9451200000000002</c:v>
                </c:pt>
                <c:pt idx="93">
                  <c:v>4.9317799999999998</c:v>
                </c:pt>
                <c:pt idx="94">
                  <c:v>4.9163500000000004</c:v>
                </c:pt>
                <c:pt idx="95">
                  <c:v>4.8987400000000001</c:v>
                </c:pt>
                <c:pt idx="96">
                  <c:v>4.8789699999999998</c:v>
                </c:pt>
                <c:pt idx="97">
                  <c:v>4.8571799999999996</c:v>
                </c:pt>
                <c:pt idx="98">
                  <c:v>4.8336100000000002</c:v>
                </c:pt>
                <c:pt idx="99">
                  <c:v>4.8085100000000001</c:v>
                </c:pt>
                <c:pt idx="100">
                  <c:v>4.7821499999999997</c:v>
                </c:pt>
                <c:pt idx="101">
                  <c:v>4.7547899999999998</c:v>
                </c:pt>
                <c:pt idx="102">
                  <c:v>4.72668</c:v>
                </c:pt>
                <c:pt idx="103">
                  <c:v>4.6980199999999996</c:v>
                </c:pt>
                <c:pt idx="104">
                  <c:v>4.6689800000000004</c:v>
                </c:pt>
                <c:pt idx="105">
                  <c:v>4.6396899999999999</c:v>
                </c:pt>
                <c:pt idx="106">
                  <c:v>4.6102999999999996</c:v>
                </c:pt>
                <c:pt idx="107">
                  <c:v>4.5809300000000004</c:v>
                </c:pt>
                <c:pt idx="108">
                  <c:v>4.55166</c:v>
                </c:pt>
                <c:pt idx="109">
                  <c:v>4.5225900000000001</c:v>
                </c:pt>
                <c:pt idx="110">
                  <c:v>4.4937899999999997</c:v>
                </c:pt>
                <c:pt idx="111">
                  <c:v>4.4653499999999999</c:v>
                </c:pt>
                <c:pt idx="112">
                  <c:v>4.4373399999999998</c:v>
                </c:pt>
                <c:pt idx="113">
                  <c:v>4.4098300000000004</c:v>
                </c:pt>
                <c:pt idx="114">
                  <c:v>4.3828800000000001</c:v>
                </c:pt>
                <c:pt idx="115">
                  <c:v>4.3565399999999999</c:v>
                </c:pt>
                <c:pt idx="116">
                  <c:v>4.33087</c:v>
                </c:pt>
                <c:pt idx="117">
                  <c:v>4.3059000000000003</c:v>
                </c:pt>
                <c:pt idx="118">
                  <c:v>4.2816799999999997</c:v>
                </c:pt>
                <c:pt idx="119">
                  <c:v>4.2582500000000003</c:v>
                </c:pt>
                <c:pt idx="120">
                  <c:v>4.2356299999999996</c:v>
                </c:pt>
                <c:pt idx="121">
                  <c:v>4.2138400000000003</c:v>
                </c:pt>
                <c:pt idx="122">
                  <c:v>4.1928999999999998</c:v>
                </c:pt>
                <c:pt idx="123">
                  <c:v>4.1728399999999999</c:v>
                </c:pt>
                <c:pt idx="124">
                  <c:v>4.1536499999999998</c:v>
                </c:pt>
                <c:pt idx="125">
                  <c:v>4.1353499999999999</c:v>
                </c:pt>
                <c:pt idx="126">
                  <c:v>4.1179500000000004</c:v>
                </c:pt>
                <c:pt idx="127">
                  <c:v>4.1014400000000002</c:v>
                </c:pt>
                <c:pt idx="128">
                  <c:v>4.08582</c:v>
                </c:pt>
                <c:pt idx="129">
                  <c:v>4.0710800000000003</c:v>
                </c:pt>
                <c:pt idx="130">
                  <c:v>4.0572299999999997</c:v>
                </c:pt>
                <c:pt idx="131">
                  <c:v>4.0442499999999999</c:v>
                </c:pt>
                <c:pt idx="132">
                  <c:v>4.0321199999999999</c:v>
                </c:pt>
                <c:pt idx="133">
                  <c:v>4.0208399999999997</c:v>
                </c:pt>
                <c:pt idx="134">
                  <c:v>4.0103900000000001</c:v>
                </c:pt>
                <c:pt idx="135">
                  <c:v>4.00075</c:v>
                </c:pt>
                <c:pt idx="136">
                  <c:v>3.9919199999999999</c:v>
                </c:pt>
                <c:pt idx="137">
                  <c:v>3.98386</c:v>
                </c:pt>
                <c:pt idx="138">
                  <c:v>3.9765700000000002</c:v>
                </c:pt>
                <c:pt idx="139">
                  <c:v>3.9700299999999999</c:v>
                </c:pt>
                <c:pt idx="140">
                  <c:v>3.96421</c:v>
                </c:pt>
                <c:pt idx="141">
                  <c:v>3.9591099999999999</c:v>
                </c:pt>
                <c:pt idx="142">
                  <c:v>3.9546899999999998</c:v>
                </c:pt>
                <c:pt idx="143">
                  <c:v>3.9509300000000001</c:v>
                </c:pt>
                <c:pt idx="144">
                  <c:v>3.9478300000000002</c:v>
                </c:pt>
                <c:pt idx="145">
                  <c:v>3.9453499999999999</c:v>
                </c:pt>
                <c:pt idx="146">
                  <c:v>3.9434800000000001</c:v>
                </c:pt>
                <c:pt idx="147">
                  <c:v>3.9422000000000001</c:v>
                </c:pt>
                <c:pt idx="148">
                  <c:v>3.9414899999999999</c:v>
                </c:pt>
                <c:pt idx="149">
                  <c:v>3.9413299999999998</c:v>
                </c:pt>
                <c:pt idx="150">
                  <c:v>3.94171</c:v>
                </c:pt>
                <c:pt idx="151">
                  <c:v>3.94259</c:v>
                </c:pt>
                <c:pt idx="152">
                  <c:v>3.9439700000000002</c:v>
                </c:pt>
                <c:pt idx="153">
                  <c:v>3.9458199999999999</c:v>
                </c:pt>
                <c:pt idx="154">
                  <c:v>3.9481299999999999</c:v>
                </c:pt>
                <c:pt idx="155">
                  <c:v>3.9508800000000002</c:v>
                </c:pt>
                <c:pt idx="156">
                  <c:v>3.9540500000000001</c:v>
                </c:pt>
                <c:pt idx="157">
                  <c:v>3.9576199999999999</c:v>
                </c:pt>
                <c:pt idx="158">
                  <c:v>3.9615900000000002</c:v>
                </c:pt>
                <c:pt idx="159">
                  <c:v>3.9659200000000001</c:v>
                </c:pt>
                <c:pt idx="160">
                  <c:v>3.9706199999999998</c:v>
                </c:pt>
                <c:pt idx="161">
                  <c:v>3.9756499999999999</c:v>
                </c:pt>
                <c:pt idx="162">
                  <c:v>3.9810099999999999</c:v>
                </c:pt>
                <c:pt idx="163">
                  <c:v>3.9866799999999998</c:v>
                </c:pt>
                <c:pt idx="164">
                  <c:v>3.9926499999999998</c:v>
                </c:pt>
                <c:pt idx="165">
                  <c:v>3.9988999999999999</c:v>
                </c:pt>
                <c:pt idx="166">
                  <c:v>4.00542</c:v>
                </c:pt>
                <c:pt idx="167">
                  <c:v>4.0122</c:v>
                </c:pt>
                <c:pt idx="168">
                  <c:v>4.0192199999999998</c:v>
                </c:pt>
                <c:pt idx="169">
                  <c:v>4.0264699999999998</c:v>
                </c:pt>
                <c:pt idx="170">
                  <c:v>4.0339400000000003</c:v>
                </c:pt>
                <c:pt idx="171">
                  <c:v>4.04162</c:v>
                </c:pt>
                <c:pt idx="172">
                  <c:v>4.0495000000000001</c:v>
                </c:pt>
                <c:pt idx="173">
                  <c:v>4.05755</c:v>
                </c:pt>
                <c:pt idx="174">
                  <c:v>4.0657800000000002</c:v>
                </c:pt>
                <c:pt idx="175">
                  <c:v>4.0741699999999996</c:v>
                </c:pt>
                <c:pt idx="176">
                  <c:v>4.0827099999999996</c:v>
                </c:pt>
                <c:pt idx="177">
                  <c:v>4.0913899999999996</c:v>
                </c:pt>
                <c:pt idx="178">
                  <c:v>4.1002000000000001</c:v>
                </c:pt>
                <c:pt idx="179">
                  <c:v>4.1091300000000004</c:v>
                </c:pt>
                <c:pt idx="180">
                  <c:v>4.1181700000000001</c:v>
                </c:pt>
                <c:pt idx="181">
                  <c:v>4.1273200000000001</c:v>
                </c:pt>
                <c:pt idx="182">
                  <c:v>4.1365600000000002</c:v>
                </c:pt>
                <c:pt idx="183">
                  <c:v>4.1458899999999996</c:v>
                </c:pt>
                <c:pt idx="184">
                  <c:v>4.1553000000000004</c:v>
                </c:pt>
                <c:pt idx="185">
                  <c:v>4.1647699999999999</c:v>
                </c:pt>
                <c:pt idx="186">
                  <c:v>4.1743100000000002</c:v>
                </c:pt>
                <c:pt idx="187">
                  <c:v>4.1839000000000004</c:v>
                </c:pt>
                <c:pt idx="188">
                  <c:v>4.1935399999999996</c:v>
                </c:pt>
                <c:pt idx="189">
                  <c:v>4.2032100000000003</c:v>
                </c:pt>
                <c:pt idx="190">
                  <c:v>4.2129300000000001</c:v>
                </c:pt>
                <c:pt idx="191">
                  <c:v>4.2226699999999999</c:v>
                </c:pt>
                <c:pt idx="192">
                  <c:v>4.2324200000000003</c:v>
                </c:pt>
                <c:pt idx="193">
                  <c:v>4.2421899999999999</c:v>
                </c:pt>
                <c:pt idx="194">
                  <c:v>4.25197</c:v>
                </c:pt>
                <c:pt idx="195">
                  <c:v>4.2617500000000001</c:v>
                </c:pt>
                <c:pt idx="196">
                  <c:v>4.2715199999999998</c:v>
                </c:pt>
                <c:pt idx="197">
                  <c:v>4.2812799999999998</c:v>
                </c:pt>
                <c:pt idx="198">
                  <c:v>4.2910199999999996</c:v>
                </c:pt>
                <c:pt idx="199">
                  <c:v>4.3007499999999999</c:v>
                </c:pt>
                <c:pt idx="200">
                  <c:v>4.3104399999999998</c:v>
                </c:pt>
                <c:pt idx="201">
                  <c:v>4.3201099999999997</c:v>
                </c:pt>
                <c:pt idx="202">
                  <c:v>4.3297499999999998</c:v>
                </c:pt>
                <c:pt idx="203">
                  <c:v>4.33934</c:v>
                </c:pt>
                <c:pt idx="204">
                  <c:v>4.3488899999999999</c:v>
                </c:pt>
                <c:pt idx="205">
                  <c:v>4.3583999999999996</c:v>
                </c:pt>
                <c:pt idx="206">
                  <c:v>4.3678499999999998</c:v>
                </c:pt>
                <c:pt idx="207">
                  <c:v>4.3772399999999996</c:v>
                </c:pt>
                <c:pt idx="208">
                  <c:v>4.3865800000000004</c:v>
                </c:pt>
                <c:pt idx="209">
                  <c:v>4.3958500000000003</c:v>
                </c:pt>
                <c:pt idx="210">
                  <c:v>4.4050500000000001</c:v>
                </c:pt>
                <c:pt idx="211">
                  <c:v>4.41418</c:v>
                </c:pt>
                <c:pt idx="212">
                  <c:v>4.4232399999999998</c:v>
                </c:pt>
                <c:pt idx="213">
                  <c:v>4.4322100000000004</c:v>
                </c:pt>
                <c:pt idx="214">
                  <c:v>4.4411100000000001</c:v>
                </c:pt>
                <c:pt idx="215">
                  <c:v>4.44991</c:v>
                </c:pt>
                <c:pt idx="216">
                  <c:v>4.4586300000000003</c:v>
                </c:pt>
                <c:pt idx="217">
                  <c:v>4.4672499999999999</c:v>
                </c:pt>
                <c:pt idx="218">
                  <c:v>4.4757800000000003</c:v>
                </c:pt>
                <c:pt idx="219">
                  <c:v>4.48421</c:v>
                </c:pt>
                <c:pt idx="220">
                  <c:v>4.49254</c:v>
                </c:pt>
                <c:pt idx="221">
                  <c:v>4.5007599999999996</c:v>
                </c:pt>
                <c:pt idx="222">
                  <c:v>4.5088800000000004</c:v>
                </c:pt>
                <c:pt idx="223">
                  <c:v>4.5168900000000001</c:v>
                </c:pt>
                <c:pt idx="224">
                  <c:v>4.5247799999999998</c:v>
                </c:pt>
                <c:pt idx="225">
                  <c:v>4.5325600000000001</c:v>
                </c:pt>
                <c:pt idx="226">
                  <c:v>4.5402300000000002</c:v>
                </c:pt>
                <c:pt idx="227">
                  <c:v>4.5477699999999999</c:v>
                </c:pt>
                <c:pt idx="228">
                  <c:v>4.5552000000000001</c:v>
                </c:pt>
                <c:pt idx="229">
                  <c:v>4.5625</c:v>
                </c:pt>
                <c:pt idx="230">
                  <c:v>4.56968</c:v>
                </c:pt>
                <c:pt idx="231">
                  <c:v>4.5767300000000004</c:v>
                </c:pt>
                <c:pt idx="232">
                  <c:v>4.5836600000000001</c:v>
                </c:pt>
                <c:pt idx="233">
                  <c:v>4.5904600000000002</c:v>
                </c:pt>
                <c:pt idx="234">
                  <c:v>4.5971299999999999</c:v>
                </c:pt>
                <c:pt idx="235">
                  <c:v>4.6036599999999996</c:v>
                </c:pt>
                <c:pt idx="236">
                  <c:v>4.6100700000000003</c:v>
                </c:pt>
                <c:pt idx="237">
                  <c:v>4.6163400000000001</c:v>
                </c:pt>
                <c:pt idx="238">
                  <c:v>4.6224699999999999</c:v>
                </c:pt>
                <c:pt idx="239">
                  <c:v>4.6284799999999997</c:v>
                </c:pt>
                <c:pt idx="240">
                  <c:v>4.6343399999999999</c:v>
                </c:pt>
                <c:pt idx="241">
                  <c:v>4.6400699999999997</c:v>
                </c:pt>
                <c:pt idx="242">
                  <c:v>4.64567</c:v>
                </c:pt>
                <c:pt idx="243">
                  <c:v>4.6511199999999997</c:v>
                </c:pt>
                <c:pt idx="244">
                  <c:v>4.6564399999999999</c:v>
                </c:pt>
                <c:pt idx="245">
                  <c:v>4.6616299999999997</c:v>
                </c:pt>
                <c:pt idx="246">
                  <c:v>4.6666699999999999</c:v>
                </c:pt>
                <c:pt idx="247">
                  <c:v>4.6715799999999996</c:v>
                </c:pt>
                <c:pt idx="248">
                  <c:v>4.6763500000000002</c:v>
                </c:pt>
                <c:pt idx="249">
                  <c:v>4.6809900000000004</c:v>
                </c:pt>
                <c:pt idx="250">
                  <c:v>4.6854800000000001</c:v>
                </c:pt>
                <c:pt idx="251">
                  <c:v>4.6898499999999999</c:v>
                </c:pt>
                <c:pt idx="252">
                  <c:v>4.69407</c:v>
                </c:pt>
                <c:pt idx="253">
                  <c:v>4.6981700000000002</c:v>
                </c:pt>
                <c:pt idx="254">
                  <c:v>4.7021300000000004</c:v>
                </c:pt>
                <c:pt idx="255">
                  <c:v>4.7059499999999996</c:v>
                </c:pt>
                <c:pt idx="256">
                  <c:v>4.7096499999999999</c:v>
                </c:pt>
                <c:pt idx="257">
                  <c:v>4.7132100000000001</c:v>
                </c:pt>
                <c:pt idx="258">
                  <c:v>4.7166399999999999</c:v>
                </c:pt>
                <c:pt idx="259">
                  <c:v>4.7199499999999999</c:v>
                </c:pt>
                <c:pt idx="260">
                  <c:v>4.7231199999999998</c:v>
                </c:pt>
                <c:pt idx="261">
                  <c:v>4.7261800000000003</c:v>
                </c:pt>
                <c:pt idx="262">
                  <c:v>4.7290999999999999</c:v>
                </c:pt>
                <c:pt idx="263">
                  <c:v>4.7319100000000001</c:v>
                </c:pt>
                <c:pt idx="264">
                  <c:v>4.7345899999999999</c:v>
                </c:pt>
                <c:pt idx="265">
                  <c:v>4.7371499999999997</c:v>
                </c:pt>
                <c:pt idx="266">
                  <c:v>4.7395899999999997</c:v>
                </c:pt>
                <c:pt idx="267">
                  <c:v>4.7419200000000004</c:v>
                </c:pt>
                <c:pt idx="268">
                  <c:v>4.7441300000000002</c:v>
                </c:pt>
                <c:pt idx="269">
                  <c:v>4.7462299999999997</c:v>
                </c:pt>
                <c:pt idx="270">
                  <c:v>4.7482199999999999</c:v>
                </c:pt>
                <c:pt idx="271">
                  <c:v>4.7501100000000003</c:v>
                </c:pt>
                <c:pt idx="272">
                  <c:v>4.7518799999999999</c:v>
                </c:pt>
                <c:pt idx="273">
                  <c:v>4.7535499999999997</c:v>
                </c:pt>
                <c:pt idx="274">
                  <c:v>4.7551100000000002</c:v>
                </c:pt>
                <c:pt idx="275">
                  <c:v>4.7565799999999996</c:v>
                </c:pt>
                <c:pt idx="276">
                  <c:v>4.7579500000000001</c:v>
                </c:pt>
                <c:pt idx="277">
                  <c:v>4.75922</c:v>
                </c:pt>
                <c:pt idx="278">
                  <c:v>4.7603999999999997</c:v>
                </c:pt>
                <c:pt idx="279">
                  <c:v>4.7614799999999997</c:v>
                </c:pt>
                <c:pt idx="280">
                  <c:v>4.76248</c:v>
                </c:pt>
                <c:pt idx="281">
                  <c:v>4.7633900000000002</c:v>
                </c:pt>
                <c:pt idx="282">
                  <c:v>4.7642199999999999</c:v>
                </c:pt>
                <c:pt idx="283">
                  <c:v>4.7649600000000003</c:v>
                </c:pt>
                <c:pt idx="284">
                  <c:v>4.7656200000000002</c:v>
                </c:pt>
                <c:pt idx="285">
                  <c:v>4.7662100000000001</c:v>
                </c:pt>
                <c:pt idx="286">
                  <c:v>4.7667200000000003</c:v>
                </c:pt>
                <c:pt idx="287">
                  <c:v>4.7671700000000001</c:v>
                </c:pt>
                <c:pt idx="288">
                  <c:v>4.7675400000000003</c:v>
                </c:pt>
                <c:pt idx="289">
                  <c:v>4.7678399999999996</c:v>
                </c:pt>
                <c:pt idx="290">
                  <c:v>4.7680800000000003</c:v>
                </c:pt>
                <c:pt idx="291">
                  <c:v>4.7682500000000001</c:v>
                </c:pt>
                <c:pt idx="292">
                  <c:v>4.7683600000000004</c:v>
                </c:pt>
                <c:pt idx="293">
                  <c:v>4.7684100000000003</c:v>
                </c:pt>
                <c:pt idx="294">
                  <c:v>4.7684100000000003</c:v>
                </c:pt>
                <c:pt idx="295">
                  <c:v>4.7683499999999999</c:v>
                </c:pt>
                <c:pt idx="296">
                  <c:v>4.7682399999999996</c:v>
                </c:pt>
                <c:pt idx="297">
                  <c:v>4.7680800000000003</c:v>
                </c:pt>
                <c:pt idx="298">
                  <c:v>4.7678599999999998</c:v>
                </c:pt>
                <c:pt idx="299">
                  <c:v>4.7676100000000003</c:v>
                </c:pt>
                <c:pt idx="300">
                  <c:v>4.7672999999999996</c:v>
                </c:pt>
                <c:pt idx="301">
                  <c:v>4.7669600000000001</c:v>
                </c:pt>
                <c:pt idx="302">
                  <c:v>4.7665699999999998</c:v>
                </c:pt>
                <c:pt idx="303">
                  <c:v>4.7661499999999997</c:v>
                </c:pt>
                <c:pt idx="304">
                  <c:v>4.7656900000000002</c:v>
                </c:pt>
                <c:pt idx="305">
                  <c:v>4.7651899999999996</c:v>
                </c:pt>
                <c:pt idx="306">
                  <c:v>4.7646600000000001</c:v>
                </c:pt>
                <c:pt idx="307">
                  <c:v>4.7641</c:v>
                </c:pt>
                <c:pt idx="308">
                  <c:v>4.7635100000000001</c:v>
                </c:pt>
                <c:pt idx="309">
                  <c:v>4.7628899999999996</c:v>
                </c:pt>
                <c:pt idx="310">
                  <c:v>4.7622499999999999</c:v>
                </c:pt>
                <c:pt idx="311">
                  <c:v>4.7615800000000004</c:v>
                </c:pt>
                <c:pt idx="312">
                  <c:v>4.7608899999999998</c:v>
                </c:pt>
                <c:pt idx="313">
                  <c:v>4.7601800000000001</c:v>
                </c:pt>
                <c:pt idx="314">
                  <c:v>4.7594500000000002</c:v>
                </c:pt>
                <c:pt idx="315">
                  <c:v>4.7587000000000002</c:v>
                </c:pt>
                <c:pt idx="316">
                  <c:v>4.7579399999999996</c:v>
                </c:pt>
                <c:pt idx="317">
                  <c:v>4.7571599999999998</c:v>
                </c:pt>
                <c:pt idx="318">
                  <c:v>4.7563599999999999</c:v>
                </c:pt>
                <c:pt idx="319">
                  <c:v>4.75556</c:v>
                </c:pt>
                <c:pt idx="320">
                  <c:v>4.75474</c:v>
                </c:pt>
                <c:pt idx="321">
                  <c:v>4.7539100000000003</c:v>
                </c:pt>
                <c:pt idx="322">
                  <c:v>4.7530799999999997</c:v>
                </c:pt>
                <c:pt idx="323">
                  <c:v>4.75223</c:v>
                </c:pt>
                <c:pt idx="324">
                  <c:v>4.7513800000000002</c:v>
                </c:pt>
                <c:pt idx="325">
                  <c:v>4.7505300000000004</c:v>
                </c:pt>
                <c:pt idx="326">
                  <c:v>4.7496700000000001</c:v>
                </c:pt>
                <c:pt idx="327">
                  <c:v>4.7488099999999998</c:v>
                </c:pt>
                <c:pt idx="328">
                  <c:v>4.7479500000000003</c:v>
                </c:pt>
                <c:pt idx="329">
                  <c:v>4.74709</c:v>
                </c:pt>
                <c:pt idx="330">
                  <c:v>4.7462200000000001</c:v>
                </c:pt>
                <c:pt idx="331">
                  <c:v>4.7453599999999998</c:v>
                </c:pt>
                <c:pt idx="332">
                  <c:v>4.7445000000000004</c:v>
                </c:pt>
                <c:pt idx="333">
                  <c:v>4.7436400000000001</c:v>
                </c:pt>
                <c:pt idx="334">
                  <c:v>4.7427900000000003</c:v>
                </c:pt>
                <c:pt idx="335">
                  <c:v>4.7419399999999996</c:v>
                </c:pt>
                <c:pt idx="336">
                  <c:v>4.7410899999999998</c:v>
                </c:pt>
                <c:pt idx="337">
                  <c:v>4.7402499999999996</c:v>
                </c:pt>
                <c:pt idx="338">
                  <c:v>4.73942</c:v>
                </c:pt>
                <c:pt idx="339">
                  <c:v>4.7385900000000003</c:v>
                </c:pt>
                <c:pt idx="340">
                  <c:v>4.7377700000000003</c:v>
                </c:pt>
                <c:pt idx="341">
                  <c:v>4.7369599999999998</c:v>
                </c:pt>
                <c:pt idx="342">
                  <c:v>4.7361599999999999</c:v>
                </c:pt>
                <c:pt idx="343">
                  <c:v>4.73536</c:v>
                </c:pt>
                <c:pt idx="344">
                  <c:v>4.7345800000000002</c:v>
                </c:pt>
                <c:pt idx="345">
                  <c:v>4.7337999999999996</c:v>
                </c:pt>
                <c:pt idx="346">
                  <c:v>4.7330399999999999</c:v>
                </c:pt>
                <c:pt idx="347">
                  <c:v>4.7322800000000003</c:v>
                </c:pt>
                <c:pt idx="348">
                  <c:v>4.7315399999999999</c:v>
                </c:pt>
                <c:pt idx="349">
                  <c:v>4.73081</c:v>
                </c:pt>
                <c:pt idx="350">
                  <c:v>4.7300899999999997</c:v>
                </c:pt>
                <c:pt idx="351">
                  <c:v>4.7293799999999999</c:v>
                </c:pt>
                <c:pt idx="352">
                  <c:v>4.7286799999999998</c:v>
                </c:pt>
                <c:pt idx="353">
                  <c:v>4.7279999999999998</c:v>
                </c:pt>
                <c:pt idx="354">
                  <c:v>4.7273300000000003</c:v>
                </c:pt>
                <c:pt idx="355">
                  <c:v>4.7266700000000004</c:v>
                </c:pt>
                <c:pt idx="356">
                  <c:v>4.7260200000000001</c:v>
                </c:pt>
                <c:pt idx="357">
                  <c:v>4.72539</c:v>
                </c:pt>
                <c:pt idx="358">
                  <c:v>4.7247700000000004</c:v>
                </c:pt>
                <c:pt idx="359">
                  <c:v>4.7241600000000004</c:v>
                </c:pt>
                <c:pt idx="360">
                  <c:v>4.7235699999999996</c:v>
                </c:pt>
                <c:pt idx="361">
                  <c:v>4.7229900000000002</c:v>
                </c:pt>
                <c:pt idx="362">
                  <c:v>4.7224300000000001</c:v>
                </c:pt>
                <c:pt idx="363">
                  <c:v>4.7218799999999996</c:v>
                </c:pt>
                <c:pt idx="364">
                  <c:v>4.7213399999999996</c:v>
                </c:pt>
                <c:pt idx="365">
                  <c:v>4.7208100000000002</c:v>
                </c:pt>
                <c:pt idx="366">
                  <c:v>4.7202999999999999</c:v>
                </c:pt>
                <c:pt idx="367">
                  <c:v>4.7198099999999998</c:v>
                </c:pt>
                <c:pt idx="368">
                  <c:v>4.7193199999999997</c:v>
                </c:pt>
                <c:pt idx="369">
                  <c:v>4.7188499999999998</c:v>
                </c:pt>
                <c:pt idx="370">
                  <c:v>4.7183999999999999</c:v>
                </c:pt>
                <c:pt idx="371">
                  <c:v>4.7179599999999997</c:v>
                </c:pt>
                <c:pt idx="372">
                  <c:v>4.71753</c:v>
                </c:pt>
                <c:pt idx="373">
                  <c:v>4.7171099999999999</c:v>
                </c:pt>
                <c:pt idx="374">
                  <c:v>4.71671</c:v>
                </c:pt>
                <c:pt idx="375">
                  <c:v>4.7163199999999996</c:v>
                </c:pt>
                <c:pt idx="376">
                  <c:v>4.7159399999999998</c:v>
                </c:pt>
                <c:pt idx="377">
                  <c:v>4.7155800000000001</c:v>
                </c:pt>
                <c:pt idx="378">
                  <c:v>4.71523</c:v>
                </c:pt>
                <c:pt idx="379">
                  <c:v>4.7148899999999996</c:v>
                </c:pt>
                <c:pt idx="380">
                  <c:v>4.7145700000000001</c:v>
                </c:pt>
                <c:pt idx="381">
                  <c:v>4.7142499999999998</c:v>
                </c:pt>
                <c:pt idx="382">
                  <c:v>4.7139499999999996</c:v>
                </c:pt>
                <c:pt idx="383">
                  <c:v>4.7136699999999996</c:v>
                </c:pt>
                <c:pt idx="384">
                  <c:v>4.7133900000000004</c:v>
                </c:pt>
                <c:pt idx="385">
                  <c:v>4.71312</c:v>
                </c:pt>
                <c:pt idx="386">
                  <c:v>4.7128699999999997</c:v>
                </c:pt>
                <c:pt idx="387">
                  <c:v>4.7126299999999999</c:v>
                </c:pt>
                <c:pt idx="388">
                  <c:v>4.7123999999999997</c:v>
                </c:pt>
                <c:pt idx="389">
                  <c:v>4.7121700000000004</c:v>
                </c:pt>
                <c:pt idx="390">
                  <c:v>4.7119600000000004</c:v>
                </c:pt>
                <c:pt idx="391">
                  <c:v>4.7117699999999996</c:v>
                </c:pt>
                <c:pt idx="392">
                  <c:v>4.7115799999999997</c:v>
                </c:pt>
                <c:pt idx="393">
                  <c:v>4.7114000000000003</c:v>
                </c:pt>
                <c:pt idx="394">
                  <c:v>4.7112299999999996</c:v>
                </c:pt>
                <c:pt idx="395">
                  <c:v>4.7110700000000003</c:v>
                </c:pt>
                <c:pt idx="396">
                  <c:v>4.7109199999999998</c:v>
                </c:pt>
                <c:pt idx="397">
                  <c:v>4.7107799999999997</c:v>
                </c:pt>
                <c:pt idx="398">
                  <c:v>4.7106500000000002</c:v>
                </c:pt>
                <c:pt idx="399">
                  <c:v>4.7105199999999998</c:v>
                </c:pt>
                <c:pt idx="400">
                  <c:v>4.7104100000000004</c:v>
                </c:pt>
                <c:pt idx="401">
                  <c:v>4.7103000000000002</c:v>
                </c:pt>
                <c:pt idx="402">
                  <c:v>4.7102000000000004</c:v>
                </c:pt>
                <c:pt idx="403">
                  <c:v>4.7101100000000002</c:v>
                </c:pt>
                <c:pt idx="404">
                  <c:v>4.7100299999999997</c:v>
                </c:pt>
                <c:pt idx="405">
                  <c:v>4.7099599999999997</c:v>
                </c:pt>
                <c:pt idx="406">
                  <c:v>4.7098899999999997</c:v>
                </c:pt>
                <c:pt idx="407">
                  <c:v>4.7098300000000002</c:v>
                </c:pt>
                <c:pt idx="408">
                  <c:v>4.7097699999999998</c:v>
                </c:pt>
                <c:pt idx="409">
                  <c:v>4.7097300000000004</c:v>
                </c:pt>
                <c:pt idx="410">
                  <c:v>4.7096900000000002</c:v>
                </c:pt>
                <c:pt idx="411">
                  <c:v>4.7096499999999999</c:v>
                </c:pt>
                <c:pt idx="412">
                  <c:v>4.7096299999999998</c:v>
                </c:pt>
                <c:pt idx="413">
                  <c:v>4.7096</c:v>
                </c:pt>
                <c:pt idx="414">
                  <c:v>4.7095900000000004</c:v>
                </c:pt>
                <c:pt idx="415">
                  <c:v>4.7095700000000003</c:v>
                </c:pt>
                <c:pt idx="416">
                  <c:v>4.7095700000000003</c:v>
                </c:pt>
                <c:pt idx="417">
                  <c:v>4.7095700000000003</c:v>
                </c:pt>
                <c:pt idx="418">
                  <c:v>4.7095700000000003</c:v>
                </c:pt>
                <c:pt idx="419">
                  <c:v>4.7095799999999999</c:v>
                </c:pt>
                <c:pt idx="420">
                  <c:v>4.7095900000000004</c:v>
                </c:pt>
                <c:pt idx="421">
                  <c:v>4.7096099999999996</c:v>
                </c:pt>
                <c:pt idx="422">
                  <c:v>4.7096299999999998</c:v>
                </c:pt>
                <c:pt idx="423">
                  <c:v>4.7096600000000004</c:v>
                </c:pt>
                <c:pt idx="424">
                  <c:v>4.7096900000000002</c:v>
                </c:pt>
                <c:pt idx="425">
                  <c:v>4.7097199999999999</c:v>
                </c:pt>
                <c:pt idx="426">
                  <c:v>4.7097600000000002</c:v>
                </c:pt>
                <c:pt idx="427">
                  <c:v>4.7098000000000004</c:v>
                </c:pt>
                <c:pt idx="428">
                  <c:v>4.7098399999999998</c:v>
                </c:pt>
                <c:pt idx="429">
                  <c:v>4.7098800000000001</c:v>
                </c:pt>
                <c:pt idx="430">
                  <c:v>4.7099299999999999</c:v>
                </c:pt>
                <c:pt idx="431">
                  <c:v>4.7099799999999998</c:v>
                </c:pt>
                <c:pt idx="432">
                  <c:v>4.7100400000000002</c:v>
                </c:pt>
                <c:pt idx="433">
                  <c:v>4.7100900000000001</c:v>
                </c:pt>
                <c:pt idx="434">
                  <c:v>4.7101499999999996</c:v>
                </c:pt>
                <c:pt idx="435">
                  <c:v>4.71021</c:v>
                </c:pt>
                <c:pt idx="436">
                  <c:v>4.7102700000000004</c:v>
                </c:pt>
                <c:pt idx="437">
                  <c:v>4.7103299999999999</c:v>
                </c:pt>
                <c:pt idx="438">
                  <c:v>4.7103999999999999</c:v>
                </c:pt>
                <c:pt idx="439">
                  <c:v>4.7104699999999999</c:v>
                </c:pt>
                <c:pt idx="440">
                  <c:v>4.7105300000000003</c:v>
                </c:pt>
                <c:pt idx="441">
                  <c:v>4.7106000000000003</c:v>
                </c:pt>
                <c:pt idx="442">
                  <c:v>4.7106700000000004</c:v>
                </c:pt>
                <c:pt idx="443">
                  <c:v>4.71075</c:v>
                </c:pt>
                <c:pt idx="444">
                  <c:v>4.71082</c:v>
                </c:pt>
                <c:pt idx="445">
                  <c:v>4.71089</c:v>
                </c:pt>
                <c:pt idx="446">
                  <c:v>4.7109699999999997</c:v>
                </c:pt>
                <c:pt idx="447">
                  <c:v>4.7110399999999997</c:v>
                </c:pt>
                <c:pt idx="448">
                  <c:v>4.7111200000000002</c:v>
                </c:pt>
                <c:pt idx="449">
                  <c:v>4.7111900000000002</c:v>
                </c:pt>
                <c:pt idx="450">
                  <c:v>4.7112699999999998</c:v>
                </c:pt>
                <c:pt idx="451">
                  <c:v>4.7113399999999999</c:v>
                </c:pt>
                <c:pt idx="452">
                  <c:v>4.7114200000000004</c:v>
                </c:pt>
                <c:pt idx="453">
                  <c:v>4.7115</c:v>
                </c:pt>
                <c:pt idx="454">
                  <c:v>4.71157</c:v>
                </c:pt>
                <c:pt idx="455">
                  <c:v>4.7116499999999997</c:v>
                </c:pt>
                <c:pt idx="456">
                  <c:v>4.7117199999999997</c:v>
                </c:pt>
                <c:pt idx="457">
                  <c:v>4.7118000000000002</c:v>
                </c:pt>
                <c:pt idx="458">
                  <c:v>4.7118799999999998</c:v>
                </c:pt>
                <c:pt idx="459">
                  <c:v>4.7119499999999999</c:v>
                </c:pt>
                <c:pt idx="460">
                  <c:v>4.7120300000000004</c:v>
                </c:pt>
                <c:pt idx="461">
                  <c:v>4.7121000000000004</c:v>
                </c:pt>
                <c:pt idx="462">
                  <c:v>4.7121700000000004</c:v>
                </c:pt>
                <c:pt idx="463">
                  <c:v>4.71225</c:v>
                </c:pt>
                <c:pt idx="464">
                  <c:v>4.7123200000000001</c:v>
                </c:pt>
                <c:pt idx="465">
                  <c:v>4.7123900000000001</c:v>
                </c:pt>
                <c:pt idx="466">
                  <c:v>4.7124600000000001</c:v>
                </c:pt>
                <c:pt idx="467">
                  <c:v>4.7125300000000001</c:v>
                </c:pt>
                <c:pt idx="468">
                  <c:v>4.7126000000000001</c:v>
                </c:pt>
                <c:pt idx="469">
                  <c:v>4.7126700000000001</c:v>
                </c:pt>
                <c:pt idx="470">
                  <c:v>4.7127400000000002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4.7130000000000001</c:v>
                </c:pt>
                <c:pt idx="475">
                  <c:v>4.7130599999999996</c:v>
                </c:pt>
                <c:pt idx="476">
                  <c:v>4.71312</c:v>
                </c:pt>
                <c:pt idx="477">
                  <c:v>4.7131800000000004</c:v>
                </c:pt>
                <c:pt idx="478">
                  <c:v>4.7132399999999999</c:v>
                </c:pt>
                <c:pt idx="479">
                  <c:v>4.7133000000000003</c:v>
                </c:pt>
                <c:pt idx="480">
                  <c:v>4.7133599999999998</c:v>
                </c:pt>
                <c:pt idx="481">
                  <c:v>4.7134200000000002</c:v>
                </c:pt>
                <c:pt idx="482">
                  <c:v>4.71347</c:v>
                </c:pt>
                <c:pt idx="483">
                  <c:v>4.7135199999999999</c:v>
                </c:pt>
                <c:pt idx="484">
                  <c:v>4.7135800000000003</c:v>
                </c:pt>
                <c:pt idx="485">
                  <c:v>4.7136300000000002</c:v>
                </c:pt>
                <c:pt idx="486">
                  <c:v>4.7136800000000001</c:v>
                </c:pt>
                <c:pt idx="487">
                  <c:v>4.71373</c:v>
                </c:pt>
                <c:pt idx="488">
                  <c:v>4.7137799999999999</c:v>
                </c:pt>
                <c:pt idx="489">
                  <c:v>4.7138200000000001</c:v>
                </c:pt>
                <c:pt idx="490">
                  <c:v>4.71387</c:v>
                </c:pt>
                <c:pt idx="491">
                  <c:v>4.7139100000000003</c:v>
                </c:pt>
                <c:pt idx="492">
                  <c:v>4.7139600000000002</c:v>
                </c:pt>
                <c:pt idx="493">
                  <c:v>4.7140000000000004</c:v>
                </c:pt>
                <c:pt idx="494">
                  <c:v>4.7140399999999998</c:v>
                </c:pt>
                <c:pt idx="495">
                  <c:v>4.71408</c:v>
                </c:pt>
                <c:pt idx="496">
                  <c:v>4.7141200000000003</c:v>
                </c:pt>
                <c:pt idx="497">
                  <c:v>4.7141500000000001</c:v>
                </c:pt>
                <c:pt idx="498">
                  <c:v>4.7141900000000003</c:v>
                </c:pt>
                <c:pt idx="499">
                  <c:v>4.7142299999999997</c:v>
                </c:pt>
                <c:pt idx="500">
                  <c:v>4.7142600000000003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3.8254899999999998</c:v>
                </c:pt>
                <c:pt idx="2">
                  <c:v>3.82944</c:v>
                </c:pt>
                <c:pt idx="3">
                  <c:v>3.8418700000000001</c:v>
                </c:pt>
                <c:pt idx="4">
                  <c:v>3.8660899999999998</c:v>
                </c:pt>
                <c:pt idx="5">
                  <c:v>3.90415</c:v>
                </c:pt>
                <c:pt idx="6">
                  <c:v>3.9570400000000001</c:v>
                </c:pt>
                <c:pt idx="7">
                  <c:v>4.0247900000000003</c:v>
                </c:pt>
                <c:pt idx="8">
                  <c:v>4.10656</c:v>
                </c:pt>
                <c:pt idx="9">
                  <c:v>4.2004799999999998</c:v>
                </c:pt>
                <c:pt idx="10">
                  <c:v>4.3033099999999997</c:v>
                </c:pt>
                <c:pt idx="11">
                  <c:v>4.4106199999999998</c:v>
                </c:pt>
                <c:pt idx="12">
                  <c:v>4.51858</c:v>
                </c:pt>
                <c:pt idx="13">
                  <c:v>4.6244899999999998</c:v>
                </c:pt>
                <c:pt idx="14">
                  <c:v>4.7258100000000001</c:v>
                </c:pt>
                <c:pt idx="15">
                  <c:v>4.8196899999999996</c:v>
                </c:pt>
                <c:pt idx="16">
                  <c:v>4.9031000000000002</c:v>
                </c:pt>
                <c:pt idx="17">
                  <c:v>4.9729400000000004</c:v>
                </c:pt>
                <c:pt idx="18">
                  <c:v>5.0262599999999997</c:v>
                </c:pt>
                <c:pt idx="19">
                  <c:v>5.06053</c:v>
                </c:pt>
                <c:pt idx="20">
                  <c:v>5.0738500000000002</c:v>
                </c:pt>
                <c:pt idx="21">
                  <c:v>5.0651700000000002</c:v>
                </c:pt>
                <c:pt idx="22">
                  <c:v>5.0343600000000004</c:v>
                </c:pt>
                <c:pt idx="23">
                  <c:v>4.9821799999999996</c:v>
                </c:pt>
                <c:pt idx="24">
                  <c:v>4.9100099999999998</c:v>
                </c:pt>
                <c:pt idx="25">
                  <c:v>4.8197400000000004</c:v>
                </c:pt>
                <c:pt idx="26">
                  <c:v>4.7139600000000002</c:v>
                </c:pt>
                <c:pt idx="27">
                  <c:v>4.5958600000000001</c:v>
                </c:pt>
                <c:pt idx="28">
                  <c:v>4.4687799999999998</c:v>
                </c:pt>
                <c:pt idx="29">
                  <c:v>4.3359199999999998</c:v>
                </c:pt>
                <c:pt idx="30">
                  <c:v>4.2000999999999999</c:v>
                </c:pt>
                <c:pt idx="31">
                  <c:v>4.0637299999999996</c:v>
                </c:pt>
                <c:pt idx="32">
                  <c:v>3.9287899999999998</c:v>
                </c:pt>
                <c:pt idx="33">
                  <c:v>3.7968600000000001</c:v>
                </c:pt>
                <c:pt idx="34">
                  <c:v>3.6691400000000001</c:v>
                </c:pt>
                <c:pt idx="35">
                  <c:v>3.54657</c:v>
                </c:pt>
                <c:pt idx="36">
                  <c:v>3.4297800000000001</c:v>
                </c:pt>
                <c:pt idx="37">
                  <c:v>3.3192200000000001</c:v>
                </c:pt>
                <c:pt idx="38">
                  <c:v>3.2151399999999999</c:v>
                </c:pt>
                <c:pt idx="39">
                  <c:v>3.1176499999999998</c:v>
                </c:pt>
                <c:pt idx="40">
                  <c:v>3.0267300000000001</c:v>
                </c:pt>
                <c:pt idx="41">
                  <c:v>2.9422700000000002</c:v>
                </c:pt>
                <c:pt idx="42">
                  <c:v>2.8640699999999999</c:v>
                </c:pt>
                <c:pt idx="43">
                  <c:v>2.7919</c:v>
                </c:pt>
                <c:pt idx="44">
                  <c:v>2.72546</c:v>
                </c:pt>
                <c:pt idx="45">
                  <c:v>2.6644600000000001</c:v>
                </c:pt>
                <c:pt idx="46">
                  <c:v>2.6086</c:v>
                </c:pt>
                <c:pt idx="47">
                  <c:v>2.5575600000000001</c:v>
                </c:pt>
                <c:pt idx="48">
                  <c:v>2.51105</c:v>
                </c:pt>
                <c:pt idx="49">
                  <c:v>2.4687999999999999</c:v>
                </c:pt>
                <c:pt idx="50">
                  <c:v>2.43059</c:v>
                </c:pt>
                <c:pt idx="51">
                  <c:v>2.39622</c:v>
                </c:pt>
                <c:pt idx="52">
                  <c:v>2.3655499999999998</c:v>
                </c:pt>
                <c:pt idx="53">
                  <c:v>2.3384900000000002</c:v>
                </c:pt>
                <c:pt idx="54">
                  <c:v>2.3149999999999999</c:v>
                </c:pt>
                <c:pt idx="55">
                  <c:v>2.2951100000000002</c:v>
                </c:pt>
                <c:pt idx="56">
                  <c:v>2.27887</c:v>
                </c:pt>
                <c:pt idx="57">
                  <c:v>2.2663500000000001</c:v>
                </c:pt>
                <c:pt idx="58">
                  <c:v>2.2576200000000002</c:v>
                </c:pt>
                <c:pt idx="59">
                  <c:v>2.25271</c:v>
                </c:pt>
                <c:pt idx="60">
                  <c:v>2.2516500000000002</c:v>
                </c:pt>
                <c:pt idx="61">
                  <c:v>2.2543799999999998</c:v>
                </c:pt>
                <c:pt idx="62">
                  <c:v>2.2607900000000001</c:v>
                </c:pt>
                <c:pt idx="63">
                  <c:v>2.2707600000000001</c:v>
                </c:pt>
                <c:pt idx="64">
                  <c:v>2.2840600000000002</c:v>
                </c:pt>
                <c:pt idx="65">
                  <c:v>2.3004799999999999</c:v>
                </c:pt>
                <c:pt idx="66">
                  <c:v>2.3197399999999999</c:v>
                </c:pt>
                <c:pt idx="67">
                  <c:v>2.3415599999999999</c:v>
                </c:pt>
                <c:pt idx="68">
                  <c:v>2.3656299999999999</c:v>
                </c:pt>
                <c:pt idx="69">
                  <c:v>2.39167</c:v>
                </c:pt>
                <c:pt idx="70">
                  <c:v>2.4193600000000002</c:v>
                </c:pt>
                <c:pt idx="71">
                  <c:v>2.4484300000000001</c:v>
                </c:pt>
                <c:pt idx="72">
                  <c:v>2.4786000000000001</c:v>
                </c:pt>
                <c:pt idx="73">
                  <c:v>2.50963</c:v>
                </c:pt>
                <c:pt idx="74">
                  <c:v>2.54128</c:v>
                </c:pt>
                <c:pt idx="75">
                  <c:v>2.5733299999999999</c:v>
                </c:pt>
                <c:pt idx="76">
                  <c:v>2.6055999999999999</c:v>
                </c:pt>
                <c:pt idx="77">
                  <c:v>2.6379000000000001</c:v>
                </c:pt>
                <c:pt idx="78">
                  <c:v>2.6700699999999999</c:v>
                </c:pt>
                <c:pt idx="79">
                  <c:v>2.7019600000000001</c:v>
                </c:pt>
                <c:pt idx="80">
                  <c:v>2.7334200000000002</c:v>
                </c:pt>
                <c:pt idx="81">
                  <c:v>2.7643399999999998</c:v>
                </c:pt>
                <c:pt idx="82">
                  <c:v>2.7945799999999998</c:v>
                </c:pt>
                <c:pt idx="83">
                  <c:v>2.8240500000000002</c:v>
                </c:pt>
                <c:pt idx="84">
                  <c:v>2.8526600000000002</c:v>
                </c:pt>
                <c:pt idx="85">
                  <c:v>2.8803100000000001</c:v>
                </c:pt>
                <c:pt idx="86">
                  <c:v>2.9069400000000001</c:v>
                </c:pt>
                <c:pt idx="87">
                  <c:v>2.93248</c:v>
                </c:pt>
                <c:pt idx="88">
                  <c:v>2.9569000000000001</c:v>
                </c:pt>
                <c:pt idx="89">
                  <c:v>2.98014</c:v>
                </c:pt>
                <c:pt idx="90">
                  <c:v>3.0021800000000001</c:v>
                </c:pt>
                <c:pt idx="91">
                  <c:v>3.02298</c:v>
                </c:pt>
                <c:pt idx="92">
                  <c:v>3.0425</c:v>
                </c:pt>
                <c:pt idx="93">
                  <c:v>3.0607199999999999</c:v>
                </c:pt>
                <c:pt idx="94">
                  <c:v>3.0775999999999999</c:v>
                </c:pt>
                <c:pt idx="95">
                  <c:v>3.0930900000000001</c:v>
                </c:pt>
                <c:pt idx="96">
                  <c:v>3.10717</c:v>
                </c:pt>
                <c:pt idx="97">
                  <c:v>3.1198000000000001</c:v>
                </c:pt>
                <c:pt idx="98">
                  <c:v>3.13097</c:v>
                </c:pt>
                <c:pt idx="99">
                  <c:v>3.1406800000000001</c:v>
                </c:pt>
                <c:pt idx="100">
                  <c:v>3.1489600000000002</c:v>
                </c:pt>
                <c:pt idx="101">
                  <c:v>3.15584</c:v>
                </c:pt>
                <c:pt idx="102">
                  <c:v>3.1613899999999999</c:v>
                </c:pt>
                <c:pt idx="103">
                  <c:v>3.1656499999999999</c:v>
                </c:pt>
                <c:pt idx="104">
                  <c:v>3.16872</c:v>
                </c:pt>
                <c:pt idx="105">
                  <c:v>3.1706500000000002</c:v>
                </c:pt>
                <c:pt idx="106">
                  <c:v>3.1715300000000002</c:v>
                </c:pt>
                <c:pt idx="107">
                  <c:v>3.1714199999999999</c:v>
                </c:pt>
                <c:pt idx="108">
                  <c:v>3.17042</c:v>
                </c:pt>
                <c:pt idx="109">
                  <c:v>3.16859</c:v>
                </c:pt>
                <c:pt idx="110">
                  <c:v>3.1660200000000001</c:v>
                </c:pt>
                <c:pt idx="111">
                  <c:v>3.16276</c:v>
                </c:pt>
                <c:pt idx="112">
                  <c:v>3.15889</c:v>
                </c:pt>
                <c:pt idx="113">
                  <c:v>3.15449</c:v>
                </c:pt>
                <c:pt idx="114">
                  <c:v>3.14961</c:v>
                </c:pt>
                <c:pt idx="115">
                  <c:v>3.14432</c:v>
                </c:pt>
                <c:pt idx="116">
                  <c:v>3.13869</c:v>
                </c:pt>
                <c:pt idx="117">
                  <c:v>3.1327699999999998</c:v>
                </c:pt>
                <c:pt idx="118">
                  <c:v>3.12662</c:v>
                </c:pt>
                <c:pt idx="119">
                  <c:v>3.1202999999999999</c:v>
                </c:pt>
                <c:pt idx="120">
                  <c:v>3.1138599999999999</c:v>
                </c:pt>
                <c:pt idx="121">
                  <c:v>3.1073499999999998</c:v>
                </c:pt>
                <c:pt idx="122">
                  <c:v>3.1008100000000001</c:v>
                </c:pt>
                <c:pt idx="123">
                  <c:v>3.09429</c:v>
                </c:pt>
                <c:pt idx="124">
                  <c:v>3.0878299999999999</c:v>
                </c:pt>
                <c:pt idx="125">
                  <c:v>3.0814599999999999</c:v>
                </c:pt>
                <c:pt idx="126">
                  <c:v>3.07524</c:v>
                </c:pt>
                <c:pt idx="127">
                  <c:v>3.0691799999999998</c:v>
                </c:pt>
                <c:pt idx="128">
                  <c:v>3.06331</c:v>
                </c:pt>
                <c:pt idx="129">
                  <c:v>3.05768</c:v>
                </c:pt>
                <c:pt idx="130">
                  <c:v>3.0522900000000002</c:v>
                </c:pt>
                <c:pt idx="131">
                  <c:v>3.04718</c:v>
                </c:pt>
                <c:pt idx="132">
                  <c:v>3.04236</c:v>
                </c:pt>
                <c:pt idx="133">
                  <c:v>3.0378599999999998</c:v>
                </c:pt>
                <c:pt idx="134">
                  <c:v>3.0336799999999999</c:v>
                </c:pt>
                <c:pt idx="135">
                  <c:v>3.0298500000000002</c:v>
                </c:pt>
                <c:pt idx="136">
                  <c:v>3.0263800000000001</c:v>
                </c:pt>
                <c:pt idx="137">
                  <c:v>3.0232600000000001</c:v>
                </c:pt>
                <c:pt idx="138">
                  <c:v>3.0205199999999999</c:v>
                </c:pt>
                <c:pt idx="139">
                  <c:v>3.01816</c:v>
                </c:pt>
                <c:pt idx="140">
                  <c:v>3.0161899999999999</c:v>
                </c:pt>
                <c:pt idx="141">
                  <c:v>3.0146000000000002</c:v>
                </c:pt>
                <c:pt idx="142">
                  <c:v>3.0133999999999999</c:v>
                </c:pt>
                <c:pt idx="143">
                  <c:v>3.0125999999999999</c:v>
                </c:pt>
                <c:pt idx="144">
                  <c:v>3.0121799999999999</c:v>
                </c:pt>
                <c:pt idx="145">
                  <c:v>3.0121600000000002</c:v>
                </c:pt>
                <c:pt idx="146">
                  <c:v>3.0125199999999999</c:v>
                </c:pt>
                <c:pt idx="147">
                  <c:v>3.0132699999999999</c:v>
                </c:pt>
                <c:pt idx="148">
                  <c:v>3.0144000000000002</c:v>
                </c:pt>
                <c:pt idx="149">
                  <c:v>3.0158999999999998</c:v>
                </c:pt>
                <c:pt idx="150">
                  <c:v>3.0177800000000001</c:v>
                </c:pt>
                <c:pt idx="151">
                  <c:v>3.0200100000000001</c:v>
                </c:pt>
                <c:pt idx="152">
                  <c:v>3.0226099999999998</c:v>
                </c:pt>
                <c:pt idx="153">
                  <c:v>3.02556</c:v>
                </c:pt>
                <c:pt idx="154">
                  <c:v>3.0288400000000002</c:v>
                </c:pt>
                <c:pt idx="155">
                  <c:v>3.03247</c:v>
                </c:pt>
                <c:pt idx="156">
                  <c:v>3.0364200000000001</c:v>
                </c:pt>
                <c:pt idx="157">
                  <c:v>3.0406900000000001</c:v>
                </c:pt>
                <c:pt idx="158">
                  <c:v>3.0452599999999999</c:v>
                </c:pt>
                <c:pt idx="159">
                  <c:v>3.0501399999999999</c:v>
                </c:pt>
                <c:pt idx="160">
                  <c:v>3.05531</c:v>
                </c:pt>
                <c:pt idx="161">
                  <c:v>3.0607600000000001</c:v>
                </c:pt>
                <c:pt idx="162">
                  <c:v>3.0664899999999999</c:v>
                </c:pt>
                <c:pt idx="163">
                  <c:v>3.0724800000000001</c:v>
                </c:pt>
                <c:pt idx="164">
                  <c:v>3.0787200000000001</c:v>
                </c:pt>
                <c:pt idx="165">
                  <c:v>3.0851999999999999</c:v>
                </c:pt>
                <c:pt idx="166">
                  <c:v>3.09192</c:v>
                </c:pt>
                <c:pt idx="167">
                  <c:v>3.0988699999999998</c:v>
                </c:pt>
                <c:pt idx="168">
                  <c:v>3.1060300000000001</c:v>
                </c:pt>
                <c:pt idx="169">
                  <c:v>3.1133999999999999</c:v>
                </c:pt>
                <c:pt idx="170">
                  <c:v>3.1209699999999998</c:v>
                </c:pt>
                <c:pt idx="171">
                  <c:v>3.12873</c:v>
                </c:pt>
                <c:pt idx="172">
                  <c:v>3.13666</c:v>
                </c:pt>
                <c:pt idx="173">
                  <c:v>3.1447699999999998</c:v>
                </c:pt>
                <c:pt idx="174">
                  <c:v>3.1530399999999998</c:v>
                </c:pt>
                <c:pt idx="175">
                  <c:v>3.1614499999999999</c:v>
                </c:pt>
                <c:pt idx="176">
                  <c:v>3.1700200000000001</c:v>
                </c:pt>
                <c:pt idx="177">
                  <c:v>3.1787200000000002</c:v>
                </c:pt>
                <c:pt idx="178">
                  <c:v>3.1875399999999998</c:v>
                </c:pt>
                <c:pt idx="179">
                  <c:v>3.1964899999999998</c:v>
                </c:pt>
                <c:pt idx="180">
                  <c:v>3.2055400000000001</c:v>
                </c:pt>
                <c:pt idx="181">
                  <c:v>3.2147000000000001</c:v>
                </c:pt>
                <c:pt idx="182">
                  <c:v>3.2239499999999999</c:v>
                </c:pt>
                <c:pt idx="183">
                  <c:v>3.2332800000000002</c:v>
                </c:pt>
                <c:pt idx="184">
                  <c:v>3.2427000000000001</c:v>
                </c:pt>
                <c:pt idx="185">
                  <c:v>3.2521900000000001</c:v>
                </c:pt>
                <c:pt idx="186">
                  <c:v>3.2617400000000001</c:v>
                </c:pt>
                <c:pt idx="187">
                  <c:v>3.27136</c:v>
                </c:pt>
                <c:pt idx="188">
                  <c:v>3.2810199999999998</c:v>
                </c:pt>
                <c:pt idx="189">
                  <c:v>3.2907299999999999</c:v>
                </c:pt>
                <c:pt idx="190">
                  <c:v>3.3004699999999998</c:v>
                </c:pt>
                <c:pt idx="191">
                  <c:v>3.3102499999999999</c:v>
                </c:pt>
                <c:pt idx="192">
                  <c:v>3.3200500000000002</c:v>
                </c:pt>
                <c:pt idx="193">
                  <c:v>3.3298700000000001</c:v>
                </c:pt>
                <c:pt idx="194">
                  <c:v>3.3397100000000002</c:v>
                </c:pt>
                <c:pt idx="195">
                  <c:v>3.3495499999999998</c:v>
                </c:pt>
                <c:pt idx="196">
                  <c:v>3.3593899999999999</c:v>
                </c:pt>
                <c:pt idx="197">
                  <c:v>3.3692299999999999</c:v>
                </c:pt>
                <c:pt idx="198">
                  <c:v>3.37906</c:v>
                </c:pt>
                <c:pt idx="199">
                  <c:v>3.3888699999999998</c:v>
                </c:pt>
                <c:pt idx="200">
                  <c:v>3.3986700000000001</c:v>
                </c:pt>
                <c:pt idx="201">
                  <c:v>3.4084400000000001</c:v>
                </c:pt>
                <c:pt idx="202">
                  <c:v>3.41818</c:v>
                </c:pt>
                <c:pt idx="203">
                  <c:v>3.4278900000000001</c:v>
                </c:pt>
                <c:pt idx="204">
                  <c:v>3.4375599999999999</c:v>
                </c:pt>
                <c:pt idx="205">
                  <c:v>3.4472</c:v>
                </c:pt>
                <c:pt idx="206">
                  <c:v>3.4567800000000002</c:v>
                </c:pt>
                <c:pt idx="207">
                  <c:v>3.4663200000000001</c:v>
                </c:pt>
                <c:pt idx="208">
                  <c:v>3.4758</c:v>
                </c:pt>
                <c:pt idx="209">
                  <c:v>3.48522</c:v>
                </c:pt>
                <c:pt idx="210">
                  <c:v>3.49458</c:v>
                </c:pt>
                <c:pt idx="211">
                  <c:v>3.5038800000000001</c:v>
                </c:pt>
                <c:pt idx="212">
                  <c:v>3.5131100000000002</c:v>
                </c:pt>
                <c:pt idx="213">
                  <c:v>3.5222600000000002</c:v>
                </c:pt>
                <c:pt idx="214">
                  <c:v>3.5313400000000001</c:v>
                </c:pt>
                <c:pt idx="215">
                  <c:v>3.54034</c:v>
                </c:pt>
                <c:pt idx="216">
                  <c:v>3.5492599999999999</c:v>
                </c:pt>
                <c:pt idx="217">
                  <c:v>3.55809</c:v>
                </c:pt>
                <c:pt idx="218">
                  <c:v>3.5668299999999999</c:v>
                </c:pt>
                <c:pt idx="219">
                  <c:v>3.5754800000000002</c:v>
                </c:pt>
                <c:pt idx="220">
                  <c:v>3.5840299999999998</c:v>
                </c:pt>
                <c:pt idx="221">
                  <c:v>3.5924900000000002</c:v>
                </c:pt>
                <c:pt idx="222">
                  <c:v>3.6008399999999998</c:v>
                </c:pt>
                <c:pt idx="223">
                  <c:v>3.6090900000000001</c:v>
                </c:pt>
                <c:pt idx="224">
                  <c:v>3.6172399999999998</c:v>
                </c:pt>
                <c:pt idx="225">
                  <c:v>3.6252800000000001</c:v>
                </c:pt>
                <c:pt idx="226">
                  <c:v>3.6332100000000001</c:v>
                </c:pt>
                <c:pt idx="227">
                  <c:v>3.6410200000000001</c:v>
                </c:pt>
                <c:pt idx="228">
                  <c:v>3.64872</c:v>
                </c:pt>
                <c:pt idx="229">
                  <c:v>3.6563099999999999</c:v>
                </c:pt>
                <c:pt idx="230">
                  <c:v>3.66377</c:v>
                </c:pt>
                <c:pt idx="231">
                  <c:v>3.6711100000000001</c:v>
                </c:pt>
                <c:pt idx="232">
                  <c:v>3.6783399999999999</c:v>
                </c:pt>
                <c:pt idx="233">
                  <c:v>3.6854300000000002</c:v>
                </c:pt>
                <c:pt idx="234">
                  <c:v>3.6924100000000002</c:v>
                </c:pt>
                <c:pt idx="235">
                  <c:v>3.6992500000000001</c:v>
                </c:pt>
                <c:pt idx="236">
                  <c:v>3.7059700000000002</c:v>
                </c:pt>
                <c:pt idx="237">
                  <c:v>3.7125599999999999</c:v>
                </c:pt>
                <c:pt idx="238">
                  <c:v>3.71902</c:v>
                </c:pt>
                <c:pt idx="239">
                  <c:v>3.7253400000000001</c:v>
                </c:pt>
                <c:pt idx="240">
                  <c:v>3.7315399999999999</c:v>
                </c:pt>
                <c:pt idx="241">
                  <c:v>3.7376</c:v>
                </c:pt>
                <c:pt idx="242">
                  <c:v>3.7435299999999998</c:v>
                </c:pt>
                <c:pt idx="243">
                  <c:v>3.74932</c:v>
                </c:pt>
                <c:pt idx="244">
                  <c:v>3.7549800000000002</c:v>
                </c:pt>
                <c:pt idx="245">
                  <c:v>3.7605</c:v>
                </c:pt>
                <c:pt idx="246">
                  <c:v>3.7658900000000002</c:v>
                </c:pt>
                <c:pt idx="247">
                  <c:v>3.7711399999999999</c:v>
                </c:pt>
                <c:pt idx="248">
                  <c:v>3.7762600000000002</c:v>
                </c:pt>
                <c:pt idx="249">
                  <c:v>3.7812399999999999</c:v>
                </c:pt>
                <c:pt idx="250">
                  <c:v>3.7860800000000001</c:v>
                </c:pt>
                <c:pt idx="251">
                  <c:v>3.7907899999999999</c:v>
                </c:pt>
                <c:pt idx="252">
                  <c:v>3.7953700000000001</c:v>
                </c:pt>
                <c:pt idx="253">
                  <c:v>3.7998099999999999</c:v>
                </c:pt>
                <c:pt idx="254">
                  <c:v>3.8041100000000001</c:v>
                </c:pt>
                <c:pt idx="255">
                  <c:v>3.80829</c:v>
                </c:pt>
                <c:pt idx="256">
                  <c:v>3.8123300000000002</c:v>
                </c:pt>
                <c:pt idx="257">
                  <c:v>3.81623</c:v>
                </c:pt>
                <c:pt idx="258">
                  <c:v>3.8200099999999999</c:v>
                </c:pt>
                <c:pt idx="259">
                  <c:v>3.8236599999999998</c:v>
                </c:pt>
                <c:pt idx="260">
                  <c:v>3.8271700000000002</c:v>
                </c:pt>
                <c:pt idx="261">
                  <c:v>3.8305600000000002</c:v>
                </c:pt>
                <c:pt idx="262">
                  <c:v>3.8338199999999998</c:v>
                </c:pt>
                <c:pt idx="263">
                  <c:v>3.8369499999999999</c:v>
                </c:pt>
                <c:pt idx="264">
                  <c:v>3.83996</c:v>
                </c:pt>
                <c:pt idx="265">
                  <c:v>3.8428499999999999</c:v>
                </c:pt>
                <c:pt idx="266">
                  <c:v>3.8456199999999998</c:v>
                </c:pt>
                <c:pt idx="267">
                  <c:v>3.8482599999999998</c:v>
                </c:pt>
                <c:pt idx="268">
                  <c:v>3.8507899999999999</c:v>
                </c:pt>
                <c:pt idx="269">
                  <c:v>3.8532000000000002</c:v>
                </c:pt>
                <c:pt idx="270">
                  <c:v>3.8554900000000001</c:v>
                </c:pt>
                <c:pt idx="271">
                  <c:v>3.8576700000000002</c:v>
                </c:pt>
                <c:pt idx="272">
                  <c:v>3.8597399999999999</c:v>
                </c:pt>
                <c:pt idx="273">
                  <c:v>3.8616999999999999</c:v>
                </c:pt>
                <c:pt idx="274">
                  <c:v>3.86355</c:v>
                </c:pt>
                <c:pt idx="275">
                  <c:v>3.8653</c:v>
                </c:pt>
                <c:pt idx="276">
                  <c:v>3.86694</c:v>
                </c:pt>
                <c:pt idx="277">
                  <c:v>3.8684799999999999</c:v>
                </c:pt>
                <c:pt idx="278">
                  <c:v>3.86992</c:v>
                </c:pt>
                <c:pt idx="279">
                  <c:v>3.8712599999999999</c:v>
                </c:pt>
                <c:pt idx="280">
                  <c:v>3.8725100000000001</c:v>
                </c:pt>
                <c:pt idx="281">
                  <c:v>3.8736600000000001</c:v>
                </c:pt>
                <c:pt idx="282">
                  <c:v>3.87473</c:v>
                </c:pt>
                <c:pt idx="283">
                  <c:v>3.8757000000000001</c:v>
                </c:pt>
                <c:pt idx="284">
                  <c:v>3.8765900000000002</c:v>
                </c:pt>
                <c:pt idx="285">
                  <c:v>3.8773900000000001</c:v>
                </c:pt>
                <c:pt idx="286">
                  <c:v>3.87812</c:v>
                </c:pt>
                <c:pt idx="287">
                  <c:v>3.8787600000000002</c:v>
                </c:pt>
                <c:pt idx="288">
                  <c:v>3.8793199999999999</c:v>
                </c:pt>
                <c:pt idx="289">
                  <c:v>3.87981</c:v>
                </c:pt>
                <c:pt idx="290">
                  <c:v>3.8802300000000001</c:v>
                </c:pt>
                <c:pt idx="291">
                  <c:v>3.8805800000000001</c:v>
                </c:pt>
                <c:pt idx="292">
                  <c:v>3.8808600000000002</c:v>
                </c:pt>
                <c:pt idx="293">
                  <c:v>3.8810799999999999</c:v>
                </c:pt>
                <c:pt idx="294">
                  <c:v>3.88123</c:v>
                </c:pt>
                <c:pt idx="295">
                  <c:v>3.8813200000000001</c:v>
                </c:pt>
                <c:pt idx="296">
                  <c:v>3.8813499999999999</c:v>
                </c:pt>
                <c:pt idx="297">
                  <c:v>3.8813200000000001</c:v>
                </c:pt>
                <c:pt idx="298">
                  <c:v>3.88124</c:v>
                </c:pt>
                <c:pt idx="299">
                  <c:v>3.8811100000000001</c:v>
                </c:pt>
                <c:pt idx="300">
                  <c:v>3.8809200000000001</c:v>
                </c:pt>
                <c:pt idx="301">
                  <c:v>3.88069</c:v>
                </c:pt>
                <c:pt idx="302">
                  <c:v>3.8804099999999999</c:v>
                </c:pt>
                <c:pt idx="303">
                  <c:v>3.88009</c:v>
                </c:pt>
                <c:pt idx="304">
                  <c:v>3.8797199999999998</c:v>
                </c:pt>
                <c:pt idx="305">
                  <c:v>3.8793099999999998</c:v>
                </c:pt>
                <c:pt idx="306">
                  <c:v>3.87887</c:v>
                </c:pt>
                <c:pt idx="307">
                  <c:v>3.8783799999999999</c:v>
                </c:pt>
                <c:pt idx="308">
                  <c:v>3.8778700000000002</c:v>
                </c:pt>
                <c:pt idx="309">
                  <c:v>3.8773200000000001</c:v>
                </c:pt>
                <c:pt idx="310">
                  <c:v>3.8767299999999998</c:v>
                </c:pt>
                <c:pt idx="311">
                  <c:v>3.8761199999999998</c:v>
                </c:pt>
                <c:pt idx="312">
                  <c:v>3.8754900000000001</c:v>
                </c:pt>
                <c:pt idx="313">
                  <c:v>3.8748200000000002</c:v>
                </c:pt>
                <c:pt idx="314">
                  <c:v>3.8741300000000001</c:v>
                </c:pt>
                <c:pt idx="315">
                  <c:v>3.8734199999999999</c:v>
                </c:pt>
                <c:pt idx="316">
                  <c:v>3.87269</c:v>
                </c:pt>
                <c:pt idx="317">
                  <c:v>3.8719399999999999</c:v>
                </c:pt>
                <c:pt idx="318">
                  <c:v>3.8711700000000002</c:v>
                </c:pt>
                <c:pt idx="319">
                  <c:v>3.8703799999999999</c:v>
                </c:pt>
                <c:pt idx="320">
                  <c:v>3.86958</c:v>
                </c:pt>
                <c:pt idx="321">
                  <c:v>3.86877</c:v>
                </c:pt>
                <c:pt idx="322">
                  <c:v>3.8679399999999999</c:v>
                </c:pt>
                <c:pt idx="323">
                  <c:v>3.8671099999999998</c:v>
                </c:pt>
                <c:pt idx="324">
                  <c:v>3.86626</c:v>
                </c:pt>
                <c:pt idx="325">
                  <c:v>3.8654099999999998</c:v>
                </c:pt>
                <c:pt idx="326">
                  <c:v>3.8645399999999999</c:v>
                </c:pt>
                <c:pt idx="327">
                  <c:v>3.86368</c:v>
                </c:pt>
                <c:pt idx="328">
                  <c:v>3.8628</c:v>
                </c:pt>
                <c:pt idx="329">
                  <c:v>3.8619300000000001</c:v>
                </c:pt>
                <c:pt idx="330">
                  <c:v>3.8610500000000001</c:v>
                </c:pt>
                <c:pt idx="331">
                  <c:v>3.8601700000000001</c:v>
                </c:pt>
                <c:pt idx="332">
                  <c:v>3.8592900000000001</c:v>
                </c:pt>
                <c:pt idx="333">
                  <c:v>3.8584100000000001</c:v>
                </c:pt>
                <c:pt idx="334">
                  <c:v>3.8575300000000001</c:v>
                </c:pt>
                <c:pt idx="335">
                  <c:v>3.8566500000000001</c:v>
                </c:pt>
                <c:pt idx="336">
                  <c:v>3.8557800000000002</c:v>
                </c:pt>
                <c:pt idx="337">
                  <c:v>3.8549000000000002</c:v>
                </c:pt>
                <c:pt idx="338">
                  <c:v>3.8540399999999999</c:v>
                </c:pt>
                <c:pt idx="339">
                  <c:v>3.85318</c:v>
                </c:pt>
                <c:pt idx="340">
                  <c:v>3.8523200000000002</c:v>
                </c:pt>
                <c:pt idx="341">
                  <c:v>3.8514699999999999</c:v>
                </c:pt>
                <c:pt idx="342">
                  <c:v>3.8506300000000002</c:v>
                </c:pt>
                <c:pt idx="343">
                  <c:v>3.8498000000000001</c:v>
                </c:pt>
                <c:pt idx="344">
                  <c:v>3.84897</c:v>
                </c:pt>
                <c:pt idx="345">
                  <c:v>3.84815</c:v>
                </c:pt>
                <c:pt idx="346">
                  <c:v>3.84734</c:v>
                </c:pt>
                <c:pt idx="347">
                  <c:v>3.8465500000000001</c:v>
                </c:pt>
                <c:pt idx="348">
                  <c:v>3.8457599999999998</c:v>
                </c:pt>
                <c:pt idx="349">
                  <c:v>3.8449800000000001</c:v>
                </c:pt>
                <c:pt idx="350">
                  <c:v>3.8442099999999999</c:v>
                </c:pt>
                <c:pt idx="351">
                  <c:v>3.8434599999999999</c:v>
                </c:pt>
                <c:pt idx="352">
                  <c:v>3.8427199999999999</c:v>
                </c:pt>
                <c:pt idx="353">
                  <c:v>3.84198</c:v>
                </c:pt>
                <c:pt idx="354">
                  <c:v>3.8412700000000002</c:v>
                </c:pt>
                <c:pt idx="355">
                  <c:v>3.84056</c:v>
                </c:pt>
                <c:pt idx="356">
                  <c:v>3.8398699999999999</c:v>
                </c:pt>
                <c:pt idx="357">
                  <c:v>3.8391799999999998</c:v>
                </c:pt>
                <c:pt idx="358">
                  <c:v>3.8385199999999999</c:v>
                </c:pt>
                <c:pt idx="359">
                  <c:v>3.83786</c:v>
                </c:pt>
                <c:pt idx="360">
                  <c:v>3.8372199999999999</c:v>
                </c:pt>
                <c:pt idx="361">
                  <c:v>3.8365900000000002</c:v>
                </c:pt>
                <c:pt idx="362">
                  <c:v>3.8359800000000002</c:v>
                </c:pt>
                <c:pt idx="363">
                  <c:v>3.8353799999999998</c:v>
                </c:pt>
                <c:pt idx="364">
                  <c:v>3.8348</c:v>
                </c:pt>
                <c:pt idx="365">
                  <c:v>3.8342200000000002</c:v>
                </c:pt>
                <c:pt idx="366">
                  <c:v>3.8336700000000001</c:v>
                </c:pt>
                <c:pt idx="367">
                  <c:v>3.8331200000000001</c:v>
                </c:pt>
                <c:pt idx="368">
                  <c:v>3.8325900000000002</c:v>
                </c:pt>
                <c:pt idx="369">
                  <c:v>3.8320699999999999</c:v>
                </c:pt>
                <c:pt idx="370">
                  <c:v>3.8315700000000001</c:v>
                </c:pt>
                <c:pt idx="371">
                  <c:v>3.83108</c:v>
                </c:pt>
                <c:pt idx="372">
                  <c:v>3.8306100000000001</c:v>
                </c:pt>
                <c:pt idx="373">
                  <c:v>3.8301500000000002</c:v>
                </c:pt>
                <c:pt idx="374">
                  <c:v>3.8296999999999999</c:v>
                </c:pt>
                <c:pt idx="375">
                  <c:v>3.8292700000000002</c:v>
                </c:pt>
                <c:pt idx="376">
                  <c:v>3.8288500000000001</c:v>
                </c:pt>
                <c:pt idx="377">
                  <c:v>3.8284500000000001</c:v>
                </c:pt>
                <c:pt idx="378">
                  <c:v>3.8280500000000002</c:v>
                </c:pt>
                <c:pt idx="379">
                  <c:v>3.82768</c:v>
                </c:pt>
                <c:pt idx="380">
                  <c:v>3.8273100000000002</c:v>
                </c:pt>
                <c:pt idx="381">
                  <c:v>3.8269600000000001</c:v>
                </c:pt>
                <c:pt idx="382">
                  <c:v>3.8266200000000001</c:v>
                </c:pt>
                <c:pt idx="383">
                  <c:v>3.8262900000000002</c:v>
                </c:pt>
                <c:pt idx="384">
                  <c:v>3.8259699999999999</c:v>
                </c:pt>
                <c:pt idx="385">
                  <c:v>3.8256700000000001</c:v>
                </c:pt>
                <c:pt idx="386">
                  <c:v>3.82538</c:v>
                </c:pt>
                <c:pt idx="387">
                  <c:v>3.8250999999999999</c:v>
                </c:pt>
                <c:pt idx="388">
                  <c:v>3.82484</c:v>
                </c:pt>
                <c:pt idx="389">
                  <c:v>3.8245800000000001</c:v>
                </c:pt>
                <c:pt idx="390">
                  <c:v>3.8243399999999999</c:v>
                </c:pt>
                <c:pt idx="391">
                  <c:v>3.8241100000000001</c:v>
                </c:pt>
                <c:pt idx="392">
                  <c:v>3.82389</c:v>
                </c:pt>
                <c:pt idx="393">
                  <c:v>3.82368</c:v>
                </c:pt>
                <c:pt idx="394">
                  <c:v>3.82348</c:v>
                </c:pt>
                <c:pt idx="395">
                  <c:v>3.8232900000000001</c:v>
                </c:pt>
                <c:pt idx="396">
                  <c:v>3.8231099999999998</c:v>
                </c:pt>
                <c:pt idx="397">
                  <c:v>3.82294</c:v>
                </c:pt>
                <c:pt idx="398">
                  <c:v>3.8227799999999998</c:v>
                </c:pt>
                <c:pt idx="399">
                  <c:v>3.8226300000000002</c:v>
                </c:pt>
                <c:pt idx="400">
                  <c:v>3.8224900000000002</c:v>
                </c:pt>
                <c:pt idx="401">
                  <c:v>3.8223600000000002</c:v>
                </c:pt>
                <c:pt idx="402">
                  <c:v>3.8222399999999999</c:v>
                </c:pt>
                <c:pt idx="403">
                  <c:v>3.82212</c:v>
                </c:pt>
                <c:pt idx="404">
                  <c:v>3.8220200000000002</c:v>
                </c:pt>
                <c:pt idx="405">
                  <c:v>3.82192</c:v>
                </c:pt>
                <c:pt idx="406">
                  <c:v>3.8218299999999998</c:v>
                </c:pt>
                <c:pt idx="407">
                  <c:v>3.8217500000000002</c:v>
                </c:pt>
                <c:pt idx="408">
                  <c:v>3.8216800000000002</c:v>
                </c:pt>
                <c:pt idx="409">
                  <c:v>3.8216100000000002</c:v>
                </c:pt>
                <c:pt idx="410">
                  <c:v>3.8215499999999998</c:v>
                </c:pt>
                <c:pt idx="411">
                  <c:v>3.8214999999999999</c:v>
                </c:pt>
                <c:pt idx="412">
                  <c:v>3.82145</c:v>
                </c:pt>
                <c:pt idx="413">
                  <c:v>3.8214199999999998</c:v>
                </c:pt>
                <c:pt idx="414">
                  <c:v>3.82138</c:v>
                </c:pt>
                <c:pt idx="415">
                  <c:v>3.8213599999999999</c:v>
                </c:pt>
                <c:pt idx="416">
                  <c:v>3.8213400000000002</c:v>
                </c:pt>
                <c:pt idx="417">
                  <c:v>3.8213200000000001</c:v>
                </c:pt>
                <c:pt idx="418">
                  <c:v>3.82131</c:v>
                </c:pt>
                <c:pt idx="419">
                  <c:v>3.82131</c:v>
                </c:pt>
                <c:pt idx="420">
                  <c:v>3.82131</c:v>
                </c:pt>
                <c:pt idx="421">
                  <c:v>3.82131</c:v>
                </c:pt>
                <c:pt idx="422">
                  <c:v>3.8213200000000001</c:v>
                </c:pt>
                <c:pt idx="423">
                  <c:v>3.8213400000000002</c:v>
                </c:pt>
                <c:pt idx="424">
                  <c:v>3.8213599999999999</c:v>
                </c:pt>
                <c:pt idx="425">
                  <c:v>3.82138</c:v>
                </c:pt>
                <c:pt idx="426">
                  <c:v>3.8214100000000002</c:v>
                </c:pt>
                <c:pt idx="427">
                  <c:v>3.8214399999999999</c:v>
                </c:pt>
                <c:pt idx="428">
                  <c:v>3.8214700000000001</c:v>
                </c:pt>
                <c:pt idx="429">
                  <c:v>3.82151</c:v>
                </c:pt>
                <c:pt idx="430">
                  <c:v>3.8215499999999998</c:v>
                </c:pt>
                <c:pt idx="431">
                  <c:v>3.8216000000000001</c:v>
                </c:pt>
                <c:pt idx="432">
                  <c:v>3.8216399999999999</c:v>
                </c:pt>
                <c:pt idx="433">
                  <c:v>3.8216899999999998</c:v>
                </c:pt>
                <c:pt idx="434">
                  <c:v>3.8217500000000002</c:v>
                </c:pt>
                <c:pt idx="435">
                  <c:v>3.8218000000000001</c:v>
                </c:pt>
                <c:pt idx="436">
                  <c:v>3.82186</c:v>
                </c:pt>
                <c:pt idx="437">
                  <c:v>3.82192</c:v>
                </c:pt>
                <c:pt idx="438">
                  <c:v>3.8219799999999999</c:v>
                </c:pt>
                <c:pt idx="439">
                  <c:v>3.8220399999999999</c:v>
                </c:pt>
                <c:pt idx="440">
                  <c:v>3.8221099999999999</c:v>
                </c:pt>
                <c:pt idx="441">
                  <c:v>3.8221799999999999</c:v>
                </c:pt>
                <c:pt idx="442">
                  <c:v>3.8222399999999999</c:v>
                </c:pt>
                <c:pt idx="443">
                  <c:v>3.8223099999999999</c:v>
                </c:pt>
                <c:pt idx="444">
                  <c:v>3.82239</c:v>
                </c:pt>
                <c:pt idx="445">
                  <c:v>3.82246</c:v>
                </c:pt>
                <c:pt idx="446">
                  <c:v>3.82253</c:v>
                </c:pt>
                <c:pt idx="447">
                  <c:v>3.8226</c:v>
                </c:pt>
                <c:pt idx="448">
                  <c:v>3.8226800000000001</c:v>
                </c:pt>
                <c:pt idx="449">
                  <c:v>3.8227500000000001</c:v>
                </c:pt>
                <c:pt idx="450">
                  <c:v>3.8228300000000002</c:v>
                </c:pt>
                <c:pt idx="451">
                  <c:v>3.8229099999999998</c:v>
                </c:pt>
                <c:pt idx="452">
                  <c:v>3.8229799999999998</c:v>
                </c:pt>
                <c:pt idx="453">
                  <c:v>3.8230599999999999</c:v>
                </c:pt>
                <c:pt idx="454">
                  <c:v>3.82314</c:v>
                </c:pt>
                <c:pt idx="455">
                  <c:v>3.8232200000000001</c:v>
                </c:pt>
                <c:pt idx="456">
                  <c:v>3.8232900000000001</c:v>
                </c:pt>
                <c:pt idx="457">
                  <c:v>3.8233700000000002</c:v>
                </c:pt>
                <c:pt idx="458">
                  <c:v>3.8234499999999998</c:v>
                </c:pt>
                <c:pt idx="459">
                  <c:v>3.8235299999999999</c:v>
                </c:pt>
                <c:pt idx="460">
                  <c:v>3.8235999999999999</c:v>
                </c:pt>
                <c:pt idx="461">
                  <c:v>3.82368</c:v>
                </c:pt>
                <c:pt idx="462">
                  <c:v>3.82376</c:v>
                </c:pt>
                <c:pt idx="463">
                  <c:v>3.8238300000000001</c:v>
                </c:pt>
                <c:pt idx="464">
                  <c:v>3.8239100000000001</c:v>
                </c:pt>
                <c:pt idx="465">
                  <c:v>3.8239800000000002</c:v>
                </c:pt>
                <c:pt idx="466">
                  <c:v>3.8240599999999998</c:v>
                </c:pt>
                <c:pt idx="467">
                  <c:v>3.8241299999999998</c:v>
                </c:pt>
                <c:pt idx="468">
                  <c:v>3.8241999999999998</c:v>
                </c:pt>
                <c:pt idx="469">
                  <c:v>3.8242699999999998</c:v>
                </c:pt>
                <c:pt idx="470">
                  <c:v>3.8243499999999999</c:v>
                </c:pt>
                <c:pt idx="471">
                  <c:v>3.8244199999999999</c:v>
                </c:pt>
                <c:pt idx="472">
                  <c:v>3.8244899999999999</c:v>
                </c:pt>
                <c:pt idx="473">
                  <c:v>3.8245499999999999</c:v>
                </c:pt>
                <c:pt idx="474">
                  <c:v>3.8246199999999999</c:v>
                </c:pt>
                <c:pt idx="475">
                  <c:v>3.8246899999999999</c:v>
                </c:pt>
                <c:pt idx="476">
                  <c:v>3.8247499999999999</c:v>
                </c:pt>
                <c:pt idx="477">
                  <c:v>3.8248199999999999</c:v>
                </c:pt>
                <c:pt idx="478">
                  <c:v>3.8248799999999998</c:v>
                </c:pt>
                <c:pt idx="479">
                  <c:v>3.8249399999999998</c:v>
                </c:pt>
                <c:pt idx="480">
                  <c:v>3.8250099999999998</c:v>
                </c:pt>
                <c:pt idx="481">
                  <c:v>3.8250700000000002</c:v>
                </c:pt>
                <c:pt idx="482">
                  <c:v>3.8251300000000001</c:v>
                </c:pt>
                <c:pt idx="483">
                  <c:v>3.82518</c:v>
                </c:pt>
                <c:pt idx="484">
                  <c:v>3.82524</c:v>
                </c:pt>
                <c:pt idx="485">
                  <c:v>3.8252999999999999</c:v>
                </c:pt>
                <c:pt idx="486">
                  <c:v>3.8253499999999998</c:v>
                </c:pt>
                <c:pt idx="487">
                  <c:v>3.8254000000000001</c:v>
                </c:pt>
                <c:pt idx="488">
                  <c:v>3.82545</c:v>
                </c:pt>
                <c:pt idx="489">
                  <c:v>3.82551</c:v>
                </c:pt>
                <c:pt idx="490">
                  <c:v>3.8255599999999998</c:v>
                </c:pt>
                <c:pt idx="491">
                  <c:v>3.8256000000000001</c:v>
                </c:pt>
                <c:pt idx="492">
                  <c:v>3.82565</c:v>
                </c:pt>
                <c:pt idx="493">
                  <c:v>3.8256999999999999</c:v>
                </c:pt>
                <c:pt idx="494">
                  <c:v>3.8257400000000001</c:v>
                </c:pt>
                <c:pt idx="495">
                  <c:v>3.82578</c:v>
                </c:pt>
                <c:pt idx="496">
                  <c:v>3.8258299999999998</c:v>
                </c:pt>
                <c:pt idx="497">
                  <c:v>3.8258700000000001</c:v>
                </c:pt>
                <c:pt idx="498">
                  <c:v>3.8259099999999999</c:v>
                </c:pt>
                <c:pt idx="499">
                  <c:v>3.8259500000000002</c:v>
                </c:pt>
                <c:pt idx="500">
                  <c:v>3.8259799999999999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4.7141900000000003</c:v>
                </c:pt>
                <c:pt idx="2">
                  <c:v>4.71889</c:v>
                </c:pt>
                <c:pt idx="3">
                  <c:v>4.7332999999999998</c:v>
                </c:pt>
                <c:pt idx="4">
                  <c:v>4.7611800000000004</c:v>
                </c:pt>
                <c:pt idx="5">
                  <c:v>4.8049600000000003</c:v>
                </c:pt>
                <c:pt idx="6">
                  <c:v>4.86599</c:v>
                </c:pt>
                <c:pt idx="7">
                  <c:v>4.9446899999999996</c:v>
                </c:pt>
                <c:pt idx="8">
                  <c:v>5.0406199999999997</c:v>
                </c:pt>
                <c:pt idx="9">
                  <c:v>5.15238</c:v>
                </c:pt>
                <c:pt idx="10">
                  <c:v>5.27719</c:v>
                </c:pt>
                <c:pt idx="11">
                  <c:v>5.4111200000000004</c:v>
                </c:pt>
                <c:pt idx="12">
                  <c:v>5.5510999999999999</c:v>
                </c:pt>
                <c:pt idx="13">
                  <c:v>5.6955600000000004</c:v>
                </c:pt>
                <c:pt idx="14">
                  <c:v>5.84328</c:v>
                </c:pt>
                <c:pt idx="15">
                  <c:v>5.9928800000000004</c:v>
                </c:pt>
                <c:pt idx="16">
                  <c:v>6.1426999999999996</c:v>
                </c:pt>
                <c:pt idx="17">
                  <c:v>6.2908900000000001</c:v>
                </c:pt>
                <c:pt idx="18">
                  <c:v>6.4353899999999999</c:v>
                </c:pt>
                <c:pt idx="19">
                  <c:v>6.5739900000000002</c:v>
                </c:pt>
                <c:pt idx="20">
                  <c:v>6.7044600000000001</c:v>
                </c:pt>
                <c:pt idx="21">
                  <c:v>6.8245500000000003</c:v>
                </c:pt>
                <c:pt idx="22">
                  <c:v>6.9321200000000003</c:v>
                </c:pt>
                <c:pt idx="23">
                  <c:v>7.0250500000000002</c:v>
                </c:pt>
                <c:pt idx="24">
                  <c:v>7.1010099999999996</c:v>
                </c:pt>
                <c:pt idx="25">
                  <c:v>7.1575800000000003</c:v>
                </c:pt>
                <c:pt idx="26">
                  <c:v>7.1932600000000004</c:v>
                </c:pt>
                <c:pt idx="27">
                  <c:v>7.2077799999999996</c:v>
                </c:pt>
                <c:pt idx="28">
                  <c:v>7.2019200000000003</c:v>
                </c:pt>
                <c:pt idx="29">
                  <c:v>7.1772200000000002</c:v>
                </c:pt>
                <c:pt idx="30">
                  <c:v>7.1356900000000003</c:v>
                </c:pt>
                <c:pt idx="31">
                  <c:v>7.0796000000000001</c:v>
                </c:pt>
                <c:pt idx="32">
                  <c:v>7.0113099999999999</c:v>
                </c:pt>
                <c:pt idx="33">
                  <c:v>6.9330999999999996</c:v>
                </c:pt>
                <c:pt idx="34">
                  <c:v>6.8471299999999999</c:v>
                </c:pt>
                <c:pt idx="35">
                  <c:v>6.7553799999999997</c:v>
                </c:pt>
                <c:pt idx="36">
                  <c:v>6.6595899999999997</c:v>
                </c:pt>
                <c:pt idx="37">
                  <c:v>6.56128</c:v>
                </c:pt>
                <c:pt idx="38">
                  <c:v>6.4617100000000001</c:v>
                </c:pt>
                <c:pt idx="39">
                  <c:v>6.3619300000000001</c:v>
                </c:pt>
                <c:pt idx="40">
                  <c:v>6.2627600000000001</c:v>
                </c:pt>
                <c:pt idx="41">
                  <c:v>6.1648199999999997</c:v>
                </c:pt>
                <c:pt idx="42">
                  <c:v>6.0686</c:v>
                </c:pt>
                <c:pt idx="43">
                  <c:v>5.9744000000000002</c:v>
                </c:pt>
                <c:pt idx="44">
                  <c:v>5.8824699999999996</c:v>
                </c:pt>
                <c:pt idx="45">
                  <c:v>5.7929300000000001</c:v>
                </c:pt>
                <c:pt idx="46">
                  <c:v>5.7058799999999996</c:v>
                </c:pt>
                <c:pt idx="47">
                  <c:v>5.6213499999999996</c:v>
                </c:pt>
                <c:pt idx="48">
                  <c:v>5.53939</c:v>
                </c:pt>
                <c:pt idx="49">
                  <c:v>5.4600299999999997</c:v>
                </c:pt>
                <c:pt idx="50">
                  <c:v>5.3833299999999999</c:v>
                </c:pt>
                <c:pt idx="51">
                  <c:v>5.3094099999999997</c:v>
                </c:pt>
                <c:pt idx="52">
                  <c:v>5.2384199999999996</c:v>
                </c:pt>
                <c:pt idx="53">
                  <c:v>5.1705800000000002</c:v>
                </c:pt>
                <c:pt idx="54">
                  <c:v>5.1061800000000002</c:v>
                </c:pt>
                <c:pt idx="55">
                  <c:v>5.0455399999999999</c:v>
                </c:pt>
                <c:pt idx="56">
                  <c:v>4.9890299999999996</c:v>
                </c:pt>
                <c:pt idx="57">
                  <c:v>4.9370099999999999</c:v>
                </c:pt>
                <c:pt idx="58">
                  <c:v>4.8898000000000001</c:v>
                </c:pt>
                <c:pt idx="59">
                  <c:v>4.8476400000000002</c:v>
                </c:pt>
                <c:pt idx="60">
                  <c:v>4.8107100000000003</c:v>
                </c:pt>
                <c:pt idx="61">
                  <c:v>4.7790499999999998</c:v>
                </c:pt>
                <c:pt idx="62">
                  <c:v>4.7526099999999998</c:v>
                </c:pt>
                <c:pt idx="63">
                  <c:v>4.7312500000000002</c:v>
                </c:pt>
                <c:pt idx="64">
                  <c:v>4.7147500000000004</c:v>
                </c:pt>
                <c:pt idx="65">
                  <c:v>4.7027900000000002</c:v>
                </c:pt>
                <c:pt idx="66">
                  <c:v>4.69503</c:v>
                </c:pt>
                <c:pt idx="67">
                  <c:v>4.6910999999999996</c:v>
                </c:pt>
                <c:pt idx="68">
                  <c:v>4.6905700000000001</c:v>
                </c:pt>
                <c:pt idx="69">
                  <c:v>4.69306</c:v>
                </c:pt>
                <c:pt idx="70">
                  <c:v>4.6981400000000004</c:v>
                </c:pt>
                <c:pt idx="71">
                  <c:v>4.7054400000000003</c:v>
                </c:pt>
                <c:pt idx="72">
                  <c:v>4.7145999999999999</c:v>
                </c:pt>
                <c:pt idx="73">
                  <c:v>4.7252700000000001</c:v>
                </c:pt>
                <c:pt idx="74">
                  <c:v>4.7371600000000003</c:v>
                </c:pt>
                <c:pt idx="75">
                  <c:v>4.7499700000000002</c:v>
                </c:pt>
                <c:pt idx="76">
                  <c:v>4.7634499999999997</c:v>
                </c:pt>
                <c:pt idx="77">
                  <c:v>4.7773700000000003</c:v>
                </c:pt>
                <c:pt idx="78">
                  <c:v>4.7915099999999997</c:v>
                </c:pt>
                <c:pt idx="79">
                  <c:v>4.8056700000000001</c:v>
                </c:pt>
                <c:pt idx="80">
                  <c:v>4.8196700000000003</c:v>
                </c:pt>
                <c:pt idx="81">
                  <c:v>4.8333300000000001</c:v>
                </c:pt>
                <c:pt idx="82">
                  <c:v>4.8464999999999998</c:v>
                </c:pt>
                <c:pt idx="83">
                  <c:v>4.8590299999999997</c:v>
                </c:pt>
                <c:pt idx="84">
                  <c:v>4.8708</c:v>
                </c:pt>
                <c:pt idx="85">
                  <c:v>4.8816899999999999</c:v>
                </c:pt>
                <c:pt idx="86">
                  <c:v>4.8916000000000004</c:v>
                </c:pt>
                <c:pt idx="87">
                  <c:v>4.9004500000000002</c:v>
                </c:pt>
                <c:pt idx="88">
                  <c:v>4.90815</c:v>
                </c:pt>
                <c:pt idx="89">
                  <c:v>4.9146599999999996</c:v>
                </c:pt>
                <c:pt idx="90">
                  <c:v>4.9199099999999998</c:v>
                </c:pt>
                <c:pt idx="91">
                  <c:v>4.9238499999999998</c:v>
                </c:pt>
                <c:pt idx="92">
                  <c:v>4.9264200000000002</c:v>
                </c:pt>
                <c:pt idx="93">
                  <c:v>4.9275700000000002</c:v>
                </c:pt>
                <c:pt idx="94">
                  <c:v>4.9272400000000003</c:v>
                </c:pt>
                <c:pt idx="95">
                  <c:v>4.92537</c:v>
                </c:pt>
                <c:pt idx="96">
                  <c:v>4.9218999999999999</c:v>
                </c:pt>
                <c:pt idx="97">
                  <c:v>4.9167800000000002</c:v>
                </c:pt>
                <c:pt idx="98">
                  <c:v>4.90998</c:v>
                </c:pt>
                <c:pt idx="99">
                  <c:v>4.90151</c:v>
                </c:pt>
                <c:pt idx="100">
                  <c:v>4.8913900000000003</c:v>
                </c:pt>
                <c:pt idx="101">
                  <c:v>4.8796799999999996</c:v>
                </c:pt>
                <c:pt idx="102">
                  <c:v>4.8664399999999999</c:v>
                </c:pt>
                <c:pt idx="103">
                  <c:v>4.8517599999999996</c:v>
                </c:pt>
                <c:pt idx="104">
                  <c:v>4.8357299999999999</c:v>
                </c:pt>
                <c:pt idx="105">
                  <c:v>4.8184399999999998</c:v>
                </c:pt>
                <c:pt idx="106">
                  <c:v>4.8000100000000003</c:v>
                </c:pt>
                <c:pt idx="107">
                  <c:v>4.7805400000000002</c:v>
                </c:pt>
                <c:pt idx="108">
                  <c:v>4.7601300000000002</c:v>
                </c:pt>
                <c:pt idx="109">
                  <c:v>4.73888</c:v>
                </c:pt>
                <c:pt idx="110">
                  <c:v>4.7168999999999999</c:v>
                </c:pt>
                <c:pt idx="111">
                  <c:v>4.6942899999999996</c:v>
                </c:pt>
                <c:pt idx="112">
                  <c:v>4.6711499999999999</c:v>
                </c:pt>
                <c:pt idx="113">
                  <c:v>4.6475600000000004</c:v>
                </c:pt>
                <c:pt idx="114">
                  <c:v>4.6236300000000004</c:v>
                </c:pt>
                <c:pt idx="115">
                  <c:v>4.5994400000000004</c:v>
                </c:pt>
                <c:pt idx="116">
                  <c:v>4.5750799999999998</c:v>
                </c:pt>
                <c:pt idx="117">
                  <c:v>4.5506200000000003</c:v>
                </c:pt>
                <c:pt idx="118">
                  <c:v>4.52616</c:v>
                </c:pt>
                <c:pt idx="119">
                  <c:v>4.5017500000000004</c:v>
                </c:pt>
                <c:pt idx="120">
                  <c:v>4.4774799999999999</c:v>
                </c:pt>
                <c:pt idx="121">
                  <c:v>4.4534000000000002</c:v>
                </c:pt>
                <c:pt idx="122">
                  <c:v>4.4295900000000001</c:v>
                </c:pt>
                <c:pt idx="123">
                  <c:v>4.4060800000000002</c:v>
                </c:pt>
                <c:pt idx="124">
                  <c:v>4.3829500000000001</c:v>
                </c:pt>
                <c:pt idx="125">
                  <c:v>4.3602400000000001</c:v>
                </c:pt>
                <c:pt idx="126">
                  <c:v>4.3379899999999996</c:v>
                </c:pt>
                <c:pt idx="127">
                  <c:v>4.3162399999999996</c:v>
                </c:pt>
                <c:pt idx="128">
                  <c:v>4.2950400000000002</c:v>
                </c:pt>
                <c:pt idx="129">
                  <c:v>4.2744099999999996</c:v>
                </c:pt>
                <c:pt idx="130">
                  <c:v>4.2543800000000003</c:v>
                </c:pt>
                <c:pt idx="131">
                  <c:v>4.2349800000000002</c:v>
                </c:pt>
                <c:pt idx="132">
                  <c:v>4.21624</c:v>
                </c:pt>
                <c:pt idx="133">
                  <c:v>4.1981700000000002</c:v>
                </c:pt>
                <c:pt idx="134">
                  <c:v>4.1807800000000004</c:v>
                </c:pt>
                <c:pt idx="135">
                  <c:v>4.1640899999999998</c:v>
                </c:pt>
                <c:pt idx="136">
                  <c:v>4.14811</c:v>
                </c:pt>
                <c:pt idx="137">
                  <c:v>4.1328500000000004</c:v>
                </c:pt>
                <c:pt idx="138">
                  <c:v>4.1183100000000001</c:v>
                </c:pt>
                <c:pt idx="139">
                  <c:v>4.1044999999999998</c:v>
                </c:pt>
                <c:pt idx="140">
                  <c:v>4.0914200000000003</c:v>
                </c:pt>
                <c:pt idx="141">
                  <c:v>4.0790600000000001</c:v>
                </c:pt>
                <c:pt idx="142">
                  <c:v>4.0674200000000003</c:v>
                </c:pt>
                <c:pt idx="143">
                  <c:v>4.0565100000000003</c:v>
                </c:pt>
                <c:pt idx="144">
                  <c:v>4.0463100000000001</c:v>
                </c:pt>
                <c:pt idx="145">
                  <c:v>4.03681</c:v>
                </c:pt>
                <c:pt idx="146">
                  <c:v>4.0280100000000001</c:v>
                </c:pt>
                <c:pt idx="147">
                  <c:v>4.0198999999999998</c:v>
                </c:pt>
                <c:pt idx="148">
                  <c:v>4.0124700000000004</c:v>
                </c:pt>
                <c:pt idx="149">
                  <c:v>4.0057</c:v>
                </c:pt>
                <c:pt idx="150">
                  <c:v>3.99959</c:v>
                </c:pt>
                <c:pt idx="151">
                  <c:v>3.9941200000000001</c:v>
                </c:pt>
                <c:pt idx="152">
                  <c:v>3.9892799999999999</c:v>
                </c:pt>
                <c:pt idx="153">
                  <c:v>3.9850500000000002</c:v>
                </c:pt>
                <c:pt idx="154">
                  <c:v>3.98142</c:v>
                </c:pt>
                <c:pt idx="155">
                  <c:v>3.97838</c:v>
                </c:pt>
                <c:pt idx="156">
                  <c:v>3.9759199999999999</c:v>
                </c:pt>
                <c:pt idx="157">
                  <c:v>3.9740000000000002</c:v>
                </c:pt>
                <c:pt idx="158">
                  <c:v>3.9726300000000001</c:v>
                </c:pt>
                <c:pt idx="159">
                  <c:v>3.9717899999999999</c:v>
                </c:pt>
                <c:pt idx="160">
                  <c:v>3.9714499999999999</c:v>
                </c:pt>
                <c:pt idx="161">
                  <c:v>3.9716100000000001</c:v>
                </c:pt>
                <c:pt idx="162">
                  <c:v>3.9722599999999999</c:v>
                </c:pt>
                <c:pt idx="163">
                  <c:v>3.97336</c:v>
                </c:pt>
                <c:pt idx="164">
                  <c:v>3.9749099999999999</c:v>
                </c:pt>
                <c:pt idx="165">
                  <c:v>3.9769000000000001</c:v>
                </c:pt>
                <c:pt idx="166">
                  <c:v>3.9793099999999999</c:v>
                </c:pt>
                <c:pt idx="167">
                  <c:v>3.9821200000000001</c:v>
                </c:pt>
                <c:pt idx="168">
                  <c:v>3.9853200000000002</c:v>
                </c:pt>
                <c:pt idx="169">
                  <c:v>3.98889</c:v>
                </c:pt>
                <c:pt idx="170">
                  <c:v>3.9928300000000001</c:v>
                </c:pt>
                <c:pt idx="171">
                  <c:v>3.9971100000000002</c:v>
                </c:pt>
                <c:pt idx="172">
                  <c:v>4.0017300000000002</c:v>
                </c:pt>
                <c:pt idx="173">
                  <c:v>4.0066600000000001</c:v>
                </c:pt>
                <c:pt idx="174">
                  <c:v>4.0118999999999998</c:v>
                </c:pt>
                <c:pt idx="175">
                  <c:v>4.0174300000000001</c:v>
                </c:pt>
                <c:pt idx="176">
                  <c:v>4.0232400000000004</c:v>
                </c:pt>
                <c:pt idx="177">
                  <c:v>4.0293200000000002</c:v>
                </c:pt>
                <c:pt idx="178">
                  <c:v>4.0356500000000004</c:v>
                </c:pt>
                <c:pt idx="179">
                  <c:v>4.0422200000000004</c:v>
                </c:pt>
                <c:pt idx="180">
                  <c:v>4.0490300000000001</c:v>
                </c:pt>
                <c:pt idx="181">
                  <c:v>4.0560499999999999</c:v>
                </c:pt>
                <c:pt idx="182">
                  <c:v>4.0632799999999998</c:v>
                </c:pt>
                <c:pt idx="183">
                  <c:v>4.0707000000000004</c:v>
                </c:pt>
                <c:pt idx="184">
                  <c:v>4.0783100000000001</c:v>
                </c:pt>
                <c:pt idx="185">
                  <c:v>4.0861000000000001</c:v>
                </c:pt>
                <c:pt idx="186">
                  <c:v>4.0940399999999997</c:v>
                </c:pt>
                <c:pt idx="187">
                  <c:v>4.1021400000000003</c:v>
                </c:pt>
                <c:pt idx="188">
                  <c:v>4.1103899999999998</c:v>
                </c:pt>
                <c:pt idx="189">
                  <c:v>4.1187699999999996</c:v>
                </c:pt>
                <c:pt idx="190">
                  <c:v>4.1272799999999998</c:v>
                </c:pt>
                <c:pt idx="191">
                  <c:v>4.1359000000000004</c:v>
                </c:pt>
                <c:pt idx="192">
                  <c:v>4.1446300000000003</c:v>
                </c:pt>
                <c:pt idx="193">
                  <c:v>4.1534500000000003</c:v>
                </c:pt>
                <c:pt idx="194">
                  <c:v>4.1623700000000001</c:v>
                </c:pt>
                <c:pt idx="195">
                  <c:v>4.1713699999999996</c:v>
                </c:pt>
                <c:pt idx="196">
                  <c:v>4.1804399999999999</c:v>
                </c:pt>
                <c:pt idx="197">
                  <c:v>4.1895800000000003</c:v>
                </c:pt>
                <c:pt idx="198">
                  <c:v>4.1987800000000002</c:v>
                </c:pt>
                <c:pt idx="199">
                  <c:v>4.2080299999999999</c:v>
                </c:pt>
                <c:pt idx="200">
                  <c:v>4.21732</c:v>
                </c:pt>
                <c:pt idx="201">
                  <c:v>4.2266500000000002</c:v>
                </c:pt>
                <c:pt idx="202">
                  <c:v>4.2360100000000003</c:v>
                </c:pt>
                <c:pt idx="203">
                  <c:v>4.2454000000000001</c:v>
                </c:pt>
                <c:pt idx="204">
                  <c:v>4.2548000000000004</c:v>
                </c:pt>
                <c:pt idx="205">
                  <c:v>4.2642100000000003</c:v>
                </c:pt>
                <c:pt idx="206">
                  <c:v>4.2736299999999998</c:v>
                </c:pt>
                <c:pt idx="207">
                  <c:v>4.2830500000000002</c:v>
                </c:pt>
                <c:pt idx="208">
                  <c:v>4.2924699999999998</c:v>
                </c:pt>
                <c:pt idx="209">
                  <c:v>4.3018700000000001</c:v>
                </c:pt>
                <c:pt idx="210">
                  <c:v>4.3112599999999999</c:v>
                </c:pt>
                <c:pt idx="211">
                  <c:v>4.3206300000000004</c:v>
                </c:pt>
                <c:pt idx="212">
                  <c:v>4.3299700000000003</c:v>
                </c:pt>
                <c:pt idx="213">
                  <c:v>4.3392799999999996</c:v>
                </c:pt>
                <c:pt idx="214">
                  <c:v>4.34856</c:v>
                </c:pt>
                <c:pt idx="215">
                  <c:v>4.3577899999999996</c:v>
                </c:pt>
                <c:pt idx="216">
                  <c:v>4.3669799999999999</c:v>
                </c:pt>
                <c:pt idx="217">
                  <c:v>4.3761200000000002</c:v>
                </c:pt>
                <c:pt idx="218">
                  <c:v>4.3852099999999998</c:v>
                </c:pt>
                <c:pt idx="219">
                  <c:v>4.3942300000000003</c:v>
                </c:pt>
                <c:pt idx="220">
                  <c:v>4.4032</c:v>
                </c:pt>
                <c:pt idx="221">
                  <c:v>4.4120999999999997</c:v>
                </c:pt>
                <c:pt idx="222">
                  <c:v>4.4209300000000002</c:v>
                </c:pt>
                <c:pt idx="223">
                  <c:v>4.4296899999999999</c:v>
                </c:pt>
                <c:pt idx="224">
                  <c:v>4.4383699999999999</c:v>
                </c:pt>
                <c:pt idx="225">
                  <c:v>4.4469700000000003</c:v>
                </c:pt>
                <c:pt idx="226">
                  <c:v>4.4554900000000002</c:v>
                </c:pt>
                <c:pt idx="227">
                  <c:v>4.4639199999999999</c:v>
                </c:pt>
                <c:pt idx="228">
                  <c:v>4.4722600000000003</c:v>
                </c:pt>
                <c:pt idx="229">
                  <c:v>4.4805000000000001</c:v>
                </c:pt>
                <c:pt idx="230">
                  <c:v>4.4886600000000003</c:v>
                </c:pt>
                <c:pt idx="231">
                  <c:v>4.4967100000000002</c:v>
                </c:pt>
                <c:pt idx="232">
                  <c:v>4.5046600000000003</c:v>
                </c:pt>
                <c:pt idx="233">
                  <c:v>4.5125099999999998</c:v>
                </c:pt>
                <c:pt idx="234">
                  <c:v>4.5202499999999999</c:v>
                </c:pt>
                <c:pt idx="235">
                  <c:v>4.5278799999999997</c:v>
                </c:pt>
                <c:pt idx="236">
                  <c:v>4.5354099999999997</c:v>
                </c:pt>
                <c:pt idx="237">
                  <c:v>4.5428199999999999</c:v>
                </c:pt>
                <c:pt idx="238">
                  <c:v>4.5501100000000001</c:v>
                </c:pt>
                <c:pt idx="239">
                  <c:v>4.5572900000000001</c:v>
                </c:pt>
                <c:pt idx="240">
                  <c:v>4.5643500000000001</c:v>
                </c:pt>
                <c:pt idx="241">
                  <c:v>4.5712900000000003</c:v>
                </c:pt>
                <c:pt idx="242">
                  <c:v>4.5781000000000001</c:v>
                </c:pt>
                <c:pt idx="243">
                  <c:v>4.5848000000000004</c:v>
                </c:pt>
                <c:pt idx="244">
                  <c:v>4.5913700000000004</c:v>
                </c:pt>
                <c:pt idx="245">
                  <c:v>4.59781</c:v>
                </c:pt>
                <c:pt idx="246">
                  <c:v>4.6041299999999996</c:v>
                </c:pt>
                <c:pt idx="247">
                  <c:v>4.6103199999999998</c:v>
                </c:pt>
                <c:pt idx="248">
                  <c:v>4.6163800000000004</c:v>
                </c:pt>
                <c:pt idx="249">
                  <c:v>4.6223200000000002</c:v>
                </c:pt>
                <c:pt idx="250">
                  <c:v>4.62812</c:v>
                </c:pt>
                <c:pt idx="251">
                  <c:v>4.6337900000000003</c:v>
                </c:pt>
                <c:pt idx="252">
                  <c:v>4.6393300000000002</c:v>
                </c:pt>
                <c:pt idx="253">
                  <c:v>4.6447399999999996</c:v>
                </c:pt>
                <c:pt idx="254">
                  <c:v>4.6500199999999996</c:v>
                </c:pt>
                <c:pt idx="255">
                  <c:v>4.6551600000000004</c:v>
                </c:pt>
                <c:pt idx="256">
                  <c:v>4.6601699999999999</c:v>
                </c:pt>
                <c:pt idx="257">
                  <c:v>4.6650600000000004</c:v>
                </c:pt>
                <c:pt idx="258">
                  <c:v>4.66981</c:v>
                </c:pt>
                <c:pt idx="259">
                  <c:v>4.6744199999999996</c:v>
                </c:pt>
                <c:pt idx="260">
                  <c:v>4.6789100000000001</c:v>
                </c:pt>
                <c:pt idx="261">
                  <c:v>4.6832700000000003</c:v>
                </c:pt>
                <c:pt idx="262">
                  <c:v>4.6874900000000004</c:v>
                </c:pt>
                <c:pt idx="263">
                  <c:v>4.6915899999999997</c:v>
                </c:pt>
                <c:pt idx="264">
                  <c:v>4.6955600000000004</c:v>
                </c:pt>
                <c:pt idx="265">
                  <c:v>4.6993999999999998</c:v>
                </c:pt>
                <c:pt idx="266">
                  <c:v>4.7031099999999997</c:v>
                </c:pt>
                <c:pt idx="267">
                  <c:v>4.70669</c:v>
                </c:pt>
                <c:pt idx="268">
                  <c:v>4.7101499999999996</c:v>
                </c:pt>
                <c:pt idx="269">
                  <c:v>4.7134900000000002</c:v>
                </c:pt>
                <c:pt idx="270">
                  <c:v>4.7167000000000003</c:v>
                </c:pt>
                <c:pt idx="271">
                  <c:v>4.7198000000000002</c:v>
                </c:pt>
                <c:pt idx="272">
                  <c:v>4.7227699999999997</c:v>
                </c:pt>
                <c:pt idx="273">
                  <c:v>4.7256200000000002</c:v>
                </c:pt>
                <c:pt idx="274">
                  <c:v>4.7283499999999998</c:v>
                </c:pt>
                <c:pt idx="275">
                  <c:v>4.7309700000000001</c:v>
                </c:pt>
                <c:pt idx="276">
                  <c:v>4.7334800000000001</c:v>
                </c:pt>
                <c:pt idx="277">
                  <c:v>4.7358700000000002</c:v>
                </c:pt>
                <c:pt idx="278">
                  <c:v>4.7381500000000001</c:v>
                </c:pt>
                <c:pt idx="279">
                  <c:v>4.7403199999999996</c:v>
                </c:pt>
                <c:pt idx="280">
                  <c:v>4.7423799999999998</c:v>
                </c:pt>
                <c:pt idx="281">
                  <c:v>4.7443400000000002</c:v>
                </c:pt>
                <c:pt idx="282">
                  <c:v>4.7461900000000004</c:v>
                </c:pt>
                <c:pt idx="283">
                  <c:v>4.7479399999999998</c:v>
                </c:pt>
                <c:pt idx="284">
                  <c:v>4.7496</c:v>
                </c:pt>
                <c:pt idx="285">
                  <c:v>4.75115</c:v>
                </c:pt>
                <c:pt idx="286">
                  <c:v>4.7526099999999998</c:v>
                </c:pt>
                <c:pt idx="287">
                  <c:v>4.7539699999999998</c:v>
                </c:pt>
                <c:pt idx="288">
                  <c:v>4.7552500000000002</c:v>
                </c:pt>
                <c:pt idx="289">
                  <c:v>4.7564299999999999</c:v>
                </c:pt>
                <c:pt idx="290">
                  <c:v>4.75753</c:v>
                </c:pt>
                <c:pt idx="291">
                  <c:v>4.75854</c:v>
                </c:pt>
                <c:pt idx="292">
                  <c:v>4.7594700000000003</c:v>
                </c:pt>
                <c:pt idx="293">
                  <c:v>4.7603200000000001</c:v>
                </c:pt>
                <c:pt idx="294">
                  <c:v>4.7610900000000003</c:v>
                </c:pt>
                <c:pt idx="295">
                  <c:v>4.7617900000000004</c:v>
                </c:pt>
                <c:pt idx="296">
                  <c:v>4.76241</c:v>
                </c:pt>
                <c:pt idx="297">
                  <c:v>4.76295</c:v>
                </c:pt>
                <c:pt idx="298">
                  <c:v>4.7634299999999996</c:v>
                </c:pt>
                <c:pt idx="299">
                  <c:v>4.7638400000000001</c:v>
                </c:pt>
                <c:pt idx="300">
                  <c:v>4.7641799999999996</c:v>
                </c:pt>
                <c:pt idx="301">
                  <c:v>4.7644700000000002</c:v>
                </c:pt>
                <c:pt idx="302">
                  <c:v>4.7646800000000002</c:v>
                </c:pt>
                <c:pt idx="303">
                  <c:v>4.7648400000000004</c:v>
                </c:pt>
                <c:pt idx="304">
                  <c:v>4.7649499999999998</c:v>
                </c:pt>
                <c:pt idx="305">
                  <c:v>4.7649900000000001</c:v>
                </c:pt>
                <c:pt idx="306">
                  <c:v>4.7649900000000001</c:v>
                </c:pt>
                <c:pt idx="307">
                  <c:v>4.7649299999999997</c:v>
                </c:pt>
                <c:pt idx="308">
                  <c:v>4.7648200000000003</c:v>
                </c:pt>
                <c:pt idx="309">
                  <c:v>4.7646699999999997</c:v>
                </c:pt>
                <c:pt idx="310">
                  <c:v>4.7644700000000002</c:v>
                </c:pt>
                <c:pt idx="311">
                  <c:v>4.7642199999999999</c:v>
                </c:pt>
                <c:pt idx="312">
                  <c:v>4.7639399999999998</c:v>
                </c:pt>
                <c:pt idx="313">
                  <c:v>4.7636099999999999</c:v>
                </c:pt>
                <c:pt idx="314">
                  <c:v>4.7632500000000002</c:v>
                </c:pt>
                <c:pt idx="315">
                  <c:v>4.7628500000000003</c:v>
                </c:pt>
                <c:pt idx="316">
                  <c:v>4.7624199999999997</c:v>
                </c:pt>
                <c:pt idx="317">
                  <c:v>4.7619600000000002</c:v>
                </c:pt>
                <c:pt idx="318">
                  <c:v>4.7614599999999996</c:v>
                </c:pt>
                <c:pt idx="319">
                  <c:v>4.7609399999999997</c:v>
                </c:pt>
                <c:pt idx="320">
                  <c:v>4.7603900000000001</c:v>
                </c:pt>
                <c:pt idx="321">
                  <c:v>4.7598099999999999</c:v>
                </c:pt>
                <c:pt idx="322">
                  <c:v>4.7592100000000004</c:v>
                </c:pt>
                <c:pt idx="323">
                  <c:v>4.7585800000000003</c:v>
                </c:pt>
                <c:pt idx="324">
                  <c:v>4.7579399999999996</c:v>
                </c:pt>
                <c:pt idx="325">
                  <c:v>4.7572700000000001</c:v>
                </c:pt>
                <c:pt idx="326">
                  <c:v>4.7565900000000001</c:v>
                </c:pt>
                <c:pt idx="327">
                  <c:v>4.75589</c:v>
                </c:pt>
                <c:pt idx="328">
                  <c:v>4.7551800000000002</c:v>
                </c:pt>
                <c:pt idx="329">
                  <c:v>4.7544500000000003</c:v>
                </c:pt>
                <c:pt idx="330">
                  <c:v>4.7537000000000003</c:v>
                </c:pt>
                <c:pt idx="331">
                  <c:v>4.7529500000000002</c:v>
                </c:pt>
                <c:pt idx="332">
                  <c:v>4.7521899999999997</c:v>
                </c:pt>
                <c:pt idx="333">
                  <c:v>4.7514099999999999</c:v>
                </c:pt>
                <c:pt idx="334">
                  <c:v>4.7506300000000001</c:v>
                </c:pt>
                <c:pt idx="335">
                  <c:v>4.7498500000000003</c:v>
                </c:pt>
                <c:pt idx="336">
                  <c:v>4.7490500000000004</c:v>
                </c:pt>
                <c:pt idx="337">
                  <c:v>4.7482499999999996</c:v>
                </c:pt>
                <c:pt idx="338">
                  <c:v>4.7474499999999997</c:v>
                </c:pt>
                <c:pt idx="339">
                  <c:v>4.7466499999999998</c:v>
                </c:pt>
                <c:pt idx="340">
                  <c:v>4.7458400000000003</c:v>
                </c:pt>
                <c:pt idx="341">
                  <c:v>4.7450299999999999</c:v>
                </c:pt>
                <c:pt idx="342">
                  <c:v>4.7442299999999999</c:v>
                </c:pt>
                <c:pt idx="343">
                  <c:v>4.7434200000000004</c:v>
                </c:pt>
                <c:pt idx="344">
                  <c:v>4.74261</c:v>
                </c:pt>
                <c:pt idx="345">
                  <c:v>4.7418100000000001</c:v>
                </c:pt>
                <c:pt idx="346">
                  <c:v>4.7410100000000002</c:v>
                </c:pt>
                <c:pt idx="347">
                  <c:v>4.7402199999999999</c:v>
                </c:pt>
                <c:pt idx="348">
                  <c:v>4.7394299999999996</c:v>
                </c:pt>
                <c:pt idx="349">
                  <c:v>4.7386400000000002</c:v>
                </c:pt>
                <c:pt idx="350">
                  <c:v>4.7378600000000004</c:v>
                </c:pt>
                <c:pt idx="351">
                  <c:v>4.7370900000000002</c:v>
                </c:pt>
                <c:pt idx="352">
                  <c:v>4.7363200000000001</c:v>
                </c:pt>
                <c:pt idx="353">
                  <c:v>4.7355600000000004</c:v>
                </c:pt>
                <c:pt idx="354">
                  <c:v>4.7348100000000004</c:v>
                </c:pt>
                <c:pt idx="355">
                  <c:v>4.7340600000000004</c:v>
                </c:pt>
                <c:pt idx="356">
                  <c:v>4.7333299999999996</c:v>
                </c:pt>
                <c:pt idx="357">
                  <c:v>4.7325999999999997</c:v>
                </c:pt>
                <c:pt idx="358">
                  <c:v>4.7318800000000003</c:v>
                </c:pt>
                <c:pt idx="359">
                  <c:v>4.7311800000000002</c:v>
                </c:pt>
                <c:pt idx="360">
                  <c:v>4.73048</c:v>
                </c:pt>
                <c:pt idx="361">
                  <c:v>4.7298</c:v>
                </c:pt>
                <c:pt idx="362">
                  <c:v>4.72912</c:v>
                </c:pt>
                <c:pt idx="363">
                  <c:v>4.7284600000000001</c:v>
                </c:pt>
                <c:pt idx="364">
                  <c:v>4.7278000000000002</c:v>
                </c:pt>
                <c:pt idx="365">
                  <c:v>4.7271599999999996</c:v>
                </c:pt>
                <c:pt idx="366">
                  <c:v>4.7265300000000003</c:v>
                </c:pt>
                <c:pt idx="367">
                  <c:v>4.7259200000000003</c:v>
                </c:pt>
                <c:pt idx="368">
                  <c:v>4.7253100000000003</c:v>
                </c:pt>
                <c:pt idx="369">
                  <c:v>4.7247199999999996</c:v>
                </c:pt>
                <c:pt idx="370">
                  <c:v>4.7241400000000002</c:v>
                </c:pt>
                <c:pt idx="371">
                  <c:v>4.7235699999999996</c:v>
                </c:pt>
                <c:pt idx="372">
                  <c:v>4.72302</c:v>
                </c:pt>
                <c:pt idx="373">
                  <c:v>4.7224700000000004</c:v>
                </c:pt>
                <c:pt idx="374">
                  <c:v>4.72194</c:v>
                </c:pt>
                <c:pt idx="375">
                  <c:v>4.7214299999999998</c:v>
                </c:pt>
                <c:pt idx="376">
                  <c:v>4.7209199999999996</c:v>
                </c:pt>
                <c:pt idx="377">
                  <c:v>4.7204300000000003</c:v>
                </c:pt>
                <c:pt idx="378">
                  <c:v>4.7199499999999999</c:v>
                </c:pt>
                <c:pt idx="379">
                  <c:v>4.7194900000000004</c:v>
                </c:pt>
                <c:pt idx="380">
                  <c:v>4.7190300000000001</c:v>
                </c:pt>
                <c:pt idx="381">
                  <c:v>4.7185899999999998</c:v>
                </c:pt>
                <c:pt idx="382">
                  <c:v>4.7181699999999998</c:v>
                </c:pt>
                <c:pt idx="383">
                  <c:v>4.7177499999999997</c:v>
                </c:pt>
                <c:pt idx="384">
                  <c:v>4.7173499999999997</c:v>
                </c:pt>
                <c:pt idx="385">
                  <c:v>4.7169600000000003</c:v>
                </c:pt>
                <c:pt idx="386">
                  <c:v>4.7165800000000004</c:v>
                </c:pt>
                <c:pt idx="387">
                  <c:v>4.7162199999999999</c:v>
                </c:pt>
                <c:pt idx="388">
                  <c:v>4.7158600000000002</c:v>
                </c:pt>
                <c:pt idx="389">
                  <c:v>4.7155199999999997</c:v>
                </c:pt>
                <c:pt idx="390">
                  <c:v>4.7151899999999998</c:v>
                </c:pt>
                <c:pt idx="391">
                  <c:v>4.71488</c:v>
                </c:pt>
                <c:pt idx="392">
                  <c:v>4.7145700000000001</c:v>
                </c:pt>
                <c:pt idx="393">
                  <c:v>4.7142799999999996</c:v>
                </c:pt>
                <c:pt idx="394">
                  <c:v>4.7140000000000004</c:v>
                </c:pt>
                <c:pt idx="395">
                  <c:v>4.7137200000000004</c:v>
                </c:pt>
                <c:pt idx="396">
                  <c:v>4.7134600000000004</c:v>
                </c:pt>
                <c:pt idx="397">
                  <c:v>4.7132100000000001</c:v>
                </c:pt>
                <c:pt idx="398">
                  <c:v>4.7129799999999999</c:v>
                </c:pt>
                <c:pt idx="399">
                  <c:v>4.7127499999999998</c:v>
                </c:pt>
                <c:pt idx="400">
                  <c:v>4.7125300000000001</c:v>
                </c:pt>
                <c:pt idx="401">
                  <c:v>4.7123200000000001</c:v>
                </c:pt>
                <c:pt idx="402">
                  <c:v>4.7121300000000002</c:v>
                </c:pt>
                <c:pt idx="403">
                  <c:v>4.7119400000000002</c:v>
                </c:pt>
                <c:pt idx="404">
                  <c:v>4.7117599999999999</c:v>
                </c:pt>
                <c:pt idx="405">
                  <c:v>4.7115900000000002</c:v>
                </c:pt>
                <c:pt idx="406">
                  <c:v>4.71143</c:v>
                </c:pt>
                <c:pt idx="407">
                  <c:v>4.7112800000000004</c:v>
                </c:pt>
                <c:pt idx="408">
                  <c:v>4.7111400000000003</c:v>
                </c:pt>
                <c:pt idx="409">
                  <c:v>4.7110099999999999</c:v>
                </c:pt>
                <c:pt idx="410">
                  <c:v>4.71089</c:v>
                </c:pt>
                <c:pt idx="411">
                  <c:v>4.7107700000000001</c:v>
                </c:pt>
                <c:pt idx="412">
                  <c:v>4.7106599999999998</c:v>
                </c:pt>
                <c:pt idx="413">
                  <c:v>4.7105600000000001</c:v>
                </c:pt>
                <c:pt idx="414">
                  <c:v>4.7104699999999999</c:v>
                </c:pt>
                <c:pt idx="415">
                  <c:v>4.7103900000000003</c:v>
                </c:pt>
                <c:pt idx="416">
                  <c:v>4.7103099999999998</c:v>
                </c:pt>
                <c:pt idx="417">
                  <c:v>4.7102399999999998</c:v>
                </c:pt>
                <c:pt idx="418">
                  <c:v>4.7101699999999997</c:v>
                </c:pt>
                <c:pt idx="419">
                  <c:v>4.7101199999999999</c:v>
                </c:pt>
                <c:pt idx="420">
                  <c:v>4.71007</c:v>
                </c:pt>
                <c:pt idx="421">
                  <c:v>4.7100200000000001</c:v>
                </c:pt>
                <c:pt idx="422">
                  <c:v>4.7099799999999998</c:v>
                </c:pt>
                <c:pt idx="423">
                  <c:v>4.7099500000000001</c:v>
                </c:pt>
                <c:pt idx="424">
                  <c:v>4.7099299999999999</c:v>
                </c:pt>
                <c:pt idx="425">
                  <c:v>4.7099000000000002</c:v>
                </c:pt>
                <c:pt idx="426">
                  <c:v>4.7098899999999997</c:v>
                </c:pt>
                <c:pt idx="427">
                  <c:v>4.7098800000000001</c:v>
                </c:pt>
                <c:pt idx="428">
                  <c:v>4.7098699999999996</c:v>
                </c:pt>
                <c:pt idx="429">
                  <c:v>4.7098699999999996</c:v>
                </c:pt>
                <c:pt idx="430">
                  <c:v>4.7098699999999996</c:v>
                </c:pt>
                <c:pt idx="431">
                  <c:v>4.7098800000000001</c:v>
                </c:pt>
                <c:pt idx="432">
                  <c:v>4.7098899999999997</c:v>
                </c:pt>
                <c:pt idx="433">
                  <c:v>4.7099099999999998</c:v>
                </c:pt>
                <c:pt idx="434">
                  <c:v>4.7099299999999999</c:v>
                </c:pt>
                <c:pt idx="435">
                  <c:v>4.7099500000000001</c:v>
                </c:pt>
                <c:pt idx="436">
                  <c:v>4.7099799999999998</c:v>
                </c:pt>
                <c:pt idx="437">
                  <c:v>4.7100099999999996</c:v>
                </c:pt>
                <c:pt idx="438">
                  <c:v>4.7100499999999998</c:v>
                </c:pt>
                <c:pt idx="439">
                  <c:v>4.7100799999999996</c:v>
                </c:pt>
                <c:pt idx="440">
                  <c:v>4.7101199999999999</c:v>
                </c:pt>
                <c:pt idx="441">
                  <c:v>4.7101699999999997</c:v>
                </c:pt>
                <c:pt idx="442">
                  <c:v>4.71021</c:v>
                </c:pt>
                <c:pt idx="443">
                  <c:v>4.7102599999999999</c:v>
                </c:pt>
                <c:pt idx="444">
                  <c:v>4.7103099999999998</c:v>
                </c:pt>
                <c:pt idx="445">
                  <c:v>4.7103599999999997</c:v>
                </c:pt>
                <c:pt idx="446">
                  <c:v>4.7104100000000004</c:v>
                </c:pt>
                <c:pt idx="447">
                  <c:v>4.7104699999999999</c:v>
                </c:pt>
                <c:pt idx="448">
                  <c:v>4.7105300000000003</c:v>
                </c:pt>
                <c:pt idx="449">
                  <c:v>4.7105899999999998</c:v>
                </c:pt>
                <c:pt idx="450">
                  <c:v>4.7106500000000002</c:v>
                </c:pt>
                <c:pt idx="451">
                  <c:v>4.7107099999999997</c:v>
                </c:pt>
                <c:pt idx="452">
                  <c:v>4.7107799999999997</c:v>
                </c:pt>
                <c:pt idx="453">
                  <c:v>4.7108400000000001</c:v>
                </c:pt>
                <c:pt idx="454">
                  <c:v>4.7109100000000002</c:v>
                </c:pt>
                <c:pt idx="455">
                  <c:v>4.7109699999999997</c:v>
                </c:pt>
                <c:pt idx="456">
                  <c:v>4.7110399999999997</c:v>
                </c:pt>
                <c:pt idx="457">
                  <c:v>4.7111099999999997</c:v>
                </c:pt>
                <c:pt idx="458">
                  <c:v>4.7111799999999997</c:v>
                </c:pt>
                <c:pt idx="459">
                  <c:v>4.7112499999999997</c:v>
                </c:pt>
                <c:pt idx="460">
                  <c:v>4.7113199999999997</c:v>
                </c:pt>
                <c:pt idx="461">
                  <c:v>4.7113899999999997</c:v>
                </c:pt>
                <c:pt idx="462">
                  <c:v>4.7114599999999998</c:v>
                </c:pt>
                <c:pt idx="463">
                  <c:v>4.7115299999999998</c:v>
                </c:pt>
                <c:pt idx="464">
                  <c:v>4.7115999999999998</c:v>
                </c:pt>
                <c:pt idx="465">
                  <c:v>4.7116800000000003</c:v>
                </c:pt>
                <c:pt idx="466">
                  <c:v>4.7117500000000003</c:v>
                </c:pt>
                <c:pt idx="467">
                  <c:v>4.7118200000000003</c:v>
                </c:pt>
                <c:pt idx="468">
                  <c:v>4.7118900000000004</c:v>
                </c:pt>
                <c:pt idx="469">
                  <c:v>4.7119600000000004</c:v>
                </c:pt>
                <c:pt idx="470">
                  <c:v>4.7120300000000004</c:v>
                </c:pt>
                <c:pt idx="471">
                  <c:v>4.7121000000000004</c:v>
                </c:pt>
                <c:pt idx="472">
                  <c:v>4.7121700000000004</c:v>
                </c:pt>
                <c:pt idx="473">
                  <c:v>4.7122400000000004</c:v>
                </c:pt>
                <c:pt idx="474">
                  <c:v>4.7123100000000004</c:v>
                </c:pt>
                <c:pt idx="475">
                  <c:v>4.7123799999999996</c:v>
                </c:pt>
                <c:pt idx="476">
                  <c:v>4.7124499999999996</c:v>
                </c:pt>
                <c:pt idx="477">
                  <c:v>4.71251</c:v>
                </c:pt>
                <c:pt idx="478">
                  <c:v>4.71258</c:v>
                </c:pt>
                <c:pt idx="479">
                  <c:v>4.71265</c:v>
                </c:pt>
                <c:pt idx="480">
                  <c:v>4.7127100000000004</c:v>
                </c:pt>
                <c:pt idx="481">
                  <c:v>4.7127800000000004</c:v>
                </c:pt>
                <c:pt idx="482">
                  <c:v>4.7128399999999999</c:v>
                </c:pt>
                <c:pt idx="483">
                  <c:v>4.7129000000000003</c:v>
                </c:pt>
                <c:pt idx="484">
                  <c:v>4.7129599999999998</c:v>
                </c:pt>
                <c:pt idx="485">
                  <c:v>4.7130299999999998</c:v>
                </c:pt>
                <c:pt idx="486">
                  <c:v>4.7130799999999997</c:v>
                </c:pt>
                <c:pt idx="487">
                  <c:v>4.7131400000000001</c:v>
                </c:pt>
                <c:pt idx="488">
                  <c:v>4.7131999999999996</c:v>
                </c:pt>
                <c:pt idx="489">
                  <c:v>4.71326</c:v>
                </c:pt>
                <c:pt idx="490">
                  <c:v>4.7133099999999999</c:v>
                </c:pt>
                <c:pt idx="491">
                  <c:v>4.7133700000000003</c:v>
                </c:pt>
                <c:pt idx="492">
                  <c:v>4.7134200000000002</c:v>
                </c:pt>
                <c:pt idx="493">
                  <c:v>4.7134799999999997</c:v>
                </c:pt>
                <c:pt idx="494">
                  <c:v>4.7135300000000004</c:v>
                </c:pt>
                <c:pt idx="495">
                  <c:v>4.7135800000000003</c:v>
                </c:pt>
                <c:pt idx="496">
                  <c:v>4.7136300000000002</c:v>
                </c:pt>
                <c:pt idx="497">
                  <c:v>4.7136800000000001</c:v>
                </c:pt>
                <c:pt idx="498">
                  <c:v>4.7137200000000004</c:v>
                </c:pt>
                <c:pt idx="499">
                  <c:v>4.7137700000000002</c:v>
                </c:pt>
                <c:pt idx="500">
                  <c:v>4.7138099999999996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5.0000000000000002E-5</c:v>
                </c:pt>
                <c:pt idx="4">
                  <c:v>8.0000000000000007E-5</c:v>
                </c:pt>
                <c:pt idx="5">
                  <c:v>1.2999999999999999E-4</c:v>
                </c:pt>
                <c:pt idx="6">
                  <c:v>1.8000000000000001E-4</c:v>
                </c:pt>
                <c:pt idx="7">
                  <c:v>2.3000000000000001E-4</c:v>
                </c:pt>
                <c:pt idx="8">
                  <c:v>2.7999999999999998E-4</c:v>
                </c:pt>
                <c:pt idx="9">
                  <c:v>3.4000000000000002E-4</c:v>
                </c:pt>
                <c:pt idx="10">
                  <c:v>4.0000000000000002E-4</c:v>
                </c:pt>
                <c:pt idx="11">
                  <c:v>4.6000000000000001E-4</c:v>
                </c:pt>
                <c:pt idx="12">
                  <c:v>5.1999999999999995E-4</c:v>
                </c:pt>
                <c:pt idx="13">
                  <c:v>5.8E-4</c:v>
                </c:pt>
                <c:pt idx="14">
                  <c:v>6.3000000000000003E-4</c:v>
                </c:pt>
                <c:pt idx="15">
                  <c:v>6.8999999999999997E-4</c:v>
                </c:pt>
                <c:pt idx="16">
                  <c:v>7.5000000000000002E-4</c:v>
                </c:pt>
                <c:pt idx="17">
                  <c:v>8.0999999999999996E-4</c:v>
                </c:pt>
                <c:pt idx="18">
                  <c:v>8.5999999999999998E-4</c:v>
                </c:pt>
                <c:pt idx="19">
                  <c:v>9.2000000000000003E-4</c:v>
                </c:pt>
                <c:pt idx="20">
                  <c:v>9.7000000000000005E-4</c:v>
                </c:pt>
                <c:pt idx="21">
                  <c:v>1.0200000000000001E-3</c:v>
                </c:pt>
                <c:pt idx="22">
                  <c:v>1.07E-3</c:v>
                </c:pt>
                <c:pt idx="23">
                  <c:v>1.1199999999999999E-3</c:v>
                </c:pt>
                <c:pt idx="24">
                  <c:v>1.16E-3</c:v>
                </c:pt>
                <c:pt idx="25">
                  <c:v>1.1999999999999999E-3</c:v>
                </c:pt>
                <c:pt idx="26">
                  <c:v>1.23E-3</c:v>
                </c:pt>
                <c:pt idx="27">
                  <c:v>1.2600000000000001E-3</c:v>
                </c:pt>
                <c:pt idx="28">
                  <c:v>1.2800000000000001E-3</c:v>
                </c:pt>
                <c:pt idx="29">
                  <c:v>1.31E-3</c:v>
                </c:pt>
                <c:pt idx="30">
                  <c:v>1.34E-3</c:v>
                </c:pt>
                <c:pt idx="31">
                  <c:v>1.3600000000000001E-3</c:v>
                </c:pt>
                <c:pt idx="32">
                  <c:v>1.39E-3</c:v>
                </c:pt>
                <c:pt idx="33">
                  <c:v>1.42E-3</c:v>
                </c:pt>
                <c:pt idx="34">
                  <c:v>1.4499999999999999E-3</c:v>
                </c:pt>
                <c:pt idx="35">
                  <c:v>1.49E-3</c:v>
                </c:pt>
                <c:pt idx="36">
                  <c:v>1.5200000000000001E-3</c:v>
                </c:pt>
                <c:pt idx="37">
                  <c:v>1.56E-3</c:v>
                </c:pt>
                <c:pt idx="38">
                  <c:v>1.5900000000000001E-3</c:v>
                </c:pt>
                <c:pt idx="39">
                  <c:v>1.6299999999999999E-3</c:v>
                </c:pt>
                <c:pt idx="40">
                  <c:v>1.66E-3</c:v>
                </c:pt>
                <c:pt idx="41">
                  <c:v>1.6999999999999999E-3</c:v>
                </c:pt>
                <c:pt idx="42">
                  <c:v>1.74E-3</c:v>
                </c:pt>
                <c:pt idx="43">
                  <c:v>1.7700000000000001E-3</c:v>
                </c:pt>
                <c:pt idx="44">
                  <c:v>1.8E-3</c:v>
                </c:pt>
                <c:pt idx="45">
                  <c:v>1.83E-3</c:v>
                </c:pt>
                <c:pt idx="46">
                  <c:v>1.8600000000000001E-3</c:v>
                </c:pt>
                <c:pt idx="47">
                  <c:v>1.8799999999999999E-3</c:v>
                </c:pt>
                <c:pt idx="48">
                  <c:v>1.91E-3</c:v>
                </c:pt>
                <c:pt idx="49">
                  <c:v>1.9300000000000001E-3</c:v>
                </c:pt>
                <c:pt idx="50">
                  <c:v>1.9499999999999999E-3</c:v>
                </c:pt>
                <c:pt idx="51">
                  <c:v>1.9599999999999999E-3</c:v>
                </c:pt>
                <c:pt idx="52">
                  <c:v>1.98E-3</c:v>
                </c:pt>
                <c:pt idx="53">
                  <c:v>1.99E-3</c:v>
                </c:pt>
                <c:pt idx="54">
                  <c:v>2E-3</c:v>
                </c:pt>
                <c:pt idx="55">
                  <c:v>2.0100000000000001E-3</c:v>
                </c:pt>
                <c:pt idx="56">
                  <c:v>2.0200000000000001E-3</c:v>
                </c:pt>
                <c:pt idx="57">
                  <c:v>2.0300000000000001E-3</c:v>
                </c:pt>
                <c:pt idx="58">
                  <c:v>2.0300000000000001E-3</c:v>
                </c:pt>
                <c:pt idx="59">
                  <c:v>2.0400000000000001E-3</c:v>
                </c:pt>
                <c:pt idx="60">
                  <c:v>2.0400000000000001E-3</c:v>
                </c:pt>
                <c:pt idx="61">
                  <c:v>2.0500000000000002E-3</c:v>
                </c:pt>
                <c:pt idx="62">
                  <c:v>2.0500000000000002E-3</c:v>
                </c:pt>
                <c:pt idx="63">
                  <c:v>2.0500000000000002E-3</c:v>
                </c:pt>
                <c:pt idx="64">
                  <c:v>2.0500000000000002E-3</c:v>
                </c:pt>
                <c:pt idx="65">
                  <c:v>2.0500000000000002E-3</c:v>
                </c:pt>
                <c:pt idx="66">
                  <c:v>2.0500000000000002E-3</c:v>
                </c:pt>
                <c:pt idx="67">
                  <c:v>2.0500000000000002E-3</c:v>
                </c:pt>
                <c:pt idx="68">
                  <c:v>2.0400000000000001E-3</c:v>
                </c:pt>
                <c:pt idx="69">
                  <c:v>2.0400000000000001E-3</c:v>
                </c:pt>
                <c:pt idx="70">
                  <c:v>2.0300000000000001E-3</c:v>
                </c:pt>
                <c:pt idx="71">
                  <c:v>2.0300000000000001E-3</c:v>
                </c:pt>
                <c:pt idx="72">
                  <c:v>2.0200000000000001E-3</c:v>
                </c:pt>
                <c:pt idx="73">
                  <c:v>2.0100000000000001E-3</c:v>
                </c:pt>
                <c:pt idx="74">
                  <c:v>2E-3</c:v>
                </c:pt>
                <c:pt idx="75">
                  <c:v>1.99E-3</c:v>
                </c:pt>
                <c:pt idx="76">
                  <c:v>1.98E-3</c:v>
                </c:pt>
                <c:pt idx="77">
                  <c:v>1.97E-3</c:v>
                </c:pt>
                <c:pt idx="78">
                  <c:v>1.9499999999999999E-3</c:v>
                </c:pt>
                <c:pt idx="79">
                  <c:v>1.9400000000000001E-3</c:v>
                </c:pt>
                <c:pt idx="80">
                  <c:v>1.9300000000000001E-3</c:v>
                </c:pt>
                <c:pt idx="81">
                  <c:v>1.91E-3</c:v>
                </c:pt>
                <c:pt idx="82">
                  <c:v>1.9E-3</c:v>
                </c:pt>
                <c:pt idx="83">
                  <c:v>1.8799999999999999E-3</c:v>
                </c:pt>
                <c:pt idx="84">
                  <c:v>1.8600000000000001E-3</c:v>
                </c:pt>
                <c:pt idx="85">
                  <c:v>1.8400000000000001E-3</c:v>
                </c:pt>
                <c:pt idx="86">
                  <c:v>1.83E-3</c:v>
                </c:pt>
                <c:pt idx="87">
                  <c:v>1.81E-3</c:v>
                </c:pt>
                <c:pt idx="88">
                  <c:v>1.7799999999999999E-3</c:v>
                </c:pt>
                <c:pt idx="89">
                  <c:v>1.7600000000000001E-3</c:v>
                </c:pt>
                <c:pt idx="90">
                  <c:v>1.74E-3</c:v>
                </c:pt>
                <c:pt idx="91">
                  <c:v>1.72E-3</c:v>
                </c:pt>
                <c:pt idx="92">
                  <c:v>1.6900000000000001E-3</c:v>
                </c:pt>
                <c:pt idx="93">
                  <c:v>1.67E-3</c:v>
                </c:pt>
                <c:pt idx="94">
                  <c:v>1.64E-3</c:v>
                </c:pt>
                <c:pt idx="95">
                  <c:v>1.6100000000000001E-3</c:v>
                </c:pt>
                <c:pt idx="96">
                  <c:v>1.58E-3</c:v>
                </c:pt>
                <c:pt idx="97">
                  <c:v>1.5499999999999999E-3</c:v>
                </c:pt>
                <c:pt idx="98">
                  <c:v>1.5200000000000001E-3</c:v>
                </c:pt>
                <c:pt idx="99">
                  <c:v>1.49E-3</c:v>
                </c:pt>
                <c:pt idx="100">
                  <c:v>1.4599999999999999E-3</c:v>
                </c:pt>
                <c:pt idx="101">
                  <c:v>1.42E-3</c:v>
                </c:pt>
                <c:pt idx="102">
                  <c:v>1.39E-3</c:v>
                </c:pt>
                <c:pt idx="103">
                  <c:v>1.3600000000000001E-3</c:v>
                </c:pt>
                <c:pt idx="104">
                  <c:v>1.32E-3</c:v>
                </c:pt>
                <c:pt idx="105">
                  <c:v>1.2899999999999999E-3</c:v>
                </c:pt>
                <c:pt idx="106">
                  <c:v>1.25E-3</c:v>
                </c:pt>
                <c:pt idx="107">
                  <c:v>1.2199999999999999E-3</c:v>
                </c:pt>
                <c:pt idx="108">
                  <c:v>1.1900000000000001E-3</c:v>
                </c:pt>
                <c:pt idx="109">
                  <c:v>1.16E-3</c:v>
                </c:pt>
                <c:pt idx="110">
                  <c:v>1.1199999999999999E-3</c:v>
                </c:pt>
                <c:pt idx="111">
                  <c:v>1.09E-3</c:v>
                </c:pt>
                <c:pt idx="112">
                  <c:v>1.06E-3</c:v>
                </c:pt>
                <c:pt idx="113">
                  <c:v>1.0300000000000001E-3</c:v>
                </c:pt>
                <c:pt idx="114">
                  <c:v>1E-3</c:v>
                </c:pt>
                <c:pt idx="115">
                  <c:v>9.7000000000000005E-4</c:v>
                </c:pt>
                <c:pt idx="116">
                  <c:v>9.5E-4</c:v>
                </c:pt>
                <c:pt idx="117">
                  <c:v>9.2000000000000003E-4</c:v>
                </c:pt>
                <c:pt idx="118">
                  <c:v>8.8999999999999995E-4</c:v>
                </c:pt>
                <c:pt idx="119">
                  <c:v>8.7000000000000001E-4</c:v>
                </c:pt>
                <c:pt idx="120">
                  <c:v>8.4000000000000003E-4</c:v>
                </c:pt>
                <c:pt idx="121">
                  <c:v>8.1999999999999998E-4</c:v>
                </c:pt>
                <c:pt idx="122">
                  <c:v>8.0000000000000004E-4</c:v>
                </c:pt>
                <c:pt idx="123">
                  <c:v>7.6999999999999996E-4</c:v>
                </c:pt>
                <c:pt idx="124">
                  <c:v>7.5000000000000002E-4</c:v>
                </c:pt>
                <c:pt idx="125">
                  <c:v>7.2999999999999996E-4</c:v>
                </c:pt>
                <c:pt idx="126">
                  <c:v>7.1000000000000002E-4</c:v>
                </c:pt>
                <c:pt idx="127">
                  <c:v>6.9999999999999999E-4</c:v>
                </c:pt>
                <c:pt idx="128">
                  <c:v>6.8000000000000005E-4</c:v>
                </c:pt>
                <c:pt idx="129">
                  <c:v>6.6E-4</c:v>
                </c:pt>
                <c:pt idx="130">
                  <c:v>6.4999999999999997E-4</c:v>
                </c:pt>
                <c:pt idx="131">
                  <c:v>6.3000000000000003E-4</c:v>
                </c:pt>
                <c:pt idx="132">
                  <c:v>6.2E-4</c:v>
                </c:pt>
                <c:pt idx="133">
                  <c:v>5.9999999999999995E-4</c:v>
                </c:pt>
                <c:pt idx="134">
                  <c:v>5.9000000000000003E-4</c:v>
                </c:pt>
                <c:pt idx="135">
                  <c:v>5.8E-4</c:v>
                </c:pt>
                <c:pt idx="136">
                  <c:v>5.6999999999999998E-4</c:v>
                </c:pt>
                <c:pt idx="137">
                  <c:v>5.5999999999999995E-4</c:v>
                </c:pt>
                <c:pt idx="138">
                  <c:v>5.5000000000000003E-4</c:v>
                </c:pt>
                <c:pt idx="139">
                  <c:v>5.4000000000000001E-4</c:v>
                </c:pt>
                <c:pt idx="140">
                  <c:v>5.2999999999999998E-4</c:v>
                </c:pt>
                <c:pt idx="141">
                  <c:v>5.2999999999999998E-4</c:v>
                </c:pt>
                <c:pt idx="142">
                  <c:v>5.1999999999999995E-4</c:v>
                </c:pt>
                <c:pt idx="143">
                  <c:v>5.1999999999999995E-4</c:v>
                </c:pt>
                <c:pt idx="144">
                  <c:v>5.1000000000000004E-4</c:v>
                </c:pt>
                <c:pt idx="145">
                  <c:v>5.1000000000000004E-4</c:v>
                </c:pt>
                <c:pt idx="146">
                  <c:v>5.1000000000000004E-4</c:v>
                </c:pt>
                <c:pt idx="147">
                  <c:v>5.0000000000000001E-4</c:v>
                </c:pt>
                <c:pt idx="148">
                  <c:v>5.0000000000000001E-4</c:v>
                </c:pt>
                <c:pt idx="149">
                  <c:v>5.0000000000000001E-4</c:v>
                </c:pt>
                <c:pt idx="150">
                  <c:v>5.0000000000000001E-4</c:v>
                </c:pt>
                <c:pt idx="151">
                  <c:v>5.0000000000000001E-4</c:v>
                </c:pt>
                <c:pt idx="152">
                  <c:v>5.1000000000000004E-4</c:v>
                </c:pt>
                <c:pt idx="153">
                  <c:v>5.1000000000000004E-4</c:v>
                </c:pt>
                <c:pt idx="154">
                  <c:v>5.1000000000000004E-4</c:v>
                </c:pt>
                <c:pt idx="155">
                  <c:v>5.1000000000000004E-4</c:v>
                </c:pt>
                <c:pt idx="156">
                  <c:v>5.1999999999999995E-4</c:v>
                </c:pt>
                <c:pt idx="157">
                  <c:v>5.1999999999999995E-4</c:v>
                </c:pt>
                <c:pt idx="158">
                  <c:v>5.1999999999999995E-4</c:v>
                </c:pt>
                <c:pt idx="159">
                  <c:v>5.2999999999999998E-4</c:v>
                </c:pt>
                <c:pt idx="160">
                  <c:v>5.2999999999999998E-4</c:v>
                </c:pt>
                <c:pt idx="161">
                  <c:v>5.4000000000000001E-4</c:v>
                </c:pt>
                <c:pt idx="162">
                  <c:v>5.4000000000000001E-4</c:v>
                </c:pt>
                <c:pt idx="163">
                  <c:v>5.4000000000000001E-4</c:v>
                </c:pt>
                <c:pt idx="164">
                  <c:v>5.5000000000000003E-4</c:v>
                </c:pt>
                <c:pt idx="165">
                  <c:v>5.5000000000000003E-4</c:v>
                </c:pt>
                <c:pt idx="166">
                  <c:v>5.5000000000000003E-4</c:v>
                </c:pt>
                <c:pt idx="167">
                  <c:v>5.5999999999999995E-4</c:v>
                </c:pt>
                <c:pt idx="168">
                  <c:v>5.5999999999999995E-4</c:v>
                </c:pt>
                <c:pt idx="169">
                  <c:v>5.5999999999999995E-4</c:v>
                </c:pt>
                <c:pt idx="170">
                  <c:v>5.5000000000000003E-4</c:v>
                </c:pt>
                <c:pt idx="171">
                  <c:v>5.5000000000000003E-4</c:v>
                </c:pt>
                <c:pt idx="172">
                  <c:v>5.5000000000000003E-4</c:v>
                </c:pt>
                <c:pt idx="173">
                  <c:v>5.5000000000000003E-4</c:v>
                </c:pt>
                <c:pt idx="174">
                  <c:v>5.5000000000000003E-4</c:v>
                </c:pt>
                <c:pt idx="175">
                  <c:v>5.5000000000000003E-4</c:v>
                </c:pt>
                <c:pt idx="176">
                  <c:v>5.5000000000000003E-4</c:v>
                </c:pt>
                <c:pt idx="177">
                  <c:v>5.5000000000000003E-4</c:v>
                </c:pt>
                <c:pt idx="178">
                  <c:v>5.4000000000000001E-4</c:v>
                </c:pt>
                <c:pt idx="179">
                  <c:v>5.4000000000000001E-4</c:v>
                </c:pt>
                <c:pt idx="180">
                  <c:v>5.2999999999999998E-4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5.1999999999999995E-4</c:v>
                </c:pt>
                <c:pt idx="184">
                  <c:v>5.1000000000000004E-4</c:v>
                </c:pt>
                <c:pt idx="185">
                  <c:v>5.0000000000000001E-4</c:v>
                </c:pt>
                <c:pt idx="186">
                  <c:v>5.0000000000000001E-4</c:v>
                </c:pt>
                <c:pt idx="187">
                  <c:v>4.8999999999999998E-4</c:v>
                </c:pt>
                <c:pt idx="188">
                  <c:v>4.8000000000000001E-4</c:v>
                </c:pt>
                <c:pt idx="189">
                  <c:v>4.6999999999999999E-4</c:v>
                </c:pt>
                <c:pt idx="190">
                  <c:v>4.6000000000000001E-4</c:v>
                </c:pt>
                <c:pt idx="191">
                  <c:v>4.4999999999999999E-4</c:v>
                </c:pt>
                <c:pt idx="192">
                  <c:v>4.4999999999999999E-4</c:v>
                </c:pt>
                <c:pt idx="193">
                  <c:v>4.4000000000000002E-4</c:v>
                </c:pt>
                <c:pt idx="194">
                  <c:v>4.2999999999999999E-4</c:v>
                </c:pt>
                <c:pt idx="195">
                  <c:v>4.2999999999999999E-4</c:v>
                </c:pt>
                <c:pt idx="196">
                  <c:v>4.2000000000000002E-4</c:v>
                </c:pt>
                <c:pt idx="197">
                  <c:v>4.0999999999999999E-4</c:v>
                </c:pt>
                <c:pt idx="198">
                  <c:v>4.0000000000000002E-4</c:v>
                </c:pt>
                <c:pt idx="199">
                  <c:v>4.0000000000000002E-4</c:v>
                </c:pt>
                <c:pt idx="200">
                  <c:v>3.8999999999999999E-4</c:v>
                </c:pt>
                <c:pt idx="201">
                  <c:v>3.8000000000000002E-4</c:v>
                </c:pt>
                <c:pt idx="202">
                  <c:v>3.6999999999999999E-4</c:v>
                </c:pt>
                <c:pt idx="203">
                  <c:v>3.6000000000000002E-4</c:v>
                </c:pt>
                <c:pt idx="204">
                  <c:v>3.6000000000000002E-4</c:v>
                </c:pt>
                <c:pt idx="205">
                  <c:v>3.5E-4</c:v>
                </c:pt>
                <c:pt idx="206">
                  <c:v>3.4000000000000002E-4</c:v>
                </c:pt>
                <c:pt idx="207">
                  <c:v>3.3E-4</c:v>
                </c:pt>
                <c:pt idx="208">
                  <c:v>3.2000000000000003E-4</c:v>
                </c:pt>
                <c:pt idx="209">
                  <c:v>3.2000000000000003E-4</c:v>
                </c:pt>
                <c:pt idx="210">
                  <c:v>3.1E-4</c:v>
                </c:pt>
                <c:pt idx="211">
                  <c:v>2.9999999999999997E-4</c:v>
                </c:pt>
                <c:pt idx="212">
                  <c:v>2.9999999999999997E-4</c:v>
                </c:pt>
                <c:pt idx="213">
                  <c:v>2.9E-4</c:v>
                </c:pt>
                <c:pt idx="214">
                  <c:v>2.7999999999999998E-4</c:v>
                </c:pt>
                <c:pt idx="215">
                  <c:v>2.7999999999999998E-4</c:v>
                </c:pt>
                <c:pt idx="216">
                  <c:v>2.7E-4</c:v>
                </c:pt>
                <c:pt idx="217">
                  <c:v>2.7E-4</c:v>
                </c:pt>
                <c:pt idx="218">
                  <c:v>2.5999999999999998E-4</c:v>
                </c:pt>
                <c:pt idx="219">
                  <c:v>2.5000000000000001E-4</c:v>
                </c:pt>
                <c:pt idx="220">
                  <c:v>2.5000000000000001E-4</c:v>
                </c:pt>
                <c:pt idx="221">
                  <c:v>2.4000000000000001E-4</c:v>
                </c:pt>
                <c:pt idx="222">
                  <c:v>2.4000000000000001E-4</c:v>
                </c:pt>
                <c:pt idx="223">
                  <c:v>2.3000000000000001E-4</c:v>
                </c:pt>
                <c:pt idx="224">
                  <c:v>2.3000000000000001E-4</c:v>
                </c:pt>
                <c:pt idx="225">
                  <c:v>2.2000000000000001E-4</c:v>
                </c:pt>
                <c:pt idx="226">
                  <c:v>2.2000000000000001E-4</c:v>
                </c:pt>
                <c:pt idx="227">
                  <c:v>2.1000000000000001E-4</c:v>
                </c:pt>
                <c:pt idx="228">
                  <c:v>2.1000000000000001E-4</c:v>
                </c:pt>
                <c:pt idx="229">
                  <c:v>2.0000000000000001E-4</c:v>
                </c:pt>
                <c:pt idx="230">
                  <c:v>2.0000000000000001E-4</c:v>
                </c:pt>
                <c:pt idx="231">
                  <c:v>1.9000000000000001E-4</c:v>
                </c:pt>
                <c:pt idx="232">
                  <c:v>1.9000000000000001E-4</c:v>
                </c:pt>
                <c:pt idx="233">
                  <c:v>1.9000000000000001E-4</c:v>
                </c:pt>
                <c:pt idx="234">
                  <c:v>1.8000000000000001E-4</c:v>
                </c:pt>
                <c:pt idx="235">
                  <c:v>1.8000000000000001E-4</c:v>
                </c:pt>
                <c:pt idx="236">
                  <c:v>1.7000000000000001E-4</c:v>
                </c:pt>
                <c:pt idx="237">
                  <c:v>1.7000000000000001E-4</c:v>
                </c:pt>
                <c:pt idx="238">
                  <c:v>1.7000000000000001E-4</c:v>
                </c:pt>
                <c:pt idx="239">
                  <c:v>1.6000000000000001E-4</c:v>
                </c:pt>
                <c:pt idx="240">
                  <c:v>1.6000000000000001E-4</c:v>
                </c:pt>
                <c:pt idx="241">
                  <c:v>1.6000000000000001E-4</c:v>
                </c:pt>
                <c:pt idx="242">
                  <c:v>1.4999999999999999E-4</c:v>
                </c:pt>
                <c:pt idx="243">
                  <c:v>1.4999999999999999E-4</c:v>
                </c:pt>
                <c:pt idx="244">
                  <c:v>1.4999999999999999E-4</c:v>
                </c:pt>
                <c:pt idx="245">
                  <c:v>1.3999999999999999E-4</c:v>
                </c:pt>
                <c:pt idx="246">
                  <c:v>1.3999999999999999E-4</c:v>
                </c:pt>
                <c:pt idx="247">
                  <c:v>1.3999999999999999E-4</c:v>
                </c:pt>
                <c:pt idx="248">
                  <c:v>1.2999999999999999E-4</c:v>
                </c:pt>
                <c:pt idx="249">
                  <c:v>1.2999999999999999E-4</c:v>
                </c:pt>
                <c:pt idx="250">
                  <c:v>1.2999999999999999E-4</c:v>
                </c:pt>
                <c:pt idx="251">
                  <c:v>1.2999999999999999E-4</c:v>
                </c:pt>
                <c:pt idx="252">
                  <c:v>1.2E-4</c:v>
                </c:pt>
                <c:pt idx="253">
                  <c:v>1.2E-4</c:v>
                </c:pt>
                <c:pt idx="254">
                  <c:v>1.2E-4</c:v>
                </c:pt>
                <c:pt idx="255">
                  <c:v>1.2E-4</c:v>
                </c:pt>
                <c:pt idx="256">
                  <c:v>1.1E-4</c:v>
                </c:pt>
                <c:pt idx="257">
                  <c:v>1.1E-4</c:v>
                </c:pt>
                <c:pt idx="258">
                  <c:v>1.1E-4</c:v>
                </c:pt>
                <c:pt idx="259">
                  <c:v>1.1E-4</c:v>
                </c:pt>
                <c:pt idx="260">
                  <c:v>1E-4</c:v>
                </c:pt>
                <c:pt idx="261">
                  <c:v>1E-4</c:v>
                </c:pt>
                <c:pt idx="262">
                  <c:v>1E-4</c:v>
                </c:pt>
                <c:pt idx="263">
                  <c:v>1E-4</c:v>
                </c:pt>
                <c:pt idx="264">
                  <c:v>1E-4</c:v>
                </c:pt>
                <c:pt idx="265">
                  <c:v>9.0000000000000006E-5</c:v>
                </c:pt>
                <c:pt idx="266">
                  <c:v>9.0000000000000006E-5</c:v>
                </c:pt>
                <c:pt idx="267">
                  <c:v>9.0000000000000006E-5</c:v>
                </c:pt>
                <c:pt idx="268">
                  <c:v>9.0000000000000006E-5</c:v>
                </c:pt>
                <c:pt idx="269">
                  <c:v>9.0000000000000006E-5</c:v>
                </c:pt>
                <c:pt idx="270">
                  <c:v>8.0000000000000007E-5</c:v>
                </c:pt>
                <c:pt idx="271">
                  <c:v>8.0000000000000007E-5</c:v>
                </c:pt>
                <c:pt idx="272">
                  <c:v>8.0000000000000007E-5</c:v>
                </c:pt>
                <c:pt idx="273">
                  <c:v>8.0000000000000007E-5</c:v>
                </c:pt>
                <c:pt idx="274">
                  <c:v>8.0000000000000007E-5</c:v>
                </c:pt>
                <c:pt idx="275">
                  <c:v>8.0000000000000007E-5</c:v>
                </c:pt>
                <c:pt idx="276">
                  <c:v>6.9999999999999994E-5</c:v>
                </c:pt>
                <c:pt idx="277">
                  <c:v>6.9999999999999994E-5</c:v>
                </c:pt>
                <c:pt idx="278">
                  <c:v>6.9999999999999994E-5</c:v>
                </c:pt>
                <c:pt idx="279">
                  <c:v>6.9999999999999994E-5</c:v>
                </c:pt>
                <c:pt idx="280">
                  <c:v>6.9999999999999994E-5</c:v>
                </c:pt>
                <c:pt idx="281">
                  <c:v>6.9999999999999994E-5</c:v>
                </c:pt>
                <c:pt idx="282">
                  <c:v>6.9999999999999994E-5</c:v>
                </c:pt>
                <c:pt idx="283">
                  <c:v>6.0000000000000002E-5</c:v>
                </c:pt>
                <c:pt idx="284">
                  <c:v>6.0000000000000002E-5</c:v>
                </c:pt>
                <c:pt idx="285">
                  <c:v>6.0000000000000002E-5</c:v>
                </c:pt>
                <c:pt idx="286">
                  <c:v>6.0000000000000002E-5</c:v>
                </c:pt>
                <c:pt idx="287">
                  <c:v>6.0000000000000002E-5</c:v>
                </c:pt>
                <c:pt idx="288">
                  <c:v>6.0000000000000002E-5</c:v>
                </c:pt>
                <c:pt idx="289">
                  <c:v>6.0000000000000002E-5</c:v>
                </c:pt>
                <c:pt idx="290">
                  <c:v>6.0000000000000002E-5</c:v>
                </c:pt>
                <c:pt idx="291">
                  <c:v>5.0000000000000002E-5</c:v>
                </c:pt>
                <c:pt idx="292">
                  <c:v>5.0000000000000002E-5</c:v>
                </c:pt>
                <c:pt idx="293">
                  <c:v>5.0000000000000002E-5</c:v>
                </c:pt>
                <c:pt idx="294">
                  <c:v>5.0000000000000002E-5</c:v>
                </c:pt>
                <c:pt idx="295">
                  <c:v>5.0000000000000002E-5</c:v>
                </c:pt>
                <c:pt idx="296">
                  <c:v>5.0000000000000002E-5</c:v>
                </c:pt>
                <c:pt idx="297">
                  <c:v>5.0000000000000002E-5</c:v>
                </c:pt>
                <c:pt idx="298">
                  <c:v>5.0000000000000002E-5</c:v>
                </c:pt>
                <c:pt idx="299">
                  <c:v>5.0000000000000002E-5</c:v>
                </c:pt>
                <c:pt idx="300">
                  <c:v>5.0000000000000002E-5</c:v>
                </c:pt>
                <c:pt idx="301">
                  <c:v>4.0000000000000003E-5</c:v>
                </c:pt>
                <c:pt idx="302">
                  <c:v>4.0000000000000003E-5</c:v>
                </c:pt>
                <c:pt idx="303">
                  <c:v>4.0000000000000003E-5</c:v>
                </c:pt>
                <c:pt idx="304">
                  <c:v>4.0000000000000003E-5</c:v>
                </c:pt>
                <c:pt idx="305">
                  <c:v>4.0000000000000003E-5</c:v>
                </c:pt>
                <c:pt idx="306">
                  <c:v>4.0000000000000003E-5</c:v>
                </c:pt>
                <c:pt idx="307">
                  <c:v>4.0000000000000003E-5</c:v>
                </c:pt>
                <c:pt idx="308">
                  <c:v>4.0000000000000003E-5</c:v>
                </c:pt>
                <c:pt idx="309">
                  <c:v>4.0000000000000003E-5</c:v>
                </c:pt>
                <c:pt idx="310">
                  <c:v>4.0000000000000003E-5</c:v>
                </c:pt>
                <c:pt idx="311">
                  <c:v>4.0000000000000003E-5</c:v>
                </c:pt>
                <c:pt idx="312">
                  <c:v>4.0000000000000003E-5</c:v>
                </c:pt>
                <c:pt idx="313">
                  <c:v>3.0000000000000001E-5</c:v>
                </c:pt>
                <c:pt idx="314">
                  <c:v>3.0000000000000001E-5</c:v>
                </c:pt>
                <c:pt idx="315">
                  <c:v>3.0000000000000001E-5</c:v>
                </c:pt>
                <c:pt idx="316">
                  <c:v>3.0000000000000001E-5</c:v>
                </c:pt>
                <c:pt idx="317">
                  <c:v>3.0000000000000001E-5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3.0000000000000001E-5</c:v>
                </c:pt>
                <c:pt idx="322">
                  <c:v>3.0000000000000001E-5</c:v>
                </c:pt>
                <c:pt idx="323">
                  <c:v>3.0000000000000001E-5</c:v>
                </c:pt>
                <c:pt idx="324">
                  <c:v>3.0000000000000001E-5</c:v>
                </c:pt>
                <c:pt idx="325">
                  <c:v>3.0000000000000001E-5</c:v>
                </c:pt>
                <c:pt idx="326">
                  <c:v>3.0000000000000001E-5</c:v>
                </c:pt>
                <c:pt idx="327">
                  <c:v>3.0000000000000001E-5</c:v>
                </c:pt>
                <c:pt idx="328">
                  <c:v>3.0000000000000001E-5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2.0000000000000002E-5</c:v>
                </c:pt>
                <c:pt idx="350">
                  <c:v>2.0000000000000002E-5</c:v>
                </c:pt>
                <c:pt idx="351">
                  <c:v>2.0000000000000002E-5</c:v>
                </c:pt>
                <c:pt idx="352">
                  <c:v>2.0000000000000002E-5</c:v>
                </c:pt>
                <c:pt idx="353">
                  <c:v>2.0000000000000002E-5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1.0000000000000001E-5</c:v>
                </c:pt>
                <c:pt idx="361">
                  <c:v>1.0000000000000001E-5</c:v>
                </c:pt>
                <c:pt idx="362">
                  <c:v>1.0000000000000001E-5</c:v>
                </c:pt>
                <c:pt idx="363">
                  <c:v>1.0000000000000001E-5</c:v>
                </c:pt>
                <c:pt idx="364">
                  <c:v>1.0000000000000001E-5</c:v>
                </c:pt>
                <c:pt idx="365">
                  <c:v>1.0000000000000001E-5</c:v>
                </c:pt>
                <c:pt idx="366">
                  <c:v>1.0000000000000001E-5</c:v>
                </c:pt>
                <c:pt idx="367">
                  <c:v>1.0000000000000001E-5</c:v>
                </c:pt>
                <c:pt idx="368">
                  <c:v>1.0000000000000001E-5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1.0000000000000001E-5</c:v>
                </c:pt>
                <c:pt idx="382">
                  <c:v>1.0000000000000001E-5</c:v>
                </c:pt>
                <c:pt idx="383">
                  <c:v>1.0000000000000001E-5</c:v>
                </c:pt>
                <c:pt idx="384">
                  <c:v>1.0000000000000001E-5</c:v>
                </c:pt>
                <c:pt idx="385">
                  <c:v>1.0000000000000001E-5</c:v>
                </c:pt>
                <c:pt idx="386">
                  <c:v>1.0000000000000001E-5</c:v>
                </c:pt>
                <c:pt idx="387">
                  <c:v>1.0000000000000001E-5</c:v>
                </c:pt>
                <c:pt idx="388">
                  <c:v>1.0000000000000001E-5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8.0999999999999996E-4</c:v>
                </c:pt>
                <c:pt idx="2">
                  <c:v>4.6800000000000001E-3</c:v>
                </c:pt>
                <c:pt idx="3">
                  <c:v>1.1299999999999999E-2</c:v>
                </c:pt>
                <c:pt idx="4">
                  <c:v>2.0080000000000001E-2</c:v>
                </c:pt>
                <c:pt idx="5">
                  <c:v>3.056E-2</c:v>
                </c:pt>
                <c:pt idx="6">
                  <c:v>4.2340000000000003E-2</c:v>
                </c:pt>
                <c:pt idx="7">
                  <c:v>5.509E-2</c:v>
                </c:pt>
                <c:pt idx="8">
                  <c:v>6.8500000000000005E-2</c:v>
                </c:pt>
                <c:pt idx="9">
                  <c:v>8.2360000000000003E-2</c:v>
                </c:pt>
                <c:pt idx="10">
                  <c:v>9.6490000000000006E-2</c:v>
                </c:pt>
                <c:pt idx="11">
                  <c:v>0.11074000000000001</c:v>
                </c:pt>
                <c:pt idx="12">
                  <c:v>0.12497</c:v>
                </c:pt>
                <c:pt idx="13">
                  <c:v>0.13905000000000001</c:v>
                </c:pt>
                <c:pt idx="14">
                  <c:v>0.15282000000000001</c:v>
                </c:pt>
                <c:pt idx="15">
                  <c:v>0.16614999999999999</c:v>
                </c:pt>
                <c:pt idx="16">
                  <c:v>0.17887</c:v>
                </c:pt>
                <c:pt idx="17">
                  <c:v>0.19081999999999999</c:v>
                </c:pt>
                <c:pt idx="18">
                  <c:v>0.20185</c:v>
                </c:pt>
                <c:pt idx="19">
                  <c:v>0.21179000000000001</c:v>
                </c:pt>
                <c:pt idx="20">
                  <c:v>0.22051999999999999</c:v>
                </c:pt>
                <c:pt idx="21">
                  <c:v>0.22792999999999999</c:v>
                </c:pt>
                <c:pt idx="22">
                  <c:v>0.23388999999999999</c:v>
                </c:pt>
                <c:pt idx="23">
                  <c:v>0.23821999999999999</c:v>
                </c:pt>
                <c:pt idx="24">
                  <c:v>0.24052999999999999</c:v>
                </c:pt>
                <c:pt idx="25">
                  <c:v>0.24084</c:v>
                </c:pt>
                <c:pt idx="26">
                  <c:v>0.23960000000000001</c:v>
                </c:pt>
                <c:pt idx="27">
                  <c:v>0.23730999999999999</c:v>
                </c:pt>
                <c:pt idx="28">
                  <c:v>0.23438999999999999</c:v>
                </c:pt>
                <c:pt idx="29">
                  <c:v>0.23119999999999999</c:v>
                </c:pt>
                <c:pt idx="30">
                  <c:v>0.22796</c:v>
                </c:pt>
                <c:pt idx="31">
                  <c:v>0.22484999999999999</c:v>
                </c:pt>
                <c:pt idx="32">
                  <c:v>0.22198000000000001</c:v>
                </c:pt>
                <c:pt idx="33">
                  <c:v>0.21939</c:v>
                </c:pt>
                <c:pt idx="34">
                  <c:v>0.21712999999999999</c:v>
                </c:pt>
                <c:pt idx="35">
                  <c:v>0.2152</c:v>
                </c:pt>
                <c:pt idx="36">
                  <c:v>0.21356</c:v>
                </c:pt>
                <c:pt idx="37">
                  <c:v>0.21218999999999999</c:v>
                </c:pt>
                <c:pt idx="38">
                  <c:v>0.21104999999999999</c:v>
                </c:pt>
                <c:pt idx="39">
                  <c:v>0.21009</c:v>
                </c:pt>
                <c:pt idx="40">
                  <c:v>0.20926</c:v>
                </c:pt>
                <c:pt idx="41">
                  <c:v>0.20852000000000001</c:v>
                </c:pt>
                <c:pt idx="42">
                  <c:v>0.20782999999999999</c:v>
                </c:pt>
                <c:pt idx="43">
                  <c:v>0.20716999999999999</c:v>
                </c:pt>
                <c:pt idx="44">
                  <c:v>0.20649999999999999</c:v>
                </c:pt>
                <c:pt idx="45">
                  <c:v>0.20582</c:v>
                </c:pt>
                <c:pt idx="46">
                  <c:v>0.20510999999999999</c:v>
                </c:pt>
                <c:pt idx="47">
                  <c:v>0.20437</c:v>
                </c:pt>
                <c:pt idx="48">
                  <c:v>0.20361000000000001</c:v>
                </c:pt>
                <c:pt idx="49">
                  <c:v>0.20282</c:v>
                </c:pt>
                <c:pt idx="50">
                  <c:v>0.20202999999999999</c:v>
                </c:pt>
                <c:pt idx="51">
                  <c:v>0.20125000000000001</c:v>
                </c:pt>
                <c:pt idx="52">
                  <c:v>0.20049</c:v>
                </c:pt>
                <c:pt idx="53">
                  <c:v>0.19977</c:v>
                </c:pt>
                <c:pt idx="54">
                  <c:v>0.19911000000000001</c:v>
                </c:pt>
                <c:pt idx="55">
                  <c:v>0.19852</c:v>
                </c:pt>
                <c:pt idx="56">
                  <c:v>0.19800999999999999</c:v>
                </c:pt>
                <c:pt idx="57">
                  <c:v>0.19758999999999999</c:v>
                </c:pt>
                <c:pt idx="58">
                  <c:v>0.19725999999999999</c:v>
                </c:pt>
                <c:pt idx="59">
                  <c:v>0.19702</c:v>
                </c:pt>
                <c:pt idx="60">
                  <c:v>0.19686999999999999</c:v>
                </c:pt>
                <c:pt idx="61">
                  <c:v>0.19681000000000001</c:v>
                </c:pt>
                <c:pt idx="62">
                  <c:v>0.19681000000000001</c:v>
                </c:pt>
                <c:pt idx="63">
                  <c:v>0.19686999999999999</c:v>
                </c:pt>
                <c:pt idx="64">
                  <c:v>0.19697999999999999</c:v>
                </c:pt>
                <c:pt idx="65">
                  <c:v>0.19711999999999999</c:v>
                </c:pt>
                <c:pt idx="66">
                  <c:v>0.19728000000000001</c:v>
                </c:pt>
                <c:pt idx="67">
                  <c:v>0.19744999999999999</c:v>
                </c:pt>
                <c:pt idx="68">
                  <c:v>0.1976</c:v>
                </c:pt>
                <c:pt idx="69">
                  <c:v>0.19775000000000001</c:v>
                </c:pt>
                <c:pt idx="70">
                  <c:v>0.19788</c:v>
                </c:pt>
                <c:pt idx="71">
                  <c:v>0.19797999999999999</c:v>
                </c:pt>
                <c:pt idx="72">
                  <c:v>0.19807</c:v>
                </c:pt>
                <c:pt idx="73">
                  <c:v>0.19811999999999999</c:v>
                </c:pt>
                <c:pt idx="74">
                  <c:v>0.19814999999999999</c:v>
                </c:pt>
                <c:pt idx="75">
                  <c:v>0.19814999999999999</c:v>
                </c:pt>
                <c:pt idx="76">
                  <c:v>0.19811000000000001</c:v>
                </c:pt>
                <c:pt idx="77">
                  <c:v>0.19803999999999999</c:v>
                </c:pt>
                <c:pt idx="78">
                  <c:v>0.19791</c:v>
                </c:pt>
                <c:pt idx="79">
                  <c:v>0.19774</c:v>
                </c:pt>
                <c:pt idx="80">
                  <c:v>0.19750000000000001</c:v>
                </c:pt>
                <c:pt idx="81">
                  <c:v>0.19719999999999999</c:v>
                </c:pt>
                <c:pt idx="82">
                  <c:v>0.19681999999999999</c:v>
                </c:pt>
                <c:pt idx="83">
                  <c:v>0.19635</c:v>
                </c:pt>
                <c:pt idx="84">
                  <c:v>0.1958</c:v>
                </c:pt>
                <c:pt idx="85">
                  <c:v>0.19514999999999999</c:v>
                </c:pt>
                <c:pt idx="86">
                  <c:v>0.19439999999999999</c:v>
                </c:pt>
                <c:pt idx="87">
                  <c:v>0.19353999999999999</c:v>
                </c:pt>
                <c:pt idx="88">
                  <c:v>0.19258</c:v>
                </c:pt>
                <c:pt idx="89">
                  <c:v>0.1915</c:v>
                </c:pt>
                <c:pt idx="90">
                  <c:v>0.19028999999999999</c:v>
                </c:pt>
                <c:pt idx="91">
                  <c:v>0.18895000000000001</c:v>
                </c:pt>
                <c:pt idx="92">
                  <c:v>0.18745999999999999</c:v>
                </c:pt>
                <c:pt idx="93">
                  <c:v>0.18583</c:v>
                </c:pt>
                <c:pt idx="94">
                  <c:v>0.18404000000000001</c:v>
                </c:pt>
                <c:pt idx="95">
                  <c:v>0.18207999999999999</c:v>
                </c:pt>
                <c:pt idx="96">
                  <c:v>0.17993999999999999</c:v>
                </c:pt>
                <c:pt idx="97">
                  <c:v>0.17765</c:v>
                </c:pt>
                <c:pt idx="98">
                  <c:v>0.17519999999999999</c:v>
                </c:pt>
                <c:pt idx="99">
                  <c:v>0.17261000000000001</c:v>
                </c:pt>
                <c:pt idx="100">
                  <c:v>0.16989000000000001</c:v>
                </c:pt>
                <c:pt idx="101">
                  <c:v>0.16705999999999999</c:v>
                </c:pt>
                <c:pt idx="102">
                  <c:v>0.16414000000000001</c:v>
                </c:pt>
                <c:pt idx="103">
                  <c:v>0.16114000000000001</c:v>
                </c:pt>
                <c:pt idx="104">
                  <c:v>0.15806999999999999</c:v>
                </c:pt>
                <c:pt idx="105">
                  <c:v>0.15495</c:v>
                </c:pt>
                <c:pt idx="106">
                  <c:v>0.15179999999999999</c:v>
                </c:pt>
                <c:pt idx="107">
                  <c:v>0.14862</c:v>
                </c:pt>
                <c:pt idx="108">
                  <c:v>0.14541999999999999</c:v>
                </c:pt>
                <c:pt idx="109">
                  <c:v>0.14222000000000001</c:v>
                </c:pt>
                <c:pt idx="110">
                  <c:v>0.13902</c:v>
                </c:pt>
                <c:pt idx="111">
                  <c:v>0.13583999999999999</c:v>
                </c:pt>
                <c:pt idx="112">
                  <c:v>0.13267999999999999</c:v>
                </c:pt>
                <c:pt idx="113">
                  <c:v>0.12953999999999999</c:v>
                </c:pt>
                <c:pt idx="114">
                  <c:v>0.12644</c:v>
                </c:pt>
                <c:pt idx="115">
                  <c:v>0.12336999999999999</c:v>
                </c:pt>
                <c:pt idx="116">
                  <c:v>0.12035</c:v>
                </c:pt>
                <c:pt idx="117">
                  <c:v>0.11738</c:v>
                </c:pt>
                <c:pt idx="118">
                  <c:v>0.11445</c:v>
                </c:pt>
                <c:pt idx="119">
                  <c:v>0.11158</c:v>
                </c:pt>
                <c:pt idx="120">
                  <c:v>0.10877000000000001</c:v>
                </c:pt>
                <c:pt idx="121">
                  <c:v>0.10600999999999999</c:v>
                </c:pt>
                <c:pt idx="122">
                  <c:v>0.10331</c:v>
                </c:pt>
                <c:pt idx="123">
                  <c:v>0.10067</c:v>
                </c:pt>
                <c:pt idx="124">
                  <c:v>9.8089999999999997E-2</c:v>
                </c:pt>
                <c:pt idx="125">
                  <c:v>9.5570000000000002E-2</c:v>
                </c:pt>
                <c:pt idx="126">
                  <c:v>9.3109999999999998E-2</c:v>
                </c:pt>
                <c:pt idx="127">
                  <c:v>9.0709999999999999E-2</c:v>
                </c:pt>
                <c:pt idx="128">
                  <c:v>8.838E-2</c:v>
                </c:pt>
                <c:pt idx="129">
                  <c:v>8.6099999999999996E-2</c:v>
                </c:pt>
                <c:pt idx="130">
                  <c:v>8.3879999999999996E-2</c:v>
                </c:pt>
                <c:pt idx="131">
                  <c:v>8.1720000000000001E-2</c:v>
                </c:pt>
                <c:pt idx="132">
                  <c:v>7.9619999999999996E-2</c:v>
                </c:pt>
                <c:pt idx="133">
                  <c:v>7.7579999999999996E-2</c:v>
                </c:pt>
                <c:pt idx="134">
                  <c:v>7.5590000000000004E-2</c:v>
                </c:pt>
                <c:pt idx="135">
                  <c:v>7.3649999999999993E-2</c:v>
                </c:pt>
                <c:pt idx="136">
                  <c:v>7.177E-2</c:v>
                </c:pt>
                <c:pt idx="137">
                  <c:v>6.9949999999999998E-2</c:v>
                </c:pt>
                <c:pt idx="138">
                  <c:v>6.8169999999999994E-2</c:v>
                </c:pt>
                <c:pt idx="139">
                  <c:v>6.6439999999999999E-2</c:v>
                </c:pt>
                <c:pt idx="140">
                  <c:v>6.4759999999999998E-2</c:v>
                </c:pt>
                <c:pt idx="141">
                  <c:v>6.3130000000000006E-2</c:v>
                </c:pt>
                <c:pt idx="142">
                  <c:v>6.1550000000000001E-2</c:v>
                </c:pt>
                <c:pt idx="143">
                  <c:v>6.0010000000000001E-2</c:v>
                </c:pt>
                <c:pt idx="144">
                  <c:v>5.851E-2</c:v>
                </c:pt>
                <c:pt idx="145">
                  <c:v>5.706E-2</c:v>
                </c:pt>
                <c:pt idx="146">
                  <c:v>5.5649999999999998E-2</c:v>
                </c:pt>
                <c:pt idx="147">
                  <c:v>5.4280000000000002E-2</c:v>
                </c:pt>
                <c:pt idx="148">
                  <c:v>5.2949999999999997E-2</c:v>
                </c:pt>
                <c:pt idx="149">
                  <c:v>5.1650000000000001E-2</c:v>
                </c:pt>
                <c:pt idx="150">
                  <c:v>5.04E-2</c:v>
                </c:pt>
                <c:pt idx="151">
                  <c:v>4.9169999999999998E-2</c:v>
                </c:pt>
                <c:pt idx="152">
                  <c:v>4.7989999999999998E-2</c:v>
                </c:pt>
                <c:pt idx="153">
                  <c:v>4.6829999999999997E-2</c:v>
                </c:pt>
                <c:pt idx="154">
                  <c:v>4.5710000000000001E-2</c:v>
                </c:pt>
                <c:pt idx="155">
                  <c:v>4.462E-2</c:v>
                </c:pt>
                <c:pt idx="156">
                  <c:v>4.3560000000000001E-2</c:v>
                </c:pt>
                <c:pt idx="157">
                  <c:v>4.2529999999999998E-2</c:v>
                </c:pt>
                <c:pt idx="158">
                  <c:v>4.1529999999999997E-2</c:v>
                </c:pt>
                <c:pt idx="159">
                  <c:v>4.0550000000000003E-2</c:v>
                </c:pt>
                <c:pt idx="160">
                  <c:v>3.9609999999999999E-2</c:v>
                </c:pt>
                <c:pt idx="161">
                  <c:v>3.8679999999999999E-2</c:v>
                </c:pt>
                <c:pt idx="162">
                  <c:v>3.7789999999999997E-2</c:v>
                </c:pt>
                <c:pt idx="163">
                  <c:v>3.6920000000000001E-2</c:v>
                </c:pt>
                <c:pt idx="164">
                  <c:v>3.6069999999999998E-2</c:v>
                </c:pt>
                <c:pt idx="165">
                  <c:v>3.524E-2</c:v>
                </c:pt>
                <c:pt idx="166">
                  <c:v>3.4439999999999998E-2</c:v>
                </c:pt>
                <c:pt idx="167">
                  <c:v>3.3660000000000002E-2</c:v>
                </c:pt>
                <c:pt idx="168">
                  <c:v>3.2890000000000003E-2</c:v>
                </c:pt>
                <c:pt idx="169">
                  <c:v>3.2149999999999998E-2</c:v>
                </c:pt>
                <c:pt idx="170">
                  <c:v>3.143E-2</c:v>
                </c:pt>
                <c:pt idx="171">
                  <c:v>3.073E-2</c:v>
                </c:pt>
                <c:pt idx="172">
                  <c:v>3.0040000000000001E-2</c:v>
                </c:pt>
                <c:pt idx="173">
                  <c:v>2.938E-2</c:v>
                </c:pt>
                <c:pt idx="174">
                  <c:v>2.8729999999999999E-2</c:v>
                </c:pt>
                <c:pt idx="175">
                  <c:v>2.809E-2</c:v>
                </c:pt>
                <c:pt idx="176">
                  <c:v>2.7480000000000001E-2</c:v>
                </c:pt>
                <c:pt idx="177">
                  <c:v>2.6880000000000001E-2</c:v>
                </c:pt>
                <c:pt idx="178">
                  <c:v>2.6290000000000001E-2</c:v>
                </c:pt>
                <c:pt idx="179">
                  <c:v>2.572E-2</c:v>
                </c:pt>
                <c:pt idx="180">
                  <c:v>2.5159999999999998E-2</c:v>
                </c:pt>
                <c:pt idx="181">
                  <c:v>2.462E-2</c:v>
                </c:pt>
                <c:pt idx="182">
                  <c:v>2.409E-2</c:v>
                </c:pt>
                <c:pt idx="183">
                  <c:v>2.3570000000000001E-2</c:v>
                </c:pt>
                <c:pt idx="184">
                  <c:v>2.307E-2</c:v>
                </c:pt>
                <c:pt idx="185">
                  <c:v>2.257E-2</c:v>
                </c:pt>
                <c:pt idx="186">
                  <c:v>2.2089999999999999E-2</c:v>
                </c:pt>
                <c:pt idx="187">
                  <c:v>2.162E-2</c:v>
                </c:pt>
                <c:pt idx="188">
                  <c:v>2.1170000000000001E-2</c:v>
                </c:pt>
                <c:pt idx="189">
                  <c:v>2.0719999999999999E-2</c:v>
                </c:pt>
                <c:pt idx="190">
                  <c:v>2.0279999999999999E-2</c:v>
                </c:pt>
                <c:pt idx="191">
                  <c:v>1.9859999999999999E-2</c:v>
                </c:pt>
                <c:pt idx="192">
                  <c:v>1.9439999999999999E-2</c:v>
                </c:pt>
                <c:pt idx="193">
                  <c:v>1.9040000000000001E-2</c:v>
                </c:pt>
                <c:pt idx="194">
                  <c:v>1.864E-2</c:v>
                </c:pt>
                <c:pt idx="195">
                  <c:v>1.8249999999999999E-2</c:v>
                </c:pt>
                <c:pt idx="196">
                  <c:v>1.787E-2</c:v>
                </c:pt>
                <c:pt idx="197">
                  <c:v>1.7500000000000002E-2</c:v>
                </c:pt>
                <c:pt idx="198">
                  <c:v>1.7139999999999999E-2</c:v>
                </c:pt>
                <c:pt idx="199">
                  <c:v>1.6789999999999999E-2</c:v>
                </c:pt>
                <c:pt idx="200">
                  <c:v>1.644E-2</c:v>
                </c:pt>
                <c:pt idx="201">
                  <c:v>1.6109999999999999E-2</c:v>
                </c:pt>
                <c:pt idx="202">
                  <c:v>1.5779999999999999E-2</c:v>
                </c:pt>
                <c:pt idx="203">
                  <c:v>1.545E-2</c:v>
                </c:pt>
                <c:pt idx="204">
                  <c:v>1.5140000000000001E-2</c:v>
                </c:pt>
                <c:pt idx="205">
                  <c:v>1.4829999999999999E-2</c:v>
                </c:pt>
                <c:pt idx="206">
                  <c:v>1.453E-2</c:v>
                </c:pt>
                <c:pt idx="207">
                  <c:v>1.423E-2</c:v>
                </c:pt>
                <c:pt idx="208">
                  <c:v>1.3950000000000001E-2</c:v>
                </c:pt>
                <c:pt idx="209">
                  <c:v>1.366E-2</c:v>
                </c:pt>
                <c:pt idx="210">
                  <c:v>1.3390000000000001E-2</c:v>
                </c:pt>
                <c:pt idx="211">
                  <c:v>1.312E-2</c:v>
                </c:pt>
                <c:pt idx="212">
                  <c:v>1.285E-2</c:v>
                </c:pt>
                <c:pt idx="213">
                  <c:v>1.259E-2</c:v>
                </c:pt>
                <c:pt idx="214">
                  <c:v>1.234E-2</c:v>
                </c:pt>
                <c:pt idx="215">
                  <c:v>1.209E-2</c:v>
                </c:pt>
                <c:pt idx="216">
                  <c:v>1.1849999999999999E-2</c:v>
                </c:pt>
                <c:pt idx="217">
                  <c:v>1.1610000000000001E-2</c:v>
                </c:pt>
                <c:pt idx="218">
                  <c:v>1.1379999999999999E-2</c:v>
                </c:pt>
                <c:pt idx="219">
                  <c:v>1.115E-2</c:v>
                </c:pt>
                <c:pt idx="220">
                  <c:v>1.093E-2</c:v>
                </c:pt>
                <c:pt idx="221">
                  <c:v>1.0710000000000001E-2</c:v>
                </c:pt>
                <c:pt idx="222">
                  <c:v>1.0500000000000001E-2</c:v>
                </c:pt>
                <c:pt idx="223">
                  <c:v>1.0290000000000001E-2</c:v>
                </c:pt>
                <c:pt idx="224">
                  <c:v>1.009E-2</c:v>
                </c:pt>
                <c:pt idx="225">
                  <c:v>9.8899999999999995E-3</c:v>
                </c:pt>
                <c:pt idx="226">
                  <c:v>9.6900000000000007E-3</c:v>
                </c:pt>
                <c:pt idx="227">
                  <c:v>9.4999999999999998E-3</c:v>
                </c:pt>
                <c:pt idx="228">
                  <c:v>9.3100000000000006E-3</c:v>
                </c:pt>
                <c:pt idx="229">
                  <c:v>9.1199999999999996E-3</c:v>
                </c:pt>
                <c:pt idx="230">
                  <c:v>8.94E-3</c:v>
                </c:pt>
                <c:pt idx="231">
                  <c:v>8.77E-3</c:v>
                </c:pt>
                <c:pt idx="232">
                  <c:v>8.5900000000000004E-3</c:v>
                </c:pt>
                <c:pt idx="233">
                  <c:v>8.4200000000000004E-3</c:v>
                </c:pt>
                <c:pt idx="234">
                  <c:v>8.26E-3</c:v>
                </c:pt>
                <c:pt idx="235">
                  <c:v>8.09E-3</c:v>
                </c:pt>
                <c:pt idx="236">
                  <c:v>7.9299999999999995E-3</c:v>
                </c:pt>
                <c:pt idx="237">
                  <c:v>7.77E-3</c:v>
                </c:pt>
                <c:pt idx="238">
                  <c:v>7.62E-3</c:v>
                </c:pt>
                <c:pt idx="239">
                  <c:v>7.4700000000000001E-3</c:v>
                </c:pt>
                <c:pt idx="240">
                  <c:v>7.3200000000000001E-3</c:v>
                </c:pt>
                <c:pt idx="241">
                  <c:v>7.1799999999999998E-3</c:v>
                </c:pt>
                <c:pt idx="242">
                  <c:v>7.0400000000000003E-3</c:v>
                </c:pt>
                <c:pt idx="243">
                  <c:v>6.8999999999999999E-3</c:v>
                </c:pt>
                <c:pt idx="244">
                  <c:v>6.7600000000000004E-3</c:v>
                </c:pt>
                <c:pt idx="245">
                  <c:v>6.6299999999999996E-3</c:v>
                </c:pt>
                <c:pt idx="246">
                  <c:v>6.4999999999999997E-3</c:v>
                </c:pt>
                <c:pt idx="247">
                  <c:v>6.3699999999999998E-3</c:v>
                </c:pt>
                <c:pt idx="248">
                  <c:v>6.2399999999999999E-3</c:v>
                </c:pt>
                <c:pt idx="249">
                  <c:v>6.1199999999999996E-3</c:v>
                </c:pt>
                <c:pt idx="250">
                  <c:v>6.0000000000000001E-3</c:v>
                </c:pt>
                <c:pt idx="251">
                  <c:v>5.8799999999999998E-3</c:v>
                </c:pt>
                <c:pt idx="252">
                  <c:v>5.7600000000000004E-3</c:v>
                </c:pt>
                <c:pt idx="253">
                  <c:v>5.6499999999999996E-3</c:v>
                </c:pt>
                <c:pt idx="254">
                  <c:v>5.5399999999999998E-3</c:v>
                </c:pt>
                <c:pt idx="255">
                  <c:v>5.4299999999999999E-3</c:v>
                </c:pt>
                <c:pt idx="256">
                  <c:v>5.3200000000000001E-3</c:v>
                </c:pt>
                <c:pt idx="257">
                  <c:v>5.2100000000000002E-3</c:v>
                </c:pt>
                <c:pt idx="258">
                  <c:v>5.11E-3</c:v>
                </c:pt>
                <c:pt idx="259">
                  <c:v>5.0099999999999997E-3</c:v>
                </c:pt>
                <c:pt idx="260">
                  <c:v>4.9100000000000003E-3</c:v>
                </c:pt>
                <c:pt idx="261">
                  <c:v>4.81E-3</c:v>
                </c:pt>
                <c:pt idx="262">
                  <c:v>4.7200000000000002E-3</c:v>
                </c:pt>
                <c:pt idx="263">
                  <c:v>4.62E-3</c:v>
                </c:pt>
                <c:pt idx="264">
                  <c:v>4.5300000000000002E-3</c:v>
                </c:pt>
                <c:pt idx="265">
                  <c:v>4.4400000000000004E-3</c:v>
                </c:pt>
                <c:pt idx="266">
                  <c:v>4.3499999999999997E-3</c:v>
                </c:pt>
                <c:pt idx="267">
                  <c:v>4.2599999999999999E-3</c:v>
                </c:pt>
                <c:pt idx="268">
                  <c:v>4.1799999999999997E-3</c:v>
                </c:pt>
                <c:pt idx="269">
                  <c:v>4.1000000000000003E-3</c:v>
                </c:pt>
                <c:pt idx="270">
                  <c:v>4.0099999999999997E-3</c:v>
                </c:pt>
                <c:pt idx="271">
                  <c:v>3.9300000000000003E-3</c:v>
                </c:pt>
                <c:pt idx="272">
                  <c:v>3.8600000000000001E-3</c:v>
                </c:pt>
                <c:pt idx="273">
                  <c:v>3.7799999999999999E-3</c:v>
                </c:pt>
                <c:pt idx="274">
                  <c:v>3.7000000000000002E-3</c:v>
                </c:pt>
                <c:pt idx="275">
                  <c:v>3.63E-3</c:v>
                </c:pt>
                <c:pt idx="276">
                  <c:v>3.5599999999999998E-3</c:v>
                </c:pt>
                <c:pt idx="277">
                  <c:v>3.49E-3</c:v>
                </c:pt>
                <c:pt idx="278">
                  <c:v>3.4199999999999999E-3</c:v>
                </c:pt>
                <c:pt idx="279">
                  <c:v>3.3500000000000001E-3</c:v>
                </c:pt>
                <c:pt idx="280">
                  <c:v>3.2799999999999999E-3</c:v>
                </c:pt>
                <c:pt idx="281">
                  <c:v>3.2100000000000002E-3</c:v>
                </c:pt>
                <c:pt idx="282">
                  <c:v>3.15E-3</c:v>
                </c:pt>
                <c:pt idx="283">
                  <c:v>3.0899999999999999E-3</c:v>
                </c:pt>
                <c:pt idx="284">
                  <c:v>3.0200000000000001E-3</c:v>
                </c:pt>
                <c:pt idx="285">
                  <c:v>2.96E-3</c:v>
                </c:pt>
                <c:pt idx="286">
                  <c:v>2.8999999999999998E-3</c:v>
                </c:pt>
                <c:pt idx="287">
                  <c:v>2.8400000000000001E-3</c:v>
                </c:pt>
                <c:pt idx="288">
                  <c:v>2.7899999999999999E-3</c:v>
                </c:pt>
                <c:pt idx="289">
                  <c:v>2.7299999999999998E-3</c:v>
                </c:pt>
                <c:pt idx="290">
                  <c:v>2.6800000000000001E-3</c:v>
                </c:pt>
                <c:pt idx="291">
                  <c:v>2.6199999999999999E-3</c:v>
                </c:pt>
                <c:pt idx="292">
                  <c:v>2.5699999999999998E-3</c:v>
                </c:pt>
                <c:pt idx="293">
                  <c:v>2.5200000000000001E-3</c:v>
                </c:pt>
                <c:pt idx="294">
                  <c:v>2.47E-3</c:v>
                </c:pt>
                <c:pt idx="295">
                  <c:v>2.4199999999999998E-3</c:v>
                </c:pt>
                <c:pt idx="296">
                  <c:v>2.3700000000000001E-3</c:v>
                </c:pt>
                <c:pt idx="297">
                  <c:v>2.32E-3</c:v>
                </c:pt>
                <c:pt idx="298">
                  <c:v>2.2699999999999999E-3</c:v>
                </c:pt>
                <c:pt idx="299">
                  <c:v>2.2300000000000002E-3</c:v>
                </c:pt>
                <c:pt idx="300">
                  <c:v>2.1800000000000001E-3</c:v>
                </c:pt>
                <c:pt idx="301">
                  <c:v>2.14E-3</c:v>
                </c:pt>
                <c:pt idx="302">
                  <c:v>2.0899999999999998E-3</c:v>
                </c:pt>
                <c:pt idx="303">
                  <c:v>2.0500000000000002E-3</c:v>
                </c:pt>
                <c:pt idx="304">
                  <c:v>2.0100000000000001E-3</c:v>
                </c:pt>
                <c:pt idx="305">
                  <c:v>1.97E-3</c:v>
                </c:pt>
                <c:pt idx="306">
                  <c:v>1.9300000000000001E-3</c:v>
                </c:pt>
                <c:pt idx="307">
                  <c:v>1.89E-3</c:v>
                </c:pt>
                <c:pt idx="308">
                  <c:v>1.8500000000000001E-3</c:v>
                </c:pt>
                <c:pt idx="309">
                  <c:v>1.81E-3</c:v>
                </c:pt>
                <c:pt idx="310">
                  <c:v>1.7799999999999999E-3</c:v>
                </c:pt>
                <c:pt idx="311">
                  <c:v>1.74E-3</c:v>
                </c:pt>
                <c:pt idx="312">
                  <c:v>1.6999999999999999E-3</c:v>
                </c:pt>
                <c:pt idx="313">
                  <c:v>1.67E-3</c:v>
                </c:pt>
                <c:pt idx="314">
                  <c:v>1.64E-3</c:v>
                </c:pt>
                <c:pt idx="315">
                  <c:v>1.6000000000000001E-3</c:v>
                </c:pt>
                <c:pt idx="316">
                  <c:v>1.57E-3</c:v>
                </c:pt>
                <c:pt idx="317">
                  <c:v>1.5399999999999999E-3</c:v>
                </c:pt>
                <c:pt idx="318">
                  <c:v>1.5100000000000001E-3</c:v>
                </c:pt>
                <c:pt idx="319">
                  <c:v>1.48E-3</c:v>
                </c:pt>
                <c:pt idx="320">
                  <c:v>1.4400000000000001E-3</c:v>
                </c:pt>
                <c:pt idx="321">
                  <c:v>1.42E-3</c:v>
                </c:pt>
                <c:pt idx="322">
                  <c:v>1.39E-3</c:v>
                </c:pt>
                <c:pt idx="323">
                  <c:v>1.3600000000000001E-3</c:v>
                </c:pt>
                <c:pt idx="324">
                  <c:v>1.33E-3</c:v>
                </c:pt>
                <c:pt idx="325">
                  <c:v>1.2999999999999999E-3</c:v>
                </c:pt>
                <c:pt idx="326">
                  <c:v>1.2800000000000001E-3</c:v>
                </c:pt>
                <c:pt idx="327">
                  <c:v>1.25E-3</c:v>
                </c:pt>
                <c:pt idx="328">
                  <c:v>1.2199999999999999E-3</c:v>
                </c:pt>
                <c:pt idx="329">
                  <c:v>1.1999999999999999E-3</c:v>
                </c:pt>
                <c:pt idx="330">
                  <c:v>1.17E-3</c:v>
                </c:pt>
                <c:pt idx="331">
                  <c:v>1.15E-3</c:v>
                </c:pt>
                <c:pt idx="332">
                  <c:v>1.1299999999999999E-3</c:v>
                </c:pt>
                <c:pt idx="333">
                  <c:v>1.1000000000000001E-3</c:v>
                </c:pt>
                <c:pt idx="334">
                  <c:v>1.08E-3</c:v>
                </c:pt>
                <c:pt idx="335">
                  <c:v>1.06E-3</c:v>
                </c:pt>
                <c:pt idx="336">
                  <c:v>1.0399999999999999E-3</c:v>
                </c:pt>
                <c:pt idx="337">
                  <c:v>1.0200000000000001E-3</c:v>
                </c:pt>
                <c:pt idx="338">
                  <c:v>1E-3</c:v>
                </c:pt>
                <c:pt idx="339">
                  <c:v>9.7000000000000005E-4</c:v>
                </c:pt>
                <c:pt idx="340">
                  <c:v>9.5E-4</c:v>
                </c:pt>
                <c:pt idx="341">
                  <c:v>9.3999999999999997E-4</c:v>
                </c:pt>
                <c:pt idx="342">
                  <c:v>9.2000000000000003E-4</c:v>
                </c:pt>
                <c:pt idx="343">
                  <c:v>8.9999999999999998E-4</c:v>
                </c:pt>
                <c:pt idx="344">
                  <c:v>8.8000000000000003E-4</c:v>
                </c:pt>
                <c:pt idx="345">
                  <c:v>8.5999999999999998E-4</c:v>
                </c:pt>
                <c:pt idx="346">
                  <c:v>8.4000000000000003E-4</c:v>
                </c:pt>
                <c:pt idx="347">
                  <c:v>8.3000000000000001E-4</c:v>
                </c:pt>
                <c:pt idx="348">
                  <c:v>8.0999999999999996E-4</c:v>
                </c:pt>
                <c:pt idx="349">
                  <c:v>7.9000000000000001E-4</c:v>
                </c:pt>
                <c:pt idx="350">
                  <c:v>7.7999999999999999E-4</c:v>
                </c:pt>
                <c:pt idx="351">
                  <c:v>7.6000000000000004E-4</c:v>
                </c:pt>
                <c:pt idx="352">
                  <c:v>7.3999999999999999E-4</c:v>
                </c:pt>
                <c:pt idx="353">
                  <c:v>7.2999999999999996E-4</c:v>
                </c:pt>
                <c:pt idx="354">
                  <c:v>7.1000000000000002E-4</c:v>
                </c:pt>
                <c:pt idx="355">
                  <c:v>6.9999999999999999E-4</c:v>
                </c:pt>
                <c:pt idx="356">
                  <c:v>6.8000000000000005E-4</c:v>
                </c:pt>
                <c:pt idx="357">
                  <c:v>6.7000000000000002E-4</c:v>
                </c:pt>
                <c:pt idx="358">
                  <c:v>6.6E-4</c:v>
                </c:pt>
                <c:pt idx="359">
                  <c:v>6.4000000000000005E-4</c:v>
                </c:pt>
                <c:pt idx="360">
                  <c:v>6.3000000000000003E-4</c:v>
                </c:pt>
                <c:pt idx="361">
                  <c:v>6.2E-4</c:v>
                </c:pt>
                <c:pt idx="362">
                  <c:v>5.9999999999999995E-4</c:v>
                </c:pt>
                <c:pt idx="363">
                  <c:v>5.9000000000000003E-4</c:v>
                </c:pt>
                <c:pt idx="364">
                  <c:v>5.8E-4</c:v>
                </c:pt>
                <c:pt idx="365">
                  <c:v>5.6999999999999998E-4</c:v>
                </c:pt>
                <c:pt idx="366">
                  <c:v>5.5999999999999995E-4</c:v>
                </c:pt>
                <c:pt idx="367">
                  <c:v>5.4000000000000001E-4</c:v>
                </c:pt>
                <c:pt idx="368">
                  <c:v>5.2999999999999998E-4</c:v>
                </c:pt>
                <c:pt idx="369">
                  <c:v>5.1999999999999995E-4</c:v>
                </c:pt>
                <c:pt idx="370">
                  <c:v>5.1000000000000004E-4</c:v>
                </c:pt>
                <c:pt idx="371">
                  <c:v>5.0000000000000001E-4</c:v>
                </c:pt>
                <c:pt idx="372">
                  <c:v>4.8999999999999998E-4</c:v>
                </c:pt>
                <c:pt idx="373">
                  <c:v>4.8000000000000001E-4</c:v>
                </c:pt>
                <c:pt idx="374">
                  <c:v>4.6999999999999999E-4</c:v>
                </c:pt>
                <c:pt idx="375">
                  <c:v>4.6000000000000001E-4</c:v>
                </c:pt>
                <c:pt idx="376">
                  <c:v>4.4999999999999999E-4</c:v>
                </c:pt>
                <c:pt idx="377">
                  <c:v>4.4000000000000002E-4</c:v>
                </c:pt>
                <c:pt idx="378">
                  <c:v>4.2999999999999999E-4</c:v>
                </c:pt>
                <c:pt idx="379">
                  <c:v>4.2000000000000002E-4</c:v>
                </c:pt>
                <c:pt idx="380">
                  <c:v>4.2000000000000002E-4</c:v>
                </c:pt>
                <c:pt idx="381">
                  <c:v>4.0999999999999999E-4</c:v>
                </c:pt>
                <c:pt idx="382">
                  <c:v>4.0000000000000002E-4</c:v>
                </c:pt>
                <c:pt idx="383">
                  <c:v>3.8999999999999999E-4</c:v>
                </c:pt>
                <c:pt idx="384">
                  <c:v>3.8000000000000002E-4</c:v>
                </c:pt>
                <c:pt idx="385">
                  <c:v>3.6999999999999999E-4</c:v>
                </c:pt>
                <c:pt idx="386">
                  <c:v>3.6999999999999999E-4</c:v>
                </c:pt>
                <c:pt idx="387">
                  <c:v>3.6000000000000002E-4</c:v>
                </c:pt>
                <c:pt idx="388">
                  <c:v>3.5E-4</c:v>
                </c:pt>
                <c:pt idx="389">
                  <c:v>3.4000000000000002E-4</c:v>
                </c:pt>
                <c:pt idx="390">
                  <c:v>3.4000000000000002E-4</c:v>
                </c:pt>
                <c:pt idx="391">
                  <c:v>3.3E-4</c:v>
                </c:pt>
                <c:pt idx="392">
                  <c:v>3.2000000000000003E-4</c:v>
                </c:pt>
                <c:pt idx="393">
                  <c:v>3.2000000000000003E-4</c:v>
                </c:pt>
                <c:pt idx="394">
                  <c:v>3.1E-4</c:v>
                </c:pt>
                <c:pt idx="395">
                  <c:v>2.9999999999999997E-4</c:v>
                </c:pt>
                <c:pt idx="396">
                  <c:v>2.9999999999999997E-4</c:v>
                </c:pt>
                <c:pt idx="397">
                  <c:v>2.9E-4</c:v>
                </c:pt>
                <c:pt idx="398">
                  <c:v>2.9E-4</c:v>
                </c:pt>
                <c:pt idx="399">
                  <c:v>2.7999999999999998E-4</c:v>
                </c:pt>
                <c:pt idx="400">
                  <c:v>2.7E-4</c:v>
                </c:pt>
                <c:pt idx="401">
                  <c:v>2.7E-4</c:v>
                </c:pt>
                <c:pt idx="402">
                  <c:v>2.5999999999999998E-4</c:v>
                </c:pt>
                <c:pt idx="403">
                  <c:v>2.5999999999999998E-4</c:v>
                </c:pt>
                <c:pt idx="404">
                  <c:v>2.5000000000000001E-4</c:v>
                </c:pt>
                <c:pt idx="405">
                  <c:v>2.5000000000000001E-4</c:v>
                </c:pt>
                <c:pt idx="406">
                  <c:v>2.4000000000000001E-4</c:v>
                </c:pt>
                <c:pt idx="407">
                  <c:v>2.4000000000000001E-4</c:v>
                </c:pt>
                <c:pt idx="408">
                  <c:v>2.3000000000000001E-4</c:v>
                </c:pt>
                <c:pt idx="409">
                  <c:v>2.3000000000000001E-4</c:v>
                </c:pt>
                <c:pt idx="410">
                  <c:v>2.2000000000000001E-4</c:v>
                </c:pt>
                <c:pt idx="411">
                  <c:v>2.2000000000000001E-4</c:v>
                </c:pt>
                <c:pt idx="412">
                  <c:v>2.1000000000000001E-4</c:v>
                </c:pt>
                <c:pt idx="413">
                  <c:v>2.1000000000000001E-4</c:v>
                </c:pt>
                <c:pt idx="414">
                  <c:v>2.1000000000000001E-4</c:v>
                </c:pt>
                <c:pt idx="415">
                  <c:v>2.0000000000000001E-4</c:v>
                </c:pt>
                <c:pt idx="416">
                  <c:v>2.0000000000000001E-4</c:v>
                </c:pt>
                <c:pt idx="417">
                  <c:v>1.9000000000000001E-4</c:v>
                </c:pt>
                <c:pt idx="418">
                  <c:v>1.9000000000000001E-4</c:v>
                </c:pt>
                <c:pt idx="419">
                  <c:v>1.8000000000000001E-4</c:v>
                </c:pt>
                <c:pt idx="420">
                  <c:v>1.8000000000000001E-4</c:v>
                </c:pt>
                <c:pt idx="421">
                  <c:v>1.8000000000000001E-4</c:v>
                </c:pt>
                <c:pt idx="422">
                  <c:v>1.7000000000000001E-4</c:v>
                </c:pt>
                <c:pt idx="423">
                  <c:v>1.7000000000000001E-4</c:v>
                </c:pt>
                <c:pt idx="424">
                  <c:v>1.7000000000000001E-4</c:v>
                </c:pt>
                <c:pt idx="425">
                  <c:v>1.6000000000000001E-4</c:v>
                </c:pt>
                <c:pt idx="426">
                  <c:v>1.6000000000000001E-4</c:v>
                </c:pt>
                <c:pt idx="427">
                  <c:v>1.6000000000000001E-4</c:v>
                </c:pt>
                <c:pt idx="428">
                  <c:v>1.4999999999999999E-4</c:v>
                </c:pt>
                <c:pt idx="429">
                  <c:v>1.4999999999999999E-4</c:v>
                </c:pt>
                <c:pt idx="430">
                  <c:v>1.4999999999999999E-4</c:v>
                </c:pt>
                <c:pt idx="431">
                  <c:v>1.3999999999999999E-4</c:v>
                </c:pt>
                <c:pt idx="432">
                  <c:v>1.3999999999999999E-4</c:v>
                </c:pt>
                <c:pt idx="433">
                  <c:v>1.3999999999999999E-4</c:v>
                </c:pt>
                <c:pt idx="434">
                  <c:v>1.3999999999999999E-4</c:v>
                </c:pt>
                <c:pt idx="435">
                  <c:v>1.2999999999999999E-4</c:v>
                </c:pt>
                <c:pt idx="436">
                  <c:v>1.2999999999999999E-4</c:v>
                </c:pt>
                <c:pt idx="437">
                  <c:v>1.2999999999999999E-4</c:v>
                </c:pt>
                <c:pt idx="438">
                  <c:v>1.2E-4</c:v>
                </c:pt>
                <c:pt idx="439">
                  <c:v>1.2E-4</c:v>
                </c:pt>
                <c:pt idx="440">
                  <c:v>1.2E-4</c:v>
                </c:pt>
                <c:pt idx="441">
                  <c:v>1.2E-4</c:v>
                </c:pt>
                <c:pt idx="442">
                  <c:v>1.1E-4</c:v>
                </c:pt>
                <c:pt idx="443">
                  <c:v>1.1E-4</c:v>
                </c:pt>
                <c:pt idx="444">
                  <c:v>1.1E-4</c:v>
                </c:pt>
                <c:pt idx="445">
                  <c:v>1.1E-4</c:v>
                </c:pt>
                <c:pt idx="446">
                  <c:v>1.1E-4</c:v>
                </c:pt>
                <c:pt idx="447">
                  <c:v>1E-4</c:v>
                </c:pt>
                <c:pt idx="448">
                  <c:v>1E-4</c:v>
                </c:pt>
                <c:pt idx="449">
                  <c:v>1E-4</c:v>
                </c:pt>
                <c:pt idx="450">
                  <c:v>1E-4</c:v>
                </c:pt>
                <c:pt idx="451">
                  <c:v>1E-4</c:v>
                </c:pt>
                <c:pt idx="452">
                  <c:v>9.0000000000000006E-5</c:v>
                </c:pt>
                <c:pt idx="453">
                  <c:v>9.0000000000000006E-5</c:v>
                </c:pt>
                <c:pt idx="454">
                  <c:v>9.0000000000000006E-5</c:v>
                </c:pt>
                <c:pt idx="455">
                  <c:v>9.0000000000000006E-5</c:v>
                </c:pt>
                <c:pt idx="456">
                  <c:v>9.0000000000000006E-5</c:v>
                </c:pt>
                <c:pt idx="457">
                  <c:v>8.0000000000000007E-5</c:v>
                </c:pt>
                <c:pt idx="458">
                  <c:v>8.0000000000000007E-5</c:v>
                </c:pt>
                <c:pt idx="459">
                  <c:v>8.0000000000000007E-5</c:v>
                </c:pt>
                <c:pt idx="460">
                  <c:v>8.0000000000000007E-5</c:v>
                </c:pt>
                <c:pt idx="461">
                  <c:v>8.0000000000000007E-5</c:v>
                </c:pt>
                <c:pt idx="462">
                  <c:v>8.0000000000000007E-5</c:v>
                </c:pt>
                <c:pt idx="463">
                  <c:v>6.9999999999999994E-5</c:v>
                </c:pt>
                <c:pt idx="464">
                  <c:v>6.9999999999999994E-5</c:v>
                </c:pt>
                <c:pt idx="465">
                  <c:v>6.9999999999999994E-5</c:v>
                </c:pt>
                <c:pt idx="466">
                  <c:v>6.9999999999999994E-5</c:v>
                </c:pt>
                <c:pt idx="467">
                  <c:v>6.9999999999999994E-5</c:v>
                </c:pt>
                <c:pt idx="468">
                  <c:v>6.9999999999999994E-5</c:v>
                </c:pt>
                <c:pt idx="469">
                  <c:v>6.9999999999999994E-5</c:v>
                </c:pt>
                <c:pt idx="470">
                  <c:v>6.0000000000000002E-5</c:v>
                </c:pt>
                <c:pt idx="471">
                  <c:v>6.0000000000000002E-5</c:v>
                </c:pt>
                <c:pt idx="472">
                  <c:v>6.0000000000000002E-5</c:v>
                </c:pt>
                <c:pt idx="473">
                  <c:v>6.0000000000000002E-5</c:v>
                </c:pt>
                <c:pt idx="474">
                  <c:v>6.0000000000000002E-5</c:v>
                </c:pt>
                <c:pt idx="475">
                  <c:v>6.0000000000000002E-5</c:v>
                </c:pt>
                <c:pt idx="476">
                  <c:v>6.0000000000000002E-5</c:v>
                </c:pt>
                <c:pt idx="477">
                  <c:v>6.0000000000000002E-5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5.0000000000000002E-5</c:v>
                </c:pt>
                <c:pt idx="484">
                  <c:v>5.0000000000000002E-5</c:v>
                </c:pt>
                <c:pt idx="485">
                  <c:v>5.0000000000000002E-5</c:v>
                </c:pt>
                <c:pt idx="486">
                  <c:v>5.0000000000000002E-5</c:v>
                </c:pt>
                <c:pt idx="487">
                  <c:v>5.0000000000000002E-5</c:v>
                </c:pt>
                <c:pt idx="488">
                  <c:v>4.0000000000000003E-5</c:v>
                </c:pt>
                <c:pt idx="489">
                  <c:v>4.0000000000000003E-5</c:v>
                </c:pt>
                <c:pt idx="490">
                  <c:v>4.0000000000000003E-5</c:v>
                </c:pt>
                <c:pt idx="491">
                  <c:v>4.0000000000000003E-5</c:v>
                </c:pt>
                <c:pt idx="492">
                  <c:v>4.0000000000000003E-5</c:v>
                </c:pt>
                <c:pt idx="493">
                  <c:v>4.0000000000000003E-5</c:v>
                </c:pt>
                <c:pt idx="494">
                  <c:v>4.0000000000000003E-5</c:v>
                </c:pt>
                <c:pt idx="495">
                  <c:v>4.0000000000000003E-5</c:v>
                </c:pt>
                <c:pt idx="496">
                  <c:v>4.0000000000000003E-5</c:v>
                </c:pt>
                <c:pt idx="497">
                  <c:v>4.0000000000000003E-5</c:v>
                </c:pt>
                <c:pt idx="498">
                  <c:v>4.0000000000000003E-5</c:v>
                </c:pt>
                <c:pt idx="499">
                  <c:v>4.0000000000000003E-5</c:v>
                </c:pt>
                <c:pt idx="500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2.6759999999999999E-2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2.6780000000000002E-2</c:v>
                </c:pt>
                <c:pt idx="5">
                  <c:v>2.6800000000000001E-2</c:v>
                </c:pt>
                <c:pt idx="6">
                  <c:v>2.682E-2</c:v>
                </c:pt>
                <c:pt idx="7">
                  <c:v>2.6839999999999999E-2</c:v>
                </c:pt>
                <c:pt idx="8">
                  <c:v>2.6870000000000002E-2</c:v>
                </c:pt>
                <c:pt idx="9">
                  <c:v>2.6890000000000001E-2</c:v>
                </c:pt>
                <c:pt idx="10">
                  <c:v>2.69E-2</c:v>
                </c:pt>
                <c:pt idx="11">
                  <c:v>2.69E-2</c:v>
                </c:pt>
                <c:pt idx="12">
                  <c:v>2.6880000000000001E-2</c:v>
                </c:pt>
                <c:pt idx="13">
                  <c:v>2.6839999999999999E-2</c:v>
                </c:pt>
                <c:pt idx="14">
                  <c:v>2.6759999999999999E-2</c:v>
                </c:pt>
                <c:pt idx="15">
                  <c:v>2.664E-2</c:v>
                </c:pt>
                <c:pt idx="16">
                  <c:v>2.647E-2</c:v>
                </c:pt>
                <c:pt idx="17">
                  <c:v>2.6249999999999999E-2</c:v>
                </c:pt>
                <c:pt idx="18">
                  <c:v>2.597E-2</c:v>
                </c:pt>
                <c:pt idx="19">
                  <c:v>2.562E-2</c:v>
                </c:pt>
                <c:pt idx="20">
                  <c:v>2.521E-2</c:v>
                </c:pt>
                <c:pt idx="21">
                  <c:v>2.4740000000000002E-2</c:v>
                </c:pt>
                <c:pt idx="22">
                  <c:v>2.4209999999999999E-2</c:v>
                </c:pt>
                <c:pt idx="23">
                  <c:v>2.3619999999999999E-2</c:v>
                </c:pt>
                <c:pt idx="24">
                  <c:v>2.3E-2</c:v>
                </c:pt>
                <c:pt idx="25">
                  <c:v>2.2349999999999998E-2</c:v>
                </c:pt>
                <c:pt idx="26">
                  <c:v>2.1669999999999998E-2</c:v>
                </c:pt>
                <c:pt idx="27">
                  <c:v>2.0990000000000002E-2</c:v>
                </c:pt>
                <c:pt idx="28">
                  <c:v>2.0310000000000002E-2</c:v>
                </c:pt>
                <c:pt idx="29">
                  <c:v>1.9640000000000001E-2</c:v>
                </c:pt>
                <c:pt idx="30">
                  <c:v>1.899E-2</c:v>
                </c:pt>
                <c:pt idx="31">
                  <c:v>1.8360000000000001E-2</c:v>
                </c:pt>
                <c:pt idx="32">
                  <c:v>1.7749999999999998E-2</c:v>
                </c:pt>
                <c:pt idx="33">
                  <c:v>1.7180000000000001E-2</c:v>
                </c:pt>
                <c:pt idx="34">
                  <c:v>1.6629999999999999E-2</c:v>
                </c:pt>
                <c:pt idx="35">
                  <c:v>1.6109999999999999E-2</c:v>
                </c:pt>
                <c:pt idx="36">
                  <c:v>1.5630000000000002E-2</c:v>
                </c:pt>
                <c:pt idx="37">
                  <c:v>1.5169999999999999E-2</c:v>
                </c:pt>
                <c:pt idx="38">
                  <c:v>1.474E-2</c:v>
                </c:pt>
                <c:pt idx="39">
                  <c:v>1.435E-2</c:v>
                </c:pt>
                <c:pt idx="40">
                  <c:v>1.3979999999999999E-2</c:v>
                </c:pt>
                <c:pt idx="41">
                  <c:v>1.3639999999999999E-2</c:v>
                </c:pt>
                <c:pt idx="42">
                  <c:v>1.332E-2</c:v>
                </c:pt>
                <c:pt idx="43">
                  <c:v>1.303E-2</c:v>
                </c:pt>
                <c:pt idx="44">
                  <c:v>1.2760000000000001E-2</c:v>
                </c:pt>
                <c:pt idx="45">
                  <c:v>1.251E-2</c:v>
                </c:pt>
                <c:pt idx="46">
                  <c:v>1.2279999999999999E-2</c:v>
                </c:pt>
                <c:pt idx="47">
                  <c:v>1.2070000000000001E-2</c:v>
                </c:pt>
                <c:pt idx="48">
                  <c:v>1.188E-2</c:v>
                </c:pt>
                <c:pt idx="49">
                  <c:v>1.171E-2</c:v>
                </c:pt>
                <c:pt idx="50">
                  <c:v>1.155E-2</c:v>
                </c:pt>
                <c:pt idx="51">
                  <c:v>1.141E-2</c:v>
                </c:pt>
                <c:pt idx="52">
                  <c:v>1.129E-2</c:v>
                </c:pt>
                <c:pt idx="53">
                  <c:v>1.1169999999999999E-2</c:v>
                </c:pt>
                <c:pt idx="54">
                  <c:v>1.108E-2</c:v>
                </c:pt>
                <c:pt idx="55">
                  <c:v>1.099E-2</c:v>
                </c:pt>
                <c:pt idx="56">
                  <c:v>1.091E-2</c:v>
                </c:pt>
                <c:pt idx="57">
                  <c:v>1.085E-2</c:v>
                </c:pt>
                <c:pt idx="58">
                  <c:v>1.0800000000000001E-2</c:v>
                </c:pt>
                <c:pt idx="59">
                  <c:v>1.076E-2</c:v>
                </c:pt>
                <c:pt idx="60">
                  <c:v>1.072E-2</c:v>
                </c:pt>
                <c:pt idx="61">
                  <c:v>1.0699999999999999E-2</c:v>
                </c:pt>
                <c:pt idx="62">
                  <c:v>1.069E-2</c:v>
                </c:pt>
                <c:pt idx="63">
                  <c:v>1.068E-2</c:v>
                </c:pt>
                <c:pt idx="64">
                  <c:v>1.068E-2</c:v>
                </c:pt>
                <c:pt idx="65">
                  <c:v>1.069E-2</c:v>
                </c:pt>
                <c:pt idx="66">
                  <c:v>1.0710000000000001E-2</c:v>
                </c:pt>
                <c:pt idx="67">
                  <c:v>1.073E-2</c:v>
                </c:pt>
                <c:pt idx="68">
                  <c:v>1.076E-2</c:v>
                </c:pt>
                <c:pt idx="69">
                  <c:v>1.0789999999999999E-2</c:v>
                </c:pt>
                <c:pt idx="70">
                  <c:v>1.0829999999999999E-2</c:v>
                </c:pt>
                <c:pt idx="71">
                  <c:v>1.0869999999999999E-2</c:v>
                </c:pt>
                <c:pt idx="72">
                  <c:v>1.0919999999999999E-2</c:v>
                </c:pt>
                <c:pt idx="73">
                  <c:v>1.0970000000000001E-2</c:v>
                </c:pt>
                <c:pt idx="74">
                  <c:v>1.102E-2</c:v>
                </c:pt>
                <c:pt idx="75">
                  <c:v>1.108E-2</c:v>
                </c:pt>
                <c:pt idx="76">
                  <c:v>1.1140000000000001E-2</c:v>
                </c:pt>
                <c:pt idx="77">
                  <c:v>1.12E-2</c:v>
                </c:pt>
                <c:pt idx="78">
                  <c:v>1.1270000000000001E-2</c:v>
                </c:pt>
                <c:pt idx="79">
                  <c:v>1.1339999999999999E-2</c:v>
                </c:pt>
                <c:pt idx="80">
                  <c:v>1.141E-2</c:v>
                </c:pt>
                <c:pt idx="81">
                  <c:v>1.1480000000000001E-2</c:v>
                </c:pt>
                <c:pt idx="82">
                  <c:v>1.155E-2</c:v>
                </c:pt>
                <c:pt idx="83">
                  <c:v>1.163E-2</c:v>
                </c:pt>
                <c:pt idx="84">
                  <c:v>1.17E-2</c:v>
                </c:pt>
                <c:pt idx="85">
                  <c:v>1.1780000000000001E-2</c:v>
                </c:pt>
                <c:pt idx="86">
                  <c:v>1.1860000000000001E-2</c:v>
                </c:pt>
                <c:pt idx="87">
                  <c:v>1.1939999999999999E-2</c:v>
                </c:pt>
                <c:pt idx="88">
                  <c:v>1.2019999999999999E-2</c:v>
                </c:pt>
                <c:pt idx="89">
                  <c:v>1.21E-2</c:v>
                </c:pt>
                <c:pt idx="90">
                  <c:v>1.2189999999999999E-2</c:v>
                </c:pt>
                <c:pt idx="91">
                  <c:v>1.227E-2</c:v>
                </c:pt>
                <c:pt idx="92">
                  <c:v>1.235E-2</c:v>
                </c:pt>
                <c:pt idx="93">
                  <c:v>1.244E-2</c:v>
                </c:pt>
                <c:pt idx="94">
                  <c:v>1.252E-2</c:v>
                </c:pt>
                <c:pt idx="95">
                  <c:v>1.261E-2</c:v>
                </c:pt>
                <c:pt idx="96">
                  <c:v>1.269E-2</c:v>
                </c:pt>
                <c:pt idx="97">
                  <c:v>1.278E-2</c:v>
                </c:pt>
                <c:pt idx="98">
                  <c:v>1.2869999999999999E-2</c:v>
                </c:pt>
                <c:pt idx="99">
                  <c:v>1.295E-2</c:v>
                </c:pt>
                <c:pt idx="100">
                  <c:v>1.304E-2</c:v>
                </c:pt>
                <c:pt idx="101">
                  <c:v>1.3129999999999999E-2</c:v>
                </c:pt>
                <c:pt idx="102">
                  <c:v>1.3220000000000001E-2</c:v>
                </c:pt>
                <c:pt idx="103">
                  <c:v>1.3310000000000001E-2</c:v>
                </c:pt>
                <c:pt idx="104">
                  <c:v>1.34E-2</c:v>
                </c:pt>
                <c:pt idx="105">
                  <c:v>1.349E-2</c:v>
                </c:pt>
                <c:pt idx="106">
                  <c:v>1.358E-2</c:v>
                </c:pt>
                <c:pt idx="107">
                  <c:v>1.367E-2</c:v>
                </c:pt>
                <c:pt idx="108">
                  <c:v>1.376E-2</c:v>
                </c:pt>
                <c:pt idx="109">
                  <c:v>1.3849999999999999E-2</c:v>
                </c:pt>
                <c:pt idx="110">
                  <c:v>1.3939999999999999E-2</c:v>
                </c:pt>
                <c:pt idx="111">
                  <c:v>1.4030000000000001E-2</c:v>
                </c:pt>
                <c:pt idx="112">
                  <c:v>1.413E-2</c:v>
                </c:pt>
                <c:pt idx="113">
                  <c:v>1.422E-2</c:v>
                </c:pt>
                <c:pt idx="114">
                  <c:v>1.431E-2</c:v>
                </c:pt>
                <c:pt idx="115">
                  <c:v>1.4409999999999999E-2</c:v>
                </c:pt>
                <c:pt idx="116">
                  <c:v>1.4500000000000001E-2</c:v>
                </c:pt>
                <c:pt idx="117">
                  <c:v>1.46E-2</c:v>
                </c:pt>
                <c:pt idx="118">
                  <c:v>1.469E-2</c:v>
                </c:pt>
                <c:pt idx="119">
                  <c:v>1.4789999999999999E-2</c:v>
                </c:pt>
                <c:pt idx="120">
                  <c:v>1.4880000000000001E-2</c:v>
                </c:pt>
                <c:pt idx="121">
                  <c:v>1.498E-2</c:v>
                </c:pt>
                <c:pt idx="122">
                  <c:v>1.508E-2</c:v>
                </c:pt>
                <c:pt idx="123">
                  <c:v>1.5169999999999999E-2</c:v>
                </c:pt>
                <c:pt idx="124">
                  <c:v>1.5270000000000001E-2</c:v>
                </c:pt>
                <c:pt idx="125">
                  <c:v>1.537E-2</c:v>
                </c:pt>
                <c:pt idx="126">
                  <c:v>1.5469999999999999E-2</c:v>
                </c:pt>
                <c:pt idx="127">
                  <c:v>1.5570000000000001E-2</c:v>
                </c:pt>
                <c:pt idx="128">
                  <c:v>1.567E-2</c:v>
                </c:pt>
                <c:pt idx="129">
                  <c:v>1.5769999999999999E-2</c:v>
                </c:pt>
                <c:pt idx="130">
                  <c:v>1.5869999999999999E-2</c:v>
                </c:pt>
                <c:pt idx="131">
                  <c:v>1.5970000000000002E-2</c:v>
                </c:pt>
                <c:pt idx="132">
                  <c:v>1.6070000000000001E-2</c:v>
                </c:pt>
                <c:pt idx="133">
                  <c:v>1.617E-2</c:v>
                </c:pt>
                <c:pt idx="134">
                  <c:v>1.627E-2</c:v>
                </c:pt>
                <c:pt idx="135">
                  <c:v>1.6369999999999999E-2</c:v>
                </c:pt>
                <c:pt idx="136">
                  <c:v>1.6469999999999999E-2</c:v>
                </c:pt>
                <c:pt idx="137">
                  <c:v>1.6580000000000001E-2</c:v>
                </c:pt>
                <c:pt idx="138">
                  <c:v>1.668E-2</c:v>
                </c:pt>
                <c:pt idx="139">
                  <c:v>1.678E-2</c:v>
                </c:pt>
                <c:pt idx="140">
                  <c:v>1.6879999999999999E-2</c:v>
                </c:pt>
                <c:pt idx="141">
                  <c:v>1.6979999999999999E-2</c:v>
                </c:pt>
                <c:pt idx="142">
                  <c:v>1.7090000000000001E-2</c:v>
                </c:pt>
                <c:pt idx="143">
                  <c:v>1.719E-2</c:v>
                </c:pt>
                <c:pt idx="144">
                  <c:v>1.729E-2</c:v>
                </c:pt>
                <c:pt idx="145">
                  <c:v>1.7399999999999999E-2</c:v>
                </c:pt>
                <c:pt idx="146">
                  <c:v>1.7500000000000002E-2</c:v>
                </c:pt>
                <c:pt idx="147">
                  <c:v>1.7600000000000001E-2</c:v>
                </c:pt>
                <c:pt idx="148">
                  <c:v>1.771E-2</c:v>
                </c:pt>
                <c:pt idx="149">
                  <c:v>1.7809999999999999E-2</c:v>
                </c:pt>
                <c:pt idx="150">
                  <c:v>1.7909999999999999E-2</c:v>
                </c:pt>
                <c:pt idx="151">
                  <c:v>1.8020000000000001E-2</c:v>
                </c:pt>
                <c:pt idx="152">
                  <c:v>1.8120000000000001E-2</c:v>
                </c:pt>
                <c:pt idx="153">
                  <c:v>1.822E-2</c:v>
                </c:pt>
                <c:pt idx="154">
                  <c:v>1.8329999999999999E-2</c:v>
                </c:pt>
                <c:pt idx="155">
                  <c:v>1.8429999999999998E-2</c:v>
                </c:pt>
                <c:pt idx="156">
                  <c:v>1.8530000000000001E-2</c:v>
                </c:pt>
                <c:pt idx="157">
                  <c:v>1.864E-2</c:v>
                </c:pt>
                <c:pt idx="158">
                  <c:v>1.874E-2</c:v>
                </c:pt>
                <c:pt idx="159">
                  <c:v>1.8839999999999999E-2</c:v>
                </c:pt>
                <c:pt idx="160">
                  <c:v>1.8950000000000002E-2</c:v>
                </c:pt>
                <c:pt idx="161">
                  <c:v>1.9050000000000001E-2</c:v>
                </c:pt>
                <c:pt idx="162">
                  <c:v>1.915E-2</c:v>
                </c:pt>
                <c:pt idx="163">
                  <c:v>1.925E-2</c:v>
                </c:pt>
                <c:pt idx="164">
                  <c:v>1.9349999999999999E-2</c:v>
                </c:pt>
                <c:pt idx="165">
                  <c:v>1.9460000000000002E-2</c:v>
                </c:pt>
                <c:pt idx="166">
                  <c:v>1.9560000000000001E-2</c:v>
                </c:pt>
                <c:pt idx="167">
                  <c:v>1.966E-2</c:v>
                </c:pt>
                <c:pt idx="168">
                  <c:v>1.976E-2</c:v>
                </c:pt>
                <c:pt idx="169">
                  <c:v>1.9859999999999999E-2</c:v>
                </c:pt>
                <c:pt idx="170">
                  <c:v>1.9959999999999999E-2</c:v>
                </c:pt>
                <c:pt idx="171">
                  <c:v>2.0060000000000001E-2</c:v>
                </c:pt>
                <c:pt idx="172">
                  <c:v>2.0160000000000001E-2</c:v>
                </c:pt>
                <c:pt idx="173">
                  <c:v>2.026E-2</c:v>
                </c:pt>
                <c:pt idx="174">
                  <c:v>2.036E-2</c:v>
                </c:pt>
                <c:pt idx="175">
                  <c:v>2.0449999999999999E-2</c:v>
                </c:pt>
                <c:pt idx="176">
                  <c:v>2.0549999999999999E-2</c:v>
                </c:pt>
                <c:pt idx="177">
                  <c:v>2.0650000000000002E-2</c:v>
                </c:pt>
                <c:pt idx="178">
                  <c:v>2.0750000000000001E-2</c:v>
                </c:pt>
                <c:pt idx="179">
                  <c:v>2.0840000000000001E-2</c:v>
                </c:pt>
                <c:pt idx="180">
                  <c:v>2.094E-2</c:v>
                </c:pt>
                <c:pt idx="181">
                  <c:v>2.103E-2</c:v>
                </c:pt>
                <c:pt idx="182">
                  <c:v>2.1129999999999999E-2</c:v>
                </c:pt>
                <c:pt idx="183">
                  <c:v>2.1219999999999999E-2</c:v>
                </c:pt>
                <c:pt idx="184">
                  <c:v>2.1319999999999999E-2</c:v>
                </c:pt>
                <c:pt idx="185">
                  <c:v>2.1409999999999998E-2</c:v>
                </c:pt>
                <c:pt idx="186">
                  <c:v>2.1499999999999998E-2</c:v>
                </c:pt>
                <c:pt idx="187">
                  <c:v>2.1590000000000002E-2</c:v>
                </c:pt>
                <c:pt idx="188">
                  <c:v>2.1690000000000001E-2</c:v>
                </c:pt>
                <c:pt idx="189">
                  <c:v>2.1780000000000001E-2</c:v>
                </c:pt>
                <c:pt idx="190">
                  <c:v>2.1870000000000001E-2</c:v>
                </c:pt>
                <c:pt idx="191">
                  <c:v>2.196E-2</c:v>
                </c:pt>
                <c:pt idx="192">
                  <c:v>2.2040000000000001E-2</c:v>
                </c:pt>
                <c:pt idx="193">
                  <c:v>2.213E-2</c:v>
                </c:pt>
                <c:pt idx="194">
                  <c:v>2.222E-2</c:v>
                </c:pt>
                <c:pt idx="195">
                  <c:v>2.231E-2</c:v>
                </c:pt>
                <c:pt idx="196">
                  <c:v>2.239E-2</c:v>
                </c:pt>
                <c:pt idx="197">
                  <c:v>2.248E-2</c:v>
                </c:pt>
                <c:pt idx="198">
                  <c:v>2.256E-2</c:v>
                </c:pt>
                <c:pt idx="199">
                  <c:v>2.265E-2</c:v>
                </c:pt>
                <c:pt idx="200">
                  <c:v>2.273E-2</c:v>
                </c:pt>
                <c:pt idx="201">
                  <c:v>2.281E-2</c:v>
                </c:pt>
                <c:pt idx="202">
                  <c:v>2.29E-2</c:v>
                </c:pt>
                <c:pt idx="203">
                  <c:v>2.298E-2</c:v>
                </c:pt>
                <c:pt idx="204">
                  <c:v>2.3060000000000001E-2</c:v>
                </c:pt>
                <c:pt idx="205">
                  <c:v>2.3140000000000001E-2</c:v>
                </c:pt>
                <c:pt idx="206">
                  <c:v>2.3220000000000001E-2</c:v>
                </c:pt>
                <c:pt idx="207">
                  <c:v>2.3290000000000002E-2</c:v>
                </c:pt>
                <c:pt idx="208">
                  <c:v>2.3369999999999998E-2</c:v>
                </c:pt>
                <c:pt idx="209">
                  <c:v>2.3449999999999999E-2</c:v>
                </c:pt>
                <c:pt idx="210">
                  <c:v>2.3519999999999999E-2</c:v>
                </c:pt>
                <c:pt idx="211">
                  <c:v>2.3599999999999999E-2</c:v>
                </c:pt>
                <c:pt idx="212">
                  <c:v>2.367E-2</c:v>
                </c:pt>
                <c:pt idx="213">
                  <c:v>2.3740000000000001E-2</c:v>
                </c:pt>
                <c:pt idx="214">
                  <c:v>2.3820000000000001E-2</c:v>
                </c:pt>
                <c:pt idx="215">
                  <c:v>2.3890000000000002E-2</c:v>
                </c:pt>
                <c:pt idx="216">
                  <c:v>2.3959999999999999E-2</c:v>
                </c:pt>
                <c:pt idx="217">
                  <c:v>2.4029999999999999E-2</c:v>
                </c:pt>
                <c:pt idx="218">
                  <c:v>2.41E-2</c:v>
                </c:pt>
                <c:pt idx="219">
                  <c:v>2.4160000000000001E-2</c:v>
                </c:pt>
                <c:pt idx="220">
                  <c:v>2.4230000000000002E-2</c:v>
                </c:pt>
                <c:pt idx="221">
                  <c:v>2.4299999999999999E-2</c:v>
                </c:pt>
                <c:pt idx="222">
                  <c:v>2.436E-2</c:v>
                </c:pt>
                <c:pt idx="223">
                  <c:v>2.443E-2</c:v>
                </c:pt>
                <c:pt idx="224">
                  <c:v>2.4490000000000001E-2</c:v>
                </c:pt>
                <c:pt idx="225">
                  <c:v>2.4549999999999999E-2</c:v>
                </c:pt>
                <c:pt idx="226">
                  <c:v>2.461E-2</c:v>
                </c:pt>
                <c:pt idx="227">
                  <c:v>2.4670000000000001E-2</c:v>
                </c:pt>
                <c:pt idx="228">
                  <c:v>2.4729999999999999E-2</c:v>
                </c:pt>
                <c:pt idx="229">
                  <c:v>2.479E-2</c:v>
                </c:pt>
                <c:pt idx="230">
                  <c:v>2.4850000000000001E-2</c:v>
                </c:pt>
                <c:pt idx="231">
                  <c:v>2.4910000000000002E-2</c:v>
                </c:pt>
                <c:pt idx="232">
                  <c:v>2.496E-2</c:v>
                </c:pt>
                <c:pt idx="233">
                  <c:v>2.5020000000000001E-2</c:v>
                </c:pt>
                <c:pt idx="234">
                  <c:v>2.5069999999999999E-2</c:v>
                </c:pt>
                <c:pt idx="235">
                  <c:v>2.513E-2</c:v>
                </c:pt>
                <c:pt idx="236">
                  <c:v>2.5180000000000001E-2</c:v>
                </c:pt>
                <c:pt idx="237">
                  <c:v>2.5229999999999999E-2</c:v>
                </c:pt>
                <c:pt idx="238">
                  <c:v>2.528E-2</c:v>
                </c:pt>
                <c:pt idx="239">
                  <c:v>2.5329999999999998E-2</c:v>
                </c:pt>
                <c:pt idx="240">
                  <c:v>2.538E-2</c:v>
                </c:pt>
                <c:pt idx="241">
                  <c:v>2.5430000000000001E-2</c:v>
                </c:pt>
                <c:pt idx="242">
                  <c:v>2.547E-2</c:v>
                </c:pt>
                <c:pt idx="243">
                  <c:v>2.5520000000000001E-2</c:v>
                </c:pt>
                <c:pt idx="244">
                  <c:v>2.5559999999999999E-2</c:v>
                </c:pt>
                <c:pt idx="245">
                  <c:v>2.5610000000000001E-2</c:v>
                </c:pt>
                <c:pt idx="246">
                  <c:v>2.5649999999999999E-2</c:v>
                </c:pt>
                <c:pt idx="247">
                  <c:v>2.5690000000000001E-2</c:v>
                </c:pt>
                <c:pt idx="248">
                  <c:v>2.5729999999999999E-2</c:v>
                </c:pt>
                <c:pt idx="249">
                  <c:v>2.5770000000000001E-2</c:v>
                </c:pt>
                <c:pt idx="250">
                  <c:v>2.581E-2</c:v>
                </c:pt>
                <c:pt idx="251">
                  <c:v>2.5850000000000001E-2</c:v>
                </c:pt>
                <c:pt idx="252">
                  <c:v>2.589E-2</c:v>
                </c:pt>
                <c:pt idx="253">
                  <c:v>2.5930000000000002E-2</c:v>
                </c:pt>
                <c:pt idx="254">
                  <c:v>2.596E-2</c:v>
                </c:pt>
                <c:pt idx="255">
                  <c:v>2.5999999999999999E-2</c:v>
                </c:pt>
                <c:pt idx="256">
                  <c:v>2.6030000000000001E-2</c:v>
                </c:pt>
                <c:pt idx="257">
                  <c:v>2.6069999999999999E-2</c:v>
                </c:pt>
                <c:pt idx="258">
                  <c:v>2.6100000000000002E-2</c:v>
                </c:pt>
                <c:pt idx="259">
                  <c:v>2.613E-2</c:v>
                </c:pt>
                <c:pt idx="260">
                  <c:v>2.6159999999999999E-2</c:v>
                </c:pt>
                <c:pt idx="261">
                  <c:v>2.6190000000000001E-2</c:v>
                </c:pt>
                <c:pt idx="262">
                  <c:v>2.622E-2</c:v>
                </c:pt>
                <c:pt idx="263">
                  <c:v>2.6249999999999999E-2</c:v>
                </c:pt>
                <c:pt idx="264">
                  <c:v>2.6270000000000002E-2</c:v>
                </c:pt>
                <c:pt idx="265">
                  <c:v>2.63E-2</c:v>
                </c:pt>
                <c:pt idx="266">
                  <c:v>2.6329999999999999E-2</c:v>
                </c:pt>
                <c:pt idx="267">
                  <c:v>2.6349999999999998E-2</c:v>
                </c:pt>
                <c:pt idx="268">
                  <c:v>2.6380000000000001E-2</c:v>
                </c:pt>
                <c:pt idx="269">
                  <c:v>2.64E-2</c:v>
                </c:pt>
                <c:pt idx="270">
                  <c:v>2.6419999999999999E-2</c:v>
                </c:pt>
                <c:pt idx="271">
                  <c:v>2.6440000000000002E-2</c:v>
                </c:pt>
                <c:pt idx="272">
                  <c:v>2.6460000000000001E-2</c:v>
                </c:pt>
                <c:pt idx="273">
                  <c:v>2.649E-2</c:v>
                </c:pt>
                <c:pt idx="274">
                  <c:v>2.6509999999999999E-2</c:v>
                </c:pt>
                <c:pt idx="275">
                  <c:v>2.6519999999999998E-2</c:v>
                </c:pt>
                <c:pt idx="276">
                  <c:v>2.6540000000000001E-2</c:v>
                </c:pt>
                <c:pt idx="277">
                  <c:v>2.656E-2</c:v>
                </c:pt>
                <c:pt idx="278">
                  <c:v>2.6579999999999999E-2</c:v>
                </c:pt>
                <c:pt idx="279">
                  <c:v>2.6589999999999999E-2</c:v>
                </c:pt>
                <c:pt idx="280">
                  <c:v>2.6610000000000002E-2</c:v>
                </c:pt>
                <c:pt idx="281">
                  <c:v>2.6620000000000001E-2</c:v>
                </c:pt>
                <c:pt idx="282">
                  <c:v>2.664E-2</c:v>
                </c:pt>
                <c:pt idx="283">
                  <c:v>2.665E-2</c:v>
                </c:pt>
                <c:pt idx="284">
                  <c:v>2.6669999999999999E-2</c:v>
                </c:pt>
                <c:pt idx="285">
                  <c:v>2.6679999999999999E-2</c:v>
                </c:pt>
                <c:pt idx="286">
                  <c:v>2.6689999999999998E-2</c:v>
                </c:pt>
                <c:pt idx="287">
                  <c:v>2.6700000000000002E-2</c:v>
                </c:pt>
                <c:pt idx="288">
                  <c:v>2.6710000000000001E-2</c:v>
                </c:pt>
                <c:pt idx="289">
                  <c:v>2.673E-2</c:v>
                </c:pt>
                <c:pt idx="290">
                  <c:v>2.674E-2</c:v>
                </c:pt>
                <c:pt idx="291">
                  <c:v>2.674E-2</c:v>
                </c:pt>
                <c:pt idx="292">
                  <c:v>2.6749999999999999E-2</c:v>
                </c:pt>
                <c:pt idx="293">
                  <c:v>2.6759999999999999E-2</c:v>
                </c:pt>
                <c:pt idx="294">
                  <c:v>2.6769999999999999E-2</c:v>
                </c:pt>
                <c:pt idx="295">
                  <c:v>2.6780000000000002E-2</c:v>
                </c:pt>
                <c:pt idx="296">
                  <c:v>2.6790000000000001E-2</c:v>
                </c:pt>
                <c:pt idx="297">
                  <c:v>2.6790000000000001E-2</c:v>
                </c:pt>
                <c:pt idx="298">
                  <c:v>2.6800000000000001E-2</c:v>
                </c:pt>
                <c:pt idx="299">
                  <c:v>2.6800000000000001E-2</c:v>
                </c:pt>
                <c:pt idx="300">
                  <c:v>2.681E-2</c:v>
                </c:pt>
                <c:pt idx="301">
                  <c:v>2.682E-2</c:v>
                </c:pt>
                <c:pt idx="302">
                  <c:v>2.682E-2</c:v>
                </c:pt>
                <c:pt idx="303">
                  <c:v>2.683E-2</c:v>
                </c:pt>
                <c:pt idx="304">
                  <c:v>2.683E-2</c:v>
                </c:pt>
                <c:pt idx="305">
                  <c:v>2.683E-2</c:v>
                </c:pt>
                <c:pt idx="306">
                  <c:v>2.6839999999999999E-2</c:v>
                </c:pt>
                <c:pt idx="307">
                  <c:v>2.6839999999999999E-2</c:v>
                </c:pt>
                <c:pt idx="308">
                  <c:v>2.6839999999999999E-2</c:v>
                </c:pt>
                <c:pt idx="309">
                  <c:v>2.6849999999999999E-2</c:v>
                </c:pt>
                <c:pt idx="310">
                  <c:v>2.6849999999999999E-2</c:v>
                </c:pt>
                <c:pt idx="311">
                  <c:v>2.6849999999999999E-2</c:v>
                </c:pt>
                <c:pt idx="312">
                  <c:v>2.6849999999999999E-2</c:v>
                </c:pt>
                <c:pt idx="313">
                  <c:v>2.6849999999999999E-2</c:v>
                </c:pt>
                <c:pt idx="314">
                  <c:v>2.6849999999999999E-2</c:v>
                </c:pt>
                <c:pt idx="315">
                  <c:v>2.6859999999999998E-2</c:v>
                </c:pt>
                <c:pt idx="316">
                  <c:v>2.6859999999999998E-2</c:v>
                </c:pt>
                <c:pt idx="317">
                  <c:v>2.6859999999999998E-2</c:v>
                </c:pt>
                <c:pt idx="318">
                  <c:v>2.6859999999999998E-2</c:v>
                </c:pt>
                <c:pt idx="319">
                  <c:v>2.6859999999999998E-2</c:v>
                </c:pt>
                <c:pt idx="320">
                  <c:v>2.6859999999999998E-2</c:v>
                </c:pt>
                <c:pt idx="321">
                  <c:v>2.6859999999999998E-2</c:v>
                </c:pt>
                <c:pt idx="322">
                  <c:v>2.6859999999999998E-2</c:v>
                </c:pt>
                <c:pt idx="323">
                  <c:v>2.6859999999999998E-2</c:v>
                </c:pt>
                <c:pt idx="324">
                  <c:v>2.6859999999999998E-2</c:v>
                </c:pt>
                <c:pt idx="325">
                  <c:v>2.6859999999999998E-2</c:v>
                </c:pt>
                <c:pt idx="326">
                  <c:v>2.6859999999999998E-2</c:v>
                </c:pt>
                <c:pt idx="327">
                  <c:v>2.6859999999999998E-2</c:v>
                </c:pt>
                <c:pt idx="328">
                  <c:v>2.6849999999999999E-2</c:v>
                </c:pt>
                <c:pt idx="329">
                  <c:v>2.6849999999999999E-2</c:v>
                </c:pt>
                <c:pt idx="330">
                  <c:v>2.6849999999999999E-2</c:v>
                </c:pt>
                <c:pt idx="331">
                  <c:v>2.6849999999999999E-2</c:v>
                </c:pt>
                <c:pt idx="332">
                  <c:v>2.6849999999999999E-2</c:v>
                </c:pt>
                <c:pt idx="333">
                  <c:v>2.6849999999999999E-2</c:v>
                </c:pt>
                <c:pt idx="334">
                  <c:v>2.6849999999999999E-2</c:v>
                </c:pt>
                <c:pt idx="335">
                  <c:v>2.6839999999999999E-2</c:v>
                </c:pt>
                <c:pt idx="336">
                  <c:v>2.6839999999999999E-2</c:v>
                </c:pt>
                <c:pt idx="337">
                  <c:v>2.6839999999999999E-2</c:v>
                </c:pt>
                <c:pt idx="338">
                  <c:v>2.6839999999999999E-2</c:v>
                </c:pt>
                <c:pt idx="339">
                  <c:v>2.6839999999999999E-2</c:v>
                </c:pt>
                <c:pt idx="340">
                  <c:v>2.6839999999999999E-2</c:v>
                </c:pt>
                <c:pt idx="341">
                  <c:v>2.683E-2</c:v>
                </c:pt>
                <c:pt idx="342">
                  <c:v>2.683E-2</c:v>
                </c:pt>
                <c:pt idx="343">
                  <c:v>2.683E-2</c:v>
                </c:pt>
                <c:pt idx="344">
                  <c:v>2.683E-2</c:v>
                </c:pt>
                <c:pt idx="345">
                  <c:v>2.683E-2</c:v>
                </c:pt>
                <c:pt idx="346">
                  <c:v>2.682E-2</c:v>
                </c:pt>
                <c:pt idx="347">
                  <c:v>2.682E-2</c:v>
                </c:pt>
                <c:pt idx="348">
                  <c:v>2.682E-2</c:v>
                </c:pt>
                <c:pt idx="349">
                  <c:v>2.682E-2</c:v>
                </c:pt>
                <c:pt idx="350">
                  <c:v>2.682E-2</c:v>
                </c:pt>
                <c:pt idx="351">
                  <c:v>2.681E-2</c:v>
                </c:pt>
                <c:pt idx="352">
                  <c:v>2.681E-2</c:v>
                </c:pt>
                <c:pt idx="353">
                  <c:v>2.681E-2</c:v>
                </c:pt>
                <c:pt idx="354">
                  <c:v>2.681E-2</c:v>
                </c:pt>
                <c:pt idx="355">
                  <c:v>2.6800000000000001E-2</c:v>
                </c:pt>
                <c:pt idx="356">
                  <c:v>2.6800000000000001E-2</c:v>
                </c:pt>
                <c:pt idx="357">
                  <c:v>2.6800000000000001E-2</c:v>
                </c:pt>
                <c:pt idx="358">
                  <c:v>2.6800000000000001E-2</c:v>
                </c:pt>
                <c:pt idx="359">
                  <c:v>2.6800000000000001E-2</c:v>
                </c:pt>
                <c:pt idx="360">
                  <c:v>2.6790000000000001E-2</c:v>
                </c:pt>
                <c:pt idx="361">
                  <c:v>2.6790000000000001E-2</c:v>
                </c:pt>
                <c:pt idx="362">
                  <c:v>2.6790000000000001E-2</c:v>
                </c:pt>
                <c:pt idx="363">
                  <c:v>2.6790000000000001E-2</c:v>
                </c:pt>
                <c:pt idx="364">
                  <c:v>2.6790000000000001E-2</c:v>
                </c:pt>
                <c:pt idx="365">
                  <c:v>2.6790000000000001E-2</c:v>
                </c:pt>
                <c:pt idx="366">
                  <c:v>2.6780000000000002E-2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2.6780000000000002E-2</c:v>
                </c:pt>
                <c:pt idx="372">
                  <c:v>2.6769999999999999E-2</c:v>
                </c:pt>
                <c:pt idx="373">
                  <c:v>2.6769999999999999E-2</c:v>
                </c:pt>
                <c:pt idx="374">
                  <c:v>2.6769999999999999E-2</c:v>
                </c:pt>
                <c:pt idx="375">
                  <c:v>2.6769999999999999E-2</c:v>
                </c:pt>
                <c:pt idx="376">
                  <c:v>2.6769999999999999E-2</c:v>
                </c:pt>
                <c:pt idx="377">
                  <c:v>2.6769999999999999E-2</c:v>
                </c:pt>
                <c:pt idx="378">
                  <c:v>2.6769999999999999E-2</c:v>
                </c:pt>
                <c:pt idx="379">
                  <c:v>2.6759999999999999E-2</c:v>
                </c:pt>
                <c:pt idx="380">
                  <c:v>2.6759999999999999E-2</c:v>
                </c:pt>
                <c:pt idx="381">
                  <c:v>2.6759999999999999E-2</c:v>
                </c:pt>
                <c:pt idx="382">
                  <c:v>2.6759999999999999E-2</c:v>
                </c:pt>
                <c:pt idx="383">
                  <c:v>2.6759999999999999E-2</c:v>
                </c:pt>
                <c:pt idx="384">
                  <c:v>2.6759999999999999E-2</c:v>
                </c:pt>
                <c:pt idx="385">
                  <c:v>2.6759999999999999E-2</c:v>
                </c:pt>
                <c:pt idx="386">
                  <c:v>2.6759999999999999E-2</c:v>
                </c:pt>
                <c:pt idx="387">
                  <c:v>2.6759999999999999E-2</c:v>
                </c:pt>
                <c:pt idx="388">
                  <c:v>2.6749999999999999E-2</c:v>
                </c:pt>
                <c:pt idx="389">
                  <c:v>2.6749999999999999E-2</c:v>
                </c:pt>
                <c:pt idx="390">
                  <c:v>2.6749999999999999E-2</c:v>
                </c:pt>
                <c:pt idx="391">
                  <c:v>2.6749999999999999E-2</c:v>
                </c:pt>
                <c:pt idx="392">
                  <c:v>2.6749999999999999E-2</c:v>
                </c:pt>
                <c:pt idx="393">
                  <c:v>2.6749999999999999E-2</c:v>
                </c:pt>
                <c:pt idx="394">
                  <c:v>2.6749999999999999E-2</c:v>
                </c:pt>
                <c:pt idx="395">
                  <c:v>2.6749999999999999E-2</c:v>
                </c:pt>
                <c:pt idx="396">
                  <c:v>2.6749999999999999E-2</c:v>
                </c:pt>
                <c:pt idx="397">
                  <c:v>2.6749999999999999E-2</c:v>
                </c:pt>
                <c:pt idx="398">
                  <c:v>2.6749999999999999E-2</c:v>
                </c:pt>
                <c:pt idx="399">
                  <c:v>2.6749999999999999E-2</c:v>
                </c:pt>
                <c:pt idx="400">
                  <c:v>2.6749999999999999E-2</c:v>
                </c:pt>
                <c:pt idx="401">
                  <c:v>2.6749999999999999E-2</c:v>
                </c:pt>
                <c:pt idx="402">
                  <c:v>2.6749999999999999E-2</c:v>
                </c:pt>
                <c:pt idx="403">
                  <c:v>2.6749999999999999E-2</c:v>
                </c:pt>
                <c:pt idx="404">
                  <c:v>2.6749999999999999E-2</c:v>
                </c:pt>
                <c:pt idx="405">
                  <c:v>2.6749999999999999E-2</c:v>
                </c:pt>
                <c:pt idx="406">
                  <c:v>2.6749999999999999E-2</c:v>
                </c:pt>
                <c:pt idx="407">
                  <c:v>2.6749999999999999E-2</c:v>
                </c:pt>
                <c:pt idx="408">
                  <c:v>2.6749999999999999E-2</c:v>
                </c:pt>
                <c:pt idx="409">
                  <c:v>2.6749999999999999E-2</c:v>
                </c:pt>
                <c:pt idx="410">
                  <c:v>2.6749999999999999E-2</c:v>
                </c:pt>
                <c:pt idx="411">
                  <c:v>2.6749999999999999E-2</c:v>
                </c:pt>
                <c:pt idx="412">
                  <c:v>2.6749999999999999E-2</c:v>
                </c:pt>
                <c:pt idx="413">
                  <c:v>2.6749999999999999E-2</c:v>
                </c:pt>
                <c:pt idx="414">
                  <c:v>2.6749999999999999E-2</c:v>
                </c:pt>
                <c:pt idx="415">
                  <c:v>2.6749999999999999E-2</c:v>
                </c:pt>
                <c:pt idx="416">
                  <c:v>2.6749999999999999E-2</c:v>
                </c:pt>
                <c:pt idx="417">
                  <c:v>2.6749999999999999E-2</c:v>
                </c:pt>
                <c:pt idx="418">
                  <c:v>2.6749999999999999E-2</c:v>
                </c:pt>
                <c:pt idx="419">
                  <c:v>2.6749999999999999E-2</c:v>
                </c:pt>
                <c:pt idx="420">
                  <c:v>2.6749999999999999E-2</c:v>
                </c:pt>
                <c:pt idx="421">
                  <c:v>2.6749999999999999E-2</c:v>
                </c:pt>
                <c:pt idx="422">
                  <c:v>2.6749999999999999E-2</c:v>
                </c:pt>
                <c:pt idx="423">
                  <c:v>2.6749999999999999E-2</c:v>
                </c:pt>
                <c:pt idx="424">
                  <c:v>2.6749999999999999E-2</c:v>
                </c:pt>
                <c:pt idx="425">
                  <c:v>2.6749999999999999E-2</c:v>
                </c:pt>
                <c:pt idx="426">
                  <c:v>2.6749999999999999E-2</c:v>
                </c:pt>
                <c:pt idx="427">
                  <c:v>2.6749999999999999E-2</c:v>
                </c:pt>
                <c:pt idx="428">
                  <c:v>2.6749999999999999E-2</c:v>
                </c:pt>
                <c:pt idx="429">
                  <c:v>2.6749999999999999E-2</c:v>
                </c:pt>
                <c:pt idx="430">
                  <c:v>2.6749999999999999E-2</c:v>
                </c:pt>
                <c:pt idx="431">
                  <c:v>2.6749999999999999E-2</c:v>
                </c:pt>
                <c:pt idx="432">
                  <c:v>2.6749999999999999E-2</c:v>
                </c:pt>
                <c:pt idx="433">
                  <c:v>2.6749999999999999E-2</c:v>
                </c:pt>
                <c:pt idx="434">
                  <c:v>2.6749999999999999E-2</c:v>
                </c:pt>
                <c:pt idx="435">
                  <c:v>2.6749999999999999E-2</c:v>
                </c:pt>
                <c:pt idx="436">
                  <c:v>2.6749999999999999E-2</c:v>
                </c:pt>
                <c:pt idx="437">
                  <c:v>2.6749999999999999E-2</c:v>
                </c:pt>
                <c:pt idx="438">
                  <c:v>2.6749999999999999E-2</c:v>
                </c:pt>
                <c:pt idx="439">
                  <c:v>2.6749999999999999E-2</c:v>
                </c:pt>
                <c:pt idx="440">
                  <c:v>2.6749999999999999E-2</c:v>
                </c:pt>
                <c:pt idx="441">
                  <c:v>2.6749999999999999E-2</c:v>
                </c:pt>
                <c:pt idx="442">
                  <c:v>2.6749999999999999E-2</c:v>
                </c:pt>
                <c:pt idx="443">
                  <c:v>2.6749999999999999E-2</c:v>
                </c:pt>
                <c:pt idx="444">
                  <c:v>2.6749999999999999E-2</c:v>
                </c:pt>
                <c:pt idx="445">
                  <c:v>2.6759999999999999E-2</c:v>
                </c:pt>
                <c:pt idx="446">
                  <c:v>2.6759999999999999E-2</c:v>
                </c:pt>
                <c:pt idx="447">
                  <c:v>2.6759999999999999E-2</c:v>
                </c:pt>
                <c:pt idx="448">
                  <c:v>2.6759999999999999E-2</c:v>
                </c:pt>
                <c:pt idx="449">
                  <c:v>2.6759999999999999E-2</c:v>
                </c:pt>
                <c:pt idx="450">
                  <c:v>2.6759999999999999E-2</c:v>
                </c:pt>
                <c:pt idx="451">
                  <c:v>2.6759999999999999E-2</c:v>
                </c:pt>
                <c:pt idx="452">
                  <c:v>2.6759999999999999E-2</c:v>
                </c:pt>
                <c:pt idx="453">
                  <c:v>2.6759999999999999E-2</c:v>
                </c:pt>
                <c:pt idx="454">
                  <c:v>2.6759999999999999E-2</c:v>
                </c:pt>
                <c:pt idx="455">
                  <c:v>2.6759999999999999E-2</c:v>
                </c:pt>
                <c:pt idx="456">
                  <c:v>2.6759999999999999E-2</c:v>
                </c:pt>
                <c:pt idx="457">
                  <c:v>2.6759999999999999E-2</c:v>
                </c:pt>
                <c:pt idx="458">
                  <c:v>2.6759999999999999E-2</c:v>
                </c:pt>
                <c:pt idx="459">
                  <c:v>2.6759999999999999E-2</c:v>
                </c:pt>
                <c:pt idx="460">
                  <c:v>2.6759999999999999E-2</c:v>
                </c:pt>
                <c:pt idx="461">
                  <c:v>2.6759999999999999E-2</c:v>
                </c:pt>
                <c:pt idx="462">
                  <c:v>2.6759999999999999E-2</c:v>
                </c:pt>
                <c:pt idx="463">
                  <c:v>2.6759999999999999E-2</c:v>
                </c:pt>
                <c:pt idx="464">
                  <c:v>2.6759999999999999E-2</c:v>
                </c:pt>
                <c:pt idx="465">
                  <c:v>2.6769999999999999E-2</c:v>
                </c:pt>
                <c:pt idx="466">
                  <c:v>2.6769999999999999E-2</c:v>
                </c:pt>
                <c:pt idx="467">
                  <c:v>2.6769999999999999E-2</c:v>
                </c:pt>
                <c:pt idx="468">
                  <c:v>2.6769999999999999E-2</c:v>
                </c:pt>
                <c:pt idx="469">
                  <c:v>2.6769999999999999E-2</c:v>
                </c:pt>
                <c:pt idx="470">
                  <c:v>2.6769999999999999E-2</c:v>
                </c:pt>
                <c:pt idx="471">
                  <c:v>2.6769999999999999E-2</c:v>
                </c:pt>
                <c:pt idx="472">
                  <c:v>2.6769999999999999E-2</c:v>
                </c:pt>
                <c:pt idx="473">
                  <c:v>2.6769999999999999E-2</c:v>
                </c:pt>
                <c:pt idx="474">
                  <c:v>2.6769999999999999E-2</c:v>
                </c:pt>
                <c:pt idx="475">
                  <c:v>2.6769999999999999E-2</c:v>
                </c:pt>
                <c:pt idx="476">
                  <c:v>2.6769999999999999E-2</c:v>
                </c:pt>
                <c:pt idx="477">
                  <c:v>2.6769999999999999E-2</c:v>
                </c:pt>
                <c:pt idx="478">
                  <c:v>2.6769999999999999E-2</c:v>
                </c:pt>
                <c:pt idx="479">
                  <c:v>2.6769999999999999E-2</c:v>
                </c:pt>
                <c:pt idx="480">
                  <c:v>2.6769999999999999E-2</c:v>
                </c:pt>
                <c:pt idx="481">
                  <c:v>2.6769999999999999E-2</c:v>
                </c:pt>
                <c:pt idx="482">
                  <c:v>2.6769999999999999E-2</c:v>
                </c:pt>
                <c:pt idx="483">
                  <c:v>2.6769999999999999E-2</c:v>
                </c:pt>
                <c:pt idx="484">
                  <c:v>2.6769999999999999E-2</c:v>
                </c:pt>
                <c:pt idx="485">
                  <c:v>2.6769999999999999E-2</c:v>
                </c:pt>
                <c:pt idx="486">
                  <c:v>2.6769999999999999E-2</c:v>
                </c:pt>
                <c:pt idx="487">
                  <c:v>2.6769999999999999E-2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2.2699999999999999E-3</c:v>
                      </c:pt>
                      <c:pt idx="2">
                        <c:v>2.7899999999999999E-3</c:v>
                      </c:pt>
                      <c:pt idx="3">
                        <c:v>3.15E-3</c:v>
                      </c:pt>
                      <c:pt idx="4">
                        <c:v>3.47E-3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4.1200000000000004E-3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4.3299999999999996E-3</c:v>
                      </c:pt>
                      <c:pt idx="12">
                        <c:v>4.3699999999999998E-3</c:v>
                      </c:pt>
                      <c:pt idx="13">
                        <c:v>4.3899999999999998E-3</c:v>
                      </c:pt>
                      <c:pt idx="14">
                        <c:v>4.3899999999999998E-3</c:v>
                      </c:pt>
                      <c:pt idx="15">
                        <c:v>4.3800000000000002E-3</c:v>
                      </c:pt>
                      <c:pt idx="16">
                        <c:v>4.3499999999999997E-3</c:v>
                      </c:pt>
                      <c:pt idx="17">
                        <c:v>4.3099999999999996E-3</c:v>
                      </c:pt>
                      <c:pt idx="18">
                        <c:v>4.2399999999999998E-3</c:v>
                      </c:pt>
                      <c:pt idx="19">
                        <c:v>4.1599999999999996E-3</c:v>
                      </c:pt>
                      <c:pt idx="20">
                        <c:v>4.0600000000000002E-3</c:v>
                      </c:pt>
                      <c:pt idx="21">
                        <c:v>3.9199999999999999E-3</c:v>
                      </c:pt>
                      <c:pt idx="22">
                        <c:v>3.6800000000000001E-3</c:v>
                      </c:pt>
                      <c:pt idx="23">
                        <c:v>3.1900000000000001E-3</c:v>
                      </c:pt>
                      <c:pt idx="24">
                        <c:v>2.7899999999999999E-3</c:v>
                      </c:pt>
                      <c:pt idx="25">
                        <c:v>2.6700000000000001E-3</c:v>
                      </c:pt>
                      <c:pt idx="26">
                        <c:v>2.64E-3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2.9499999999999999E-3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3.2200000000000002E-3</c:v>
                      </c:pt>
                      <c:pt idx="37">
                        <c:v>3.2399999999999998E-3</c:v>
                      </c:pt>
                      <c:pt idx="38">
                        <c:v>3.2399999999999998E-3</c:v>
                      </c:pt>
                      <c:pt idx="39">
                        <c:v>3.2299999999999998E-3</c:v>
                      </c:pt>
                      <c:pt idx="40">
                        <c:v>3.2100000000000002E-3</c:v>
                      </c:pt>
                      <c:pt idx="41">
                        <c:v>3.1800000000000001E-3</c:v>
                      </c:pt>
                      <c:pt idx="42">
                        <c:v>3.14E-3</c:v>
                      </c:pt>
                      <c:pt idx="43">
                        <c:v>3.0999999999999999E-3</c:v>
                      </c:pt>
                      <c:pt idx="44">
                        <c:v>3.0599999999999998E-3</c:v>
                      </c:pt>
                      <c:pt idx="45">
                        <c:v>3.0100000000000001E-3</c:v>
                      </c:pt>
                      <c:pt idx="46">
                        <c:v>2.96E-3</c:v>
                      </c:pt>
                      <c:pt idx="47">
                        <c:v>2.9199999999999999E-3</c:v>
                      </c:pt>
                      <c:pt idx="48">
                        <c:v>2.8700000000000002E-3</c:v>
                      </c:pt>
                      <c:pt idx="49">
                        <c:v>2.8400000000000001E-3</c:v>
                      </c:pt>
                      <c:pt idx="50">
                        <c:v>2.8E-3</c:v>
                      </c:pt>
                      <c:pt idx="51">
                        <c:v>2.7699999999999999E-3</c:v>
                      </c:pt>
                      <c:pt idx="52">
                        <c:v>2.7499999999999998E-3</c:v>
                      </c:pt>
                      <c:pt idx="53">
                        <c:v>2.7299999999999998E-3</c:v>
                      </c:pt>
                      <c:pt idx="54">
                        <c:v>2.7100000000000002E-3</c:v>
                      </c:pt>
                      <c:pt idx="55">
                        <c:v>2.6900000000000001E-3</c:v>
                      </c:pt>
                      <c:pt idx="56">
                        <c:v>2.6800000000000001E-3</c:v>
                      </c:pt>
                      <c:pt idx="57">
                        <c:v>2.6700000000000001E-3</c:v>
                      </c:pt>
                      <c:pt idx="58">
                        <c:v>2.65E-3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2.5699999999999998E-3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2.4499999999999999E-3</c:v>
                      </c:pt>
                      <c:pt idx="67">
                        <c:v>2.4199999999999998E-3</c:v>
                      </c:pt>
                      <c:pt idx="68">
                        <c:v>2.3800000000000002E-3</c:v>
                      </c:pt>
                      <c:pt idx="69">
                        <c:v>2.3500000000000001E-3</c:v>
                      </c:pt>
                      <c:pt idx="70">
                        <c:v>2.31E-3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2.2100000000000002E-3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1.65E-3</c:v>
                      </c:pt>
                      <c:pt idx="87">
                        <c:v>1.5900000000000001E-3</c:v>
                      </c:pt>
                      <c:pt idx="88">
                        <c:v>1.5299999999999999E-3</c:v>
                      </c:pt>
                      <c:pt idx="89">
                        <c:v>1.47E-3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1.2600000000000001E-3</c:v>
                      </c:pt>
                      <c:pt idx="93">
                        <c:v>1.1800000000000001E-3</c:v>
                      </c:pt>
                      <c:pt idx="94">
                        <c:v>1.1000000000000001E-3</c:v>
                      </c:pt>
                      <c:pt idx="95">
                        <c:v>1.01E-3</c:v>
                      </c:pt>
                      <c:pt idx="96">
                        <c:v>9.3999999999999997E-4</c:v>
                      </c:pt>
                      <c:pt idx="97">
                        <c:v>8.5999999999999998E-4</c:v>
                      </c:pt>
                      <c:pt idx="98">
                        <c:v>7.9000000000000001E-4</c:v>
                      </c:pt>
                      <c:pt idx="99">
                        <c:v>7.2999999999999996E-4</c:v>
                      </c:pt>
                      <c:pt idx="100">
                        <c:v>6.7000000000000002E-4</c:v>
                      </c:pt>
                      <c:pt idx="101">
                        <c:v>6.0999999999999997E-4</c:v>
                      </c:pt>
                      <c:pt idx="102">
                        <c:v>5.5999999999999995E-4</c:v>
                      </c:pt>
                      <c:pt idx="103">
                        <c:v>5.1000000000000004E-4</c:v>
                      </c:pt>
                      <c:pt idx="104">
                        <c:v>4.6000000000000001E-4</c:v>
                      </c:pt>
                      <c:pt idx="105">
                        <c:v>4.2000000000000002E-4</c:v>
                      </c:pt>
                      <c:pt idx="106">
                        <c:v>3.8000000000000002E-4</c:v>
                      </c:pt>
                      <c:pt idx="107">
                        <c:v>3.5E-4</c:v>
                      </c:pt>
                      <c:pt idx="108">
                        <c:v>3.2000000000000003E-4</c:v>
                      </c:pt>
                      <c:pt idx="109">
                        <c:v>2.9E-4</c:v>
                      </c:pt>
                      <c:pt idx="110">
                        <c:v>2.5999999999999998E-4</c:v>
                      </c:pt>
                      <c:pt idx="111">
                        <c:v>2.4000000000000001E-4</c:v>
                      </c:pt>
                      <c:pt idx="112">
                        <c:v>2.2000000000000001E-4</c:v>
                      </c:pt>
                      <c:pt idx="113">
                        <c:v>2.0000000000000001E-4</c:v>
                      </c:pt>
                      <c:pt idx="114">
                        <c:v>1.8000000000000001E-4</c:v>
                      </c:pt>
                      <c:pt idx="115">
                        <c:v>1.6000000000000001E-4</c:v>
                      </c:pt>
                      <c:pt idx="116">
                        <c:v>1.4999999999999999E-4</c:v>
                      </c:pt>
                      <c:pt idx="117">
                        <c:v>1.3999999999999999E-4</c:v>
                      </c:pt>
                      <c:pt idx="118">
                        <c:v>1.2999999999999999E-4</c:v>
                      </c:pt>
                      <c:pt idx="119">
                        <c:v>1.1E-4</c:v>
                      </c:pt>
                      <c:pt idx="120">
                        <c:v>1.1E-4</c:v>
                      </c:pt>
                      <c:pt idx="121">
                        <c:v>1E-4</c:v>
                      </c:pt>
                      <c:pt idx="122">
                        <c:v>9.0000000000000006E-5</c:v>
                      </c:pt>
                      <c:pt idx="123">
                        <c:v>8.0000000000000007E-5</c:v>
                      </c:pt>
                      <c:pt idx="124">
                        <c:v>8.0000000000000007E-5</c:v>
                      </c:pt>
                      <c:pt idx="125">
                        <c:v>6.9999999999999994E-5</c:v>
                      </c:pt>
                      <c:pt idx="126">
                        <c:v>6.0000000000000002E-5</c:v>
                      </c:pt>
                      <c:pt idx="127">
                        <c:v>6.0000000000000002E-5</c:v>
                      </c:pt>
                      <c:pt idx="128">
                        <c:v>5.0000000000000002E-5</c:v>
                      </c:pt>
                      <c:pt idx="129">
                        <c:v>5.0000000000000002E-5</c:v>
                      </c:pt>
                      <c:pt idx="130">
                        <c:v>5.0000000000000002E-5</c:v>
                      </c:pt>
                      <c:pt idx="131">
                        <c:v>4.0000000000000003E-5</c:v>
                      </c:pt>
                      <c:pt idx="132">
                        <c:v>4.0000000000000003E-5</c:v>
                      </c:pt>
                      <c:pt idx="133">
                        <c:v>4.0000000000000003E-5</c:v>
                      </c:pt>
                      <c:pt idx="134">
                        <c:v>3.0000000000000001E-5</c:v>
                      </c:pt>
                      <c:pt idx="135">
                        <c:v>3.0000000000000001E-5</c:v>
                      </c:pt>
                      <c:pt idx="136">
                        <c:v>3.0000000000000001E-5</c:v>
                      </c:pt>
                      <c:pt idx="137">
                        <c:v>3.0000000000000001E-5</c:v>
                      </c:pt>
                      <c:pt idx="138">
                        <c:v>2.0000000000000002E-5</c:v>
                      </c:pt>
                      <c:pt idx="139">
                        <c:v>2.0000000000000002E-5</c:v>
                      </c:pt>
                      <c:pt idx="140">
                        <c:v>2.0000000000000002E-5</c:v>
                      </c:pt>
                      <c:pt idx="141">
                        <c:v>2.0000000000000002E-5</c:v>
                      </c:pt>
                      <c:pt idx="142">
                        <c:v>2.0000000000000002E-5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4.7295100000000003</c:v>
                </c:pt>
                <c:pt idx="2">
                  <c:v>4.8068900000000001</c:v>
                </c:pt>
                <c:pt idx="3">
                  <c:v>4.9398400000000002</c:v>
                </c:pt>
                <c:pt idx="4">
                  <c:v>5.1165399999999996</c:v>
                </c:pt>
                <c:pt idx="5">
                  <c:v>5.3277599999999996</c:v>
                </c:pt>
                <c:pt idx="6">
                  <c:v>5.5648999999999997</c:v>
                </c:pt>
                <c:pt idx="7">
                  <c:v>5.8194900000000001</c:v>
                </c:pt>
                <c:pt idx="8">
                  <c:v>6.0824800000000003</c:v>
                </c:pt>
                <c:pt idx="9">
                  <c:v>6.3413500000000003</c:v>
                </c:pt>
                <c:pt idx="10">
                  <c:v>6.5776500000000002</c:v>
                </c:pt>
                <c:pt idx="11">
                  <c:v>6.7842000000000002</c:v>
                </c:pt>
                <c:pt idx="12">
                  <c:v>6.9753400000000001</c:v>
                </c:pt>
                <c:pt idx="13">
                  <c:v>7.1586299999999996</c:v>
                </c:pt>
                <c:pt idx="14">
                  <c:v>7.3324100000000003</c:v>
                </c:pt>
                <c:pt idx="15">
                  <c:v>7.4929100000000002</c:v>
                </c:pt>
                <c:pt idx="16">
                  <c:v>7.6360599999999996</c:v>
                </c:pt>
                <c:pt idx="17">
                  <c:v>7.7578500000000004</c:v>
                </c:pt>
                <c:pt idx="18">
                  <c:v>7.8545699999999998</c:v>
                </c:pt>
                <c:pt idx="19">
                  <c:v>7.9230299999999998</c:v>
                </c:pt>
                <c:pt idx="20">
                  <c:v>7.9607999999999999</c:v>
                </c:pt>
                <c:pt idx="21">
                  <c:v>7.9662300000000004</c:v>
                </c:pt>
                <c:pt idx="22">
                  <c:v>7.9380699999999997</c:v>
                </c:pt>
                <c:pt idx="23">
                  <c:v>7.8736100000000002</c:v>
                </c:pt>
                <c:pt idx="24">
                  <c:v>7.7670000000000003</c:v>
                </c:pt>
                <c:pt idx="25">
                  <c:v>7.6200099999999997</c:v>
                </c:pt>
                <c:pt idx="26">
                  <c:v>7.44353</c:v>
                </c:pt>
                <c:pt idx="27">
                  <c:v>7.2488900000000003</c:v>
                </c:pt>
                <c:pt idx="28">
                  <c:v>7.0458699999999999</c:v>
                </c:pt>
                <c:pt idx="29">
                  <c:v>6.8422200000000002</c:v>
                </c:pt>
                <c:pt idx="30">
                  <c:v>6.6435599999999999</c:v>
                </c:pt>
                <c:pt idx="31">
                  <c:v>6.4536699999999998</c:v>
                </c:pt>
                <c:pt idx="32">
                  <c:v>6.2749499999999996</c:v>
                </c:pt>
                <c:pt idx="33">
                  <c:v>6.1086999999999998</c:v>
                </c:pt>
                <c:pt idx="34">
                  <c:v>5.9553900000000004</c:v>
                </c:pt>
                <c:pt idx="35">
                  <c:v>5.8149199999999999</c:v>
                </c:pt>
                <c:pt idx="36">
                  <c:v>5.6867299999999998</c:v>
                </c:pt>
                <c:pt idx="37">
                  <c:v>5.5699300000000003</c:v>
                </c:pt>
                <c:pt idx="38">
                  <c:v>5.4634099999999997</c:v>
                </c:pt>
                <c:pt idx="39">
                  <c:v>5.3659600000000003</c:v>
                </c:pt>
                <c:pt idx="40">
                  <c:v>5.2763499999999999</c:v>
                </c:pt>
                <c:pt idx="41">
                  <c:v>5.1933999999999996</c:v>
                </c:pt>
                <c:pt idx="42">
                  <c:v>5.1160699999999997</c:v>
                </c:pt>
                <c:pt idx="43">
                  <c:v>5.0434900000000003</c:v>
                </c:pt>
                <c:pt idx="44">
                  <c:v>4.9749499999999998</c:v>
                </c:pt>
                <c:pt idx="45">
                  <c:v>4.9098899999999999</c:v>
                </c:pt>
                <c:pt idx="46">
                  <c:v>4.8479299999999999</c:v>
                </c:pt>
                <c:pt idx="47">
                  <c:v>4.7888799999999998</c:v>
                </c:pt>
                <c:pt idx="48">
                  <c:v>4.7327199999999996</c:v>
                </c:pt>
                <c:pt idx="49">
                  <c:v>4.6796600000000002</c:v>
                </c:pt>
                <c:pt idx="50">
                  <c:v>4.6300800000000004</c:v>
                </c:pt>
                <c:pt idx="51">
                  <c:v>4.5845700000000003</c:v>
                </c:pt>
                <c:pt idx="52">
                  <c:v>4.5438900000000002</c:v>
                </c:pt>
                <c:pt idx="53">
                  <c:v>4.5088800000000004</c:v>
                </c:pt>
                <c:pt idx="54">
                  <c:v>4.4804199999999996</c:v>
                </c:pt>
                <c:pt idx="55">
                  <c:v>4.4592400000000003</c:v>
                </c:pt>
                <c:pt idx="56">
                  <c:v>4.4458399999999996</c:v>
                </c:pt>
                <c:pt idx="57">
                  <c:v>4.4403899999999998</c:v>
                </c:pt>
                <c:pt idx="58">
                  <c:v>4.4426600000000001</c:v>
                </c:pt>
                <c:pt idx="59">
                  <c:v>4.45207</c:v>
                </c:pt>
                <c:pt idx="60">
                  <c:v>4.4677800000000003</c:v>
                </c:pt>
                <c:pt idx="61">
                  <c:v>4.4887800000000002</c:v>
                </c:pt>
                <c:pt idx="62">
                  <c:v>4.5140200000000004</c:v>
                </c:pt>
                <c:pt idx="63">
                  <c:v>4.5424199999999999</c:v>
                </c:pt>
                <c:pt idx="64">
                  <c:v>4.57301</c:v>
                </c:pt>
                <c:pt idx="65">
                  <c:v>4.6048900000000001</c:v>
                </c:pt>
                <c:pt idx="66">
                  <c:v>4.63727</c:v>
                </c:pt>
                <c:pt idx="67">
                  <c:v>4.6695099999999998</c:v>
                </c:pt>
                <c:pt idx="68">
                  <c:v>4.7010800000000001</c:v>
                </c:pt>
                <c:pt idx="69">
                  <c:v>4.7315800000000001</c:v>
                </c:pt>
                <c:pt idx="70">
                  <c:v>4.7607299999999997</c:v>
                </c:pt>
                <c:pt idx="71">
                  <c:v>4.7883399999999998</c:v>
                </c:pt>
                <c:pt idx="72">
                  <c:v>4.8143000000000002</c:v>
                </c:pt>
                <c:pt idx="73">
                  <c:v>4.8385699999999998</c:v>
                </c:pt>
                <c:pt idx="74">
                  <c:v>4.8610899999999999</c:v>
                </c:pt>
                <c:pt idx="75">
                  <c:v>4.8818599999999996</c:v>
                </c:pt>
                <c:pt idx="76">
                  <c:v>4.9008500000000002</c:v>
                </c:pt>
                <c:pt idx="77">
                  <c:v>4.9180099999999998</c:v>
                </c:pt>
                <c:pt idx="78">
                  <c:v>4.9333200000000001</c:v>
                </c:pt>
                <c:pt idx="79">
                  <c:v>4.9467400000000001</c:v>
                </c:pt>
                <c:pt idx="80">
                  <c:v>4.9582100000000002</c:v>
                </c:pt>
                <c:pt idx="81">
                  <c:v>4.9677300000000004</c:v>
                </c:pt>
                <c:pt idx="82">
                  <c:v>4.9752400000000003</c:v>
                </c:pt>
                <c:pt idx="83">
                  <c:v>4.9807600000000001</c:v>
                </c:pt>
                <c:pt idx="84">
                  <c:v>4.9842700000000004</c:v>
                </c:pt>
                <c:pt idx="85">
                  <c:v>4.98583</c:v>
                </c:pt>
                <c:pt idx="86">
                  <c:v>4.9855</c:v>
                </c:pt>
                <c:pt idx="87">
                  <c:v>4.9833100000000004</c:v>
                </c:pt>
                <c:pt idx="88">
                  <c:v>4.9793200000000004</c:v>
                </c:pt>
                <c:pt idx="89">
                  <c:v>4.9735100000000001</c:v>
                </c:pt>
                <c:pt idx="90">
                  <c:v>4.9659000000000004</c:v>
                </c:pt>
                <c:pt idx="91">
                  <c:v>4.9564599999999999</c:v>
                </c:pt>
                <c:pt idx="92">
                  <c:v>4.9451200000000002</c:v>
                </c:pt>
                <c:pt idx="93">
                  <c:v>4.9317799999999998</c:v>
                </c:pt>
                <c:pt idx="94">
                  <c:v>4.9163500000000004</c:v>
                </c:pt>
                <c:pt idx="95">
                  <c:v>4.8987400000000001</c:v>
                </c:pt>
                <c:pt idx="96">
                  <c:v>4.8789699999999998</c:v>
                </c:pt>
                <c:pt idx="97">
                  <c:v>4.8571799999999996</c:v>
                </c:pt>
                <c:pt idx="98">
                  <c:v>4.8336100000000002</c:v>
                </c:pt>
                <c:pt idx="99">
                  <c:v>4.8085100000000001</c:v>
                </c:pt>
                <c:pt idx="100">
                  <c:v>4.7821499999999997</c:v>
                </c:pt>
                <c:pt idx="101">
                  <c:v>4.7547899999999998</c:v>
                </c:pt>
                <c:pt idx="102">
                  <c:v>4.72668</c:v>
                </c:pt>
                <c:pt idx="103">
                  <c:v>4.6980199999999996</c:v>
                </c:pt>
                <c:pt idx="104">
                  <c:v>4.6689800000000004</c:v>
                </c:pt>
                <c:pt idx="105">
                  <c:v>4.6396899999999999</c:v>
                </c:pt>
                <c:pt idx="106">
                  <c:v>4.6102999999999996</c:v>
                </c:pt>
                <c:pt idx="107">
                  <c:v>4.5809300000000004</c:v>
                </c:pt>
                <c:pt idx="108">
                  <c:v>4.55166</c:v>
                </c:pt>
                <c:pt idx="109">
                  <c:v>4.5225900000000001</c:v>
                </c:pt>
                <c:pt idx="110">
                  <c:v>4.4937899999999997</c:v>
                </c:pt>
                <c:pt idx="111">
                  <c:v>4.4653499999999999</c:v>
                </c:pt>
                <c:pt idx="112">
                  <c:v>4.4373399999999998</c:v>
                </c:pt>
                <c:pt idx="113">
                  <c:v>4.4098300000000004</c:v>
                </c:pt>
                <c:pt idx="114">
                  <c:v>4.3828800000000001</c:v>
                </c:pt>
                <c:pt idx="115">
                  <c:v>4.3565399999999999</c:v>
                </c:pt>
                <c:pt idx="116">
                  <c:v>4.33087</c:v>
                </c:pt>
                <c:pt idx="117">
                  <c:v>4.3059000000000003</c:v>
                </c:pt>
                <c:pt idx="118">
                  <c:v>4.2816799999999997</c:v>
                </c:pt>
                <c:pt idx="119">
                  <c:v>4.2582500000000003</c:v>
                </c:pt>
                <c:pt idx="120">
                  <c:v>4.2356299999999996</c:v>
                </c:pt>
                <c:pt idx="121">
                  <c:v>4.2138400000000003</c:v>
                </c:pt>
                <c:pt idx="122">
                  <c:v>4.1928999999999998</c:v>
                </c:pt>
                <c:pt idx="123">
                  <c:v>4.1728399999999999</c:v>
                </c:pt>
                <c:pt idx="124">
                  <c:v>4.1536499999999998</c:v>
                </c:pt>
                <c:pt idx="125">
                  <c:v>4.1353499999999999</c:v>
                </c:pt>
                <c:pt idx="126">
                  <c:v>4.1179500000000004</c:v>
                </c:pt>
                <c:pt idx="127">
                  <c:v>4.1014400000000002</c:v>
                </c:pt>
                <c:pt idx="128">
                  <c:v>4.08582</c:v>
                </c:pt>
                <c:pt idx="129">
                  <c:v>4.0710800000000003</c:v>
                </c:pt>
                <c:pt idx="130">
                  <c:v>4.0572299999999997</c:v>
                </c:pt>
                <c:pt idx="131">
                  <c:v>4.0442499999999999</c:v>
                </c:pt>
                <c:pt idx="132">
                  <c:v>4.0321199999999999</c:v>
                </c:pt>
                <c:pt idx="133">
                  <c:v>4.0208399999999997</c:v>
                </c:pt>
                <c:pt idx="134">
                  <c:v>4.0103900000000001</c:v>
                </c:pt>
                <c:pt idx="135">
                  <c:v>4.00075</c:v>
                </c:pt>
                <c:pt idx="136">
                  <c:v>3.9919199999999999</c:v>
                </c:pt>
                <c:pt idx="137">
                  <c:v>3.98386</c:v>
                </c:pt>
                <c:pt idx="138">
                  <c:v>3.9765700000000002</c:v>
                </c:pt>
                <c:pt idx="139">
                  <c:v>3.9700299999999999</c:v>
                </c:pt>
                <c:pt idx="140">
                  <c:v>3.96421</c:v>
                </c:pt>
                <c:pt idx="141">
                  <c:v>3.9591099999999999</c:v>
                </c:pt>
                <c:pt idx="142">
                  <c:v>3.9546899999999998</c:v>
                </c:pt>
                <c:pt idx="143">
                  <c:v>3.9509300000000001</c:v>
                </c:pt>
                <c:pt idx="144">
                  <c:v>3.9478300000000002</c:v>
                </c:pt>
                <c:pt idx="145">
                  <c:v>3.9453499999999999</c:v>
                </c:pt>
                <c:pt idx="146">
                  <c:v>3.9434800000000001</c:v>
                </c:pt>
                <c:pt idx="147">
                  <c:v>3.9422000000000001</c:v>
                </c:pt>
                <c:pt idx="148">
                  <c:v>3.9414899999999999</c:v>
                </c:pt>
                <c:pt idx="149">
                  <c:v>3.9413299999999998</c:v>
                </c:pt>
                <c:pt idx="150">
                  <c:v>3.94171</c:v>
                </c:pt>
                <c:pt idx="151">
                  <c:v>3.94259</c:v>
                </c:pt>
                <c:pt idx="152">
                  <c:v>3.9439700000000002</c:v>
                </c:pt>
                <c:pt idx="153">
                  <c:v>3.9458199999999999</c:v>
                </c:pt>
                <c:pt idx="154">
                  <c:v>3.9481299999999999</c:v>
                </c:pt>
                <c:pt idx="155">
                  <c:v>3.9508800000000002</c:v>
                </c:pt>
                <c:pt idx="156">
                  <c:v>3.9540500000000001</c:v>
                </c:pt>
                <c:pt idx="157">
                  <c:v>3.9576199999999999</c:v>
                </c:pt>
                <c:pt idx="158">
                  <c:v>3.9615900000000002</c:v>
                </c:pt>
                <c:pt idx="159">
                  <c:v>3.9659200000000001</c:v>
                </c:pt>
                <c:pt idx="160">
                  <c:v>3.9706199999999998</c:v>
                </c:pt>
                <c:pt idx="161">
                  <c:v>3.9756499999999999</c:v>
                </c:pt>
                <c:pt idx="162">
                  <c:v>3.9810099999999999</c:v>
                </c:pt>
                <c:pt idx="163">
                  <c:v>3.9866799999999998</c:v>
                </c:pt>
                <c:pt idx="164">
                  <c:v>3.9926499999999998</c:v>
                </c:pt>
                <c:pt idx="165">
                  <c:v>3.9988999999999999</c:v>
                </c:pt>
                <c:pt idx="166">
                  <c:v>4.00542</c:v>
                </c:pt>
                <c:pt idx="167">
                  <c:v>4.0122</c:v>
                </c:pt>
                <c:pt idx="168">
                  <c:v>4.0192199999999998</c:v>
                </c:pt>
                <c:pt idx="169">
                  <c:v>4.0264699999999998</c:v>
                </c:pt>
                <c:pt idx="170">
                  <c:v>4.0339400000000003</c:v>
                </c:pt>
                <c:pt idx="171">
                  <c:v>4.04162</c:v>
                </c:pt>
                <c:pt idx="172">
                  <c:v>4.0495000000000001</c:v>
                </c:pt>
                <c:pt idx="173">
                  <c:v>4.05755</c:v>
                </c:pt>
                <c:pt idx="174">
                  <c:v>4.0657800000000002</c:v>
                </c:pt>
                <c:pt idx="175">
                  <c:v>4.0741699999999996</c:v>
                </c:pt>
                <c:pt idx="176">
                  <c:v>4.0827099999999996</c:v>
                </c:pt>
                <c:pt idx="177">
                  <c:v>4.0913899999999996</c:v>
                </c:pt>
                <c:pt idx="178">
                  <c:v>4.1002000000000001</c:v>
                </c:pt>
                <c:pt idx="179">
                  <c:v>4.1091300000000004</c:v>
                </c:pt>
                <c:pt idx="180">
                  <c:v>4.1181700000000001</c:v>
                </c:pt>
                <c:pt idx="181">
                  <c:v>4.1273200000000001</c:v>
                </c:pt>
                <c:pt idx="182">
                  <c:v>4.1365600000000002</c:v>
                </c:pt>
                <c:pt idx="183">
                  <c:v>4.1458899999999996</c:v>
                </c:pt>
                <c:pt idx="184">
                  <c:v>4.1553000000000004</c:v>
                </c:pt>
                <c:pt idx="185">
                  <c:v>4.1647699999999999</c:v>
                </c:pt>
                <c:pt idx="186">
                  <c:v>4.1743100000000002</c:v>
                </c:pt>
                <c:pt idx="187">
                  <c:v>4.1839000000000004</c:v>
                </c:pt>
                <c:pt idx="188">
                  <c:v>4.1935399999999996</c:v>
                </c:pt>
                <c:pt idx="189">
                  <c:v>4.2032100000000003</c:v>
                </c:pt>
                <c:pt idx="190">
                  <c:v>4.2129300000000001</c:v>
                </c:pt>
                <c:pt idx="191">
                  <c:v>4.2226699999999999</c:v>
                </c:pt>
                <c:pt idx="192">
                  <c:v>4.2324200000000003</c:v>
                </c:pt>
                <c:pt idx="193">
                  <c:v>4.2421899999999999</c:v>
                </c:pt>
                <c:pt idx="194">
                  <c:v>4.25197</c:v>
                </c:pt>
                <c:pt idx="195">
                  <c:v>4.2617500000000001</c:v>
                </c:pt>
                <c:pt idx="196">
                  <c:v>4.2715199999999998</c:v>
                </c:pt>
                <c:pt idx="197">
                  <c:v>4.2812799999999998</c:v>
                </c:pt>
                <c:pt idx="198">
                  <c:v>4.2910199999999996</c:v>
                </c:pt>
                <c:pt idx="199">
                  <c:v>4.3007499999999999</c:v>
                </c:pt>
                <c:pt idx="200">
                  <c:v>4.3104399999999998</c:v>
                </c:pt>
                <c:pt idx="201">
                  <c:v>4.3201099999999997</c:v>
                </c:pt>
                <c:pt idx="202">
                  <c:v>4.3297499999999998</c:v>
                </c:pt>
                <c:pt idx="203">
                  <c:v>4.33934</c:v>
                </c:pt>
                <c:pt idx="204">
                  <c:v>4.3488899999999999</c:v>
                </c:pt>
                <c:pt idx="205">
                  <c:v>4.3583999999999996</c:v>
                </c:pt>
                <c:pt idx="206">
                  <c:v>4.3678499999999998</c:v>
                </c:pt>
                <c:pt idx="207">
                  <c:v>4.3772399999999996</c:v>
                </c:pt>
                <c:pt idx="208">
                  <c:v>4.3865800000000004</c:v>
                </c:pt>
                <c:pt idx="209">
                  <c:v>4.3958500000000003</c:v>
                </c:pt>
                <c:pt idx="210">
                  <c:v>4.4050500000000001</c:v>
                </c:pt>
                <c:pt idx="211">
                  <c:v>4.41418</c:v>
                </c:pt>
                <c:pt idx="212">
                  <c:v>4.4232399999999998</c:v>
                </c:pt>
                <c:pt idx="213">
                  <c:v>4.4322100000000004</c:v>
                </c:pt>
                <c:pt idx="214">
                  <c:v>4.4411100000000001</c:v>
                </c:pt>
                <c:pt idx="215">
                  <c:v>4.44991</c:v>
                </c:pt>
                <c:pt idx="216">
                  <c:v>4.4586300000000003</c:v>
                </c:pt>
                <c:pt idx="217">
                  <c:v>4.4672499999999999</c:v>
                </c:pt>
                <c:pt idx="218">
                  <c:v>4.4757800000000003</c:v>
                </c:pt>
                <c:pt idx="219">
                  <c:v>4.48421</c:v>
                </c:pt>
                <c:pt idx="220">
                  <c:v>4.49254</c:v>
                </c:pt>
                <c:pt idx="221">
                  <c:v>4.5007599999999996</c:v>
                </c:pt>
                <c:pt idx="222">
                  <c:v>4.5088800000000004</c:v>
                </c:pt>
                <c:pt idx="223">
                  <c:v>4.5168900000000001</c:v>
                </c:pt>
                <c:pt idx="224">
                  <c:v>4.5247799999999998</c:v>
                </c:pt>
                <c:pt idx="225">
                  <c:v>4.5325600000000001</c:v>
                </c:pt>
                <c:pt idx="226">
                  <c:v>4.5402300000000002</c:v>
                </c:pt>
                <c:pt idx="227">
                  <c:v>4.5477699999999999</c:v>
                </c:pt>
                <c:pt idx="228">
                  <c:v>4.5552000000000001</c:v>
                </c:pt>
                <c:pt idx="229">
                  <c:v>4.5625</c:v>
                </c:pt>
                <c:pt idx="230">
                  <c:v>4.56968</c:v>
                </c:pt>
                <c:pt idx="231">
                  <c:v>4.5767300000000004</c:v>
                </c:pt>
                <c:pt idx="232">
                  <c:v>4.5836600000000001</c:v>
                </c:pt>
                <c:pt idx="233">
                  <c:v>4.5904600000000002</c:v>
                </c:pt>
                <c:pt idx="234">
                  <c:v>4.5971299999999999</c:v>
                </c:pt>
                <c:pt idx="235">
                  <c:v>4.6036599999999996</c:v>
                </c:pt>
                <c:pt idx="236">
                  <c:v>4.6100700000000003</c:v>
                </c:pt>
                <c:pt idx="237">
                  <c:v>4.6163400000000001</c:v>
                </c:pt>
                <c:pt idx="238">
                  <c:v>4.6224699999999999</c:v>
                </c:pt>
                <c:pt idx="239">
                  <c:v>4.6284799999999997</c:v>
                </c:pt>
                <c:pt idx="240">
                  <c:v>4.6343399999999999</c:v>
                </c:pt>
                <c:pt idx="241">
                  <c:v>4.6400699999999997</c:v>
                </c:pt>
                <c:pt idx="242">
                  <c:v>4.64567</c:v>
                </c:pt>
                <c:pt idx="243">
                  <c:v>4.6511199999999997</c:v>
                </c:pt>
                <c:pt idx="244">
                  <c:v>4.6564399999999999</c:v>
                </c:pt>
                <c:pt idx="245">
                  <c:v>4.6616299999999997</c:v>
                </c:pt>
                <c:pt idx="246">
                  <c:v>4.6666699999999999</c:v>
                </c:pt>
                <c:pt idx="247">
                  <c:v>4.6715799999999996</c:v>
                </c:pt>
                <c:pt idx="248">
                  <c:v>4.6763500000000002</c:v>
                </c:pt>
                <c:pt idx="249">
                  <c:v>4.6809900000000004</c:v>
                </c:pt>
                <c:pt idx="250">
                  <c:v>4.6854800000000001</c:v>
                </c:pt>
                <c:pt idx="251">
                  <c:v>4.6898499999999999</c:v>
                </c:pt>
                <c:pt idx="252">
                  <c:v>4.69407</c:v>
                </c:pt>
                <c:pt idx="253">
                  <c:v>4.6981700000000002</c:v>
                </c:pt>
                <c:pt idx="254">
                  <c:v>4.7021300000000004</c:v>
                </c:pt>
                <c:pt idx="255">
                  <c:v>4.7059499999999996</c:v>
                </c:pt>
                <c:pt idx="256">
                  <c:v>4.7096499999999999</c:v>
                </c:pt>
                <c:pt idx="257">
                  <c:v>4.7132100000000001</c:v>
                </c:pt>
                <c:pt idx="258">
                  <c:v>4.7166399999999999</c:v>
                </c:pt>
                <c:pt idx="259">
                  <c:v>4.7199499999999999</c:v>
                </c:pt>
                <c:pt idx="260">
                  <c:v>4.7231199999999998</c:v>
                </c:pt>
                <c:pt idx="261">
                  <c:v>4.7261800000000003</c:v>
                </c:pt>
                <c:pt idx="262">
                  <c:v>4.7290999999999999</c:v>
                </c:pt>
                <c:pt idx="263">
                  <c:v>4.7319100000000001</c:v>
                </c:pt>
                <c:pt idx="264">
                  <c:v>4.7345899999999999</c:v>
                </c:pt>
                <c:pt idx="265">
                  <c:v>4.7371499999999997</c:v>
                </c:pt>
                <c:pt idx="266">
                  <c:v>4.7395899999999997</c:v>
                </c:pt>
                <c:pt idx="267">
                  <c:v>4.7419200000000004</c:v>
                </c:pt>
                <c:pt idx="268">
                  <c:v>4.7441300000000002</c:v>
                </c:pt>
                <c:pt idx="269">
                  <c:v>4.7462299999999997</c:v>
                </c:pt>
                <c:pt idx="270">
                  <c:v>4.7482199999999999</c:v>
                </c:pt>
                <c:pt idx="271">
                  <c:v>4.7501100000000003</c:v>
                </c:pt>
                <c:pt idx="272">
                  <c:v>4.7518799999999999</c:v>
                </c:pt>
                <c:pt idx="273">
                  <c:v>4.7535499999999997</c:v>
                </c:pt>
                <c:pt idx="274">
                  <c:v>4.7551100000000002</c:v>
                </c:pt>
                <c:pt idx="275">
                  <c:v>4.7565799999999996</c:v>
                </c:pt>
                <c:pt idx="276">
                  <c:v>4.7579500000000001</c:v>
                </c:pt>
                <c:pt idx="277">
                  <c:v>4.75922</c:v>
                </c:pt>
                <c:pt idx="278">
                  <c:v>4.7603999999999997</c:v>
                </c:pt>
                <c:pt idx="279">
                  <c:v>4.7614799999999997</c:v>
                </c:pt>
                <c:pt idx="280">
                  <c:v>4.76248</c:v>
                </c:pt>
                <c:pt idx="281">
                  <c:v>4.7633900000000002</c:v>
                </c:pt>
                <c:pt idx="282">
                  <c:v>4.7642199999999999</c:v>
                </c:pt>
                <c:pt idx="283">
                  <c:v>4.7649600000000003</c:v>
                </c:pt>
                <c:pt idx="284">
                  <c:v>4.7656200000000002</c:v>
                </c:pt>
                <c:pt idx="285">
                  <c:v>4.7662100000000001</c:v>
                </c:pt>
                <c:pt idx="286">
                  <c:v>4.7667200000000003</c:v>
                </c:pt>
                <c:pt idx="287">
                  <c:v>4.7671700000000001</c:v>
                </c:pt>
                <c:pt idx="288">
                  <c:v>4.7675400000000003</c:v>
                </c:pt>
                <c:pt idx="289">
                  <c:v>4.7678399999999996</c:v>
                </c:pt>
                <c:pt idx="290">
                  <c:v>4.7680800000000003</c:v>
                </c:pt>
                <c:pt idx="291">
                  <c:v>4.7682500000000001</c:v>
                </c:pt>
                <c:pt idx="292">
                  <c:v>4.7683600000000004</c:v>
                </c:pt>
                <c:pt idx="293">
                  <c:v>4.7684100000000003</c:v>
                </c:pt>
                <c:pt idx="294">
                  <c:v>4.7684100000000003</c:v>
                </c:pt>
                <c:pt idx="295">
                  <c:v>4.7683499999999999</c:v>
                </c:pt>
                <c:pt idx="296">
                  <c:v>4.7682399999999996</c:v>
                </c:pt>
                <c:pt idx="297">
                  <c:v>4.7680800000000003</c:v>
                </c:pt>
                <c:pt idx="298">
                  <c:v>4.7678599999999998</c:v>
                </c:pt>
                <c:pt idx="299">
                  <c:v>4.7676100000000003</c:v>
                </c:pt>
                <c:pt idx="300">
                  <c:v>4.7672999999999996</c:v>
                </c:pt>
                <c:pt idx="301">
                  <c:v>4.7669600000000001</c:v>
                </c:pt>
                <c:pt idx="302">
                  <c:v>4.7665699999999998</c:v>
                </c:pt>
                <c:pt idx="303">
                  <c:v>4.7661499999999997</c:v>
                </c:pt>
                <c:pt idx="304">
                  <c:v>4.7656900000000002</c:v>
                </c:pt>
                <c:pt idx="305">
                  <c:v>4.7651899999999996</c:v>
                </c:pt>
                <c:pt idx="306">
                  <c:v>4.7646600000000001</c:v>
                </c:pt>
                <c:pt idx="307">
                  <c:v>4.7641</c:v>
                </c:pt>
                <c:pt idx="308">
                  <c:v>4.7635100000000001</c:v>
                </c:pt>
                <c:pt idx="309">
                  <c:v>4.7628899999999996</c:v>
                </c:pt>
                <c:pt idx="310">
                  <c:v>4.7622499999999999</c:v>
                </c:pt>
                <c:pt idx="311">
                  <c:v>4.7615800000000004</c:v>
                </c:pt>
                <c:pt idx="312">
                  <c:v>4.7608899999999998</c:v>
                </c:pt>
                <c:pt idx="313">
                  <c:v>4.7601800000000001</c:v>
                </c:pt>
                <c:pt idx="314">
                  <c:v>4.7594500000000002</c:v>
                </c:pt>
                <c:pt idx="315">
                  <c:v>4.7587000000000002</c:v>
                </c:pt>
                <c:pt idx="316">
                  <c:v>4.7579399999999996</c:v>
                </c:pt>
                <c:pt idx="317">
                  <c:v>4.7571599999999998</c:v>
                </c:pt>
                <c:pt idx="318">
                  <c:v>4.7563599999999999</c:v>
                </c:pt>
                <c:pt idx="319">
                  <c:v>4.75556</c:v>
                </c:pt>
                <c:pt idx="320">
                  <c:v>4.75474</c:v>
                </c:pt>
                <c:pt idx="321">
                  <c:v>4.7539100000000003</c:v>
                </c:pt>
                <c:pt idx="322">
                  <c:v>4.7530799999999997</c:v>
                </c:pt>
                <c:pt idx="323">
                  <c:v>4.75223</c:v>
                </c:pt>
                <c:pt idx="324">
                  <c:v>4.7513800000000002</c:v>
                </c:pt>
                <c:pt idx="325">
                  <c:v>4.7505300000000004</c:v>
                </c:pt>
                <c:pt idx="326">
                  <c:v>4.7496700000000001</c:v>
                </c:pt>
                <c:pt idx="327">
                  <c:v>4.7488099999999998</c:v>
                </c:pt>
                <c:pt idx="328">
                  <c:v>4.7479500000000003</c:v>
                </c:pt>
                <c:pt idx="329">
                  <c:v>4.74709</c:v>
                </c:pt>
                <c:pt idx="330">
                  <c:v>4.7462200000000001</c:v>
                </c:pt>
                <c:pt idx="331">
                  <c:v>4.7453599999999998</c:v>
                </c:pt>
                <c:pt idx="332">
                  <c:v>4.7445000000000004</c:v>
                </c:pt>
                <c:pt idx="333">
                  <c:v>4.7436400000000001</c:v>
                </c:pt>
                <c:pt idx="334">
                  <c:v>4.7427900000000003</c:v>
                </c:pt>
                <c:pt idx="335">
                  <c:v>4.7419399999999996</c:v>
                </c:pt>
                <c:pt idx="336">
                  <c:v>4.7410899999999998</c:v>
                </c:pt>
                <c:pt idx="337">
                  <c:v>4.7402499999999996</c:v>
                </c:pt>
                <c:pt idx="338">
                  <c:v>4.73942</c:v>
                </c:pt>
                <c:pt idx="339">
                  <c:v>4.7385900000000003</c:v>
                </c:pt>
                <c:pt idx="340">
                  <c:v>4.7377700000000003</c:v>
                </c:pt>
                <c:pt idx="341">
                  <c:v>4.7369599999999998</c:v>
                </c:pt>
                <c:pt idx="342">
                  <c:v>4.7361599999999999</c:v>
                </c:pt>
                <c:pt idx="343">
                  <c:v>4.73536</c:v>
                </c:pt>
                <c:pt idx="344">
                  <c:v>4.7345800000000002</c:v>
                </c:pt>
                <c:pt idx="345">
                  <c:v>4.7337999999999996</c:v>
                </c:pt>
                <c:pt idx="346">
                  <c:v>4.7330399999999999</c:v>
                </c:pt>
                <c:pt idx="347">
                  <c:v>4.7322800000000003</c:v>
                </c:pt>
                <c:pt idx="348">
                  <c:v>4.7315399999999999</c:v>
                </c:pt>
                <c:pt idx="349">
                  <c:v>4.73081</c:v>
                </c:pt>
                <c:pt idx="350">
                  <c:v>4.7300899999999997</c:v>
                </c:pt>
                <c:pt idx="351">
                  <c:v>4.7293799999999999</c:v>
                </c:pt>
                <c:pt idx="352">
                  <c:v>4.7286799999999998</c:v>
                </c:pt>
                <c:pt idx="353">
                  <c:v>4.7279999999999998</c:v>
                </c:pt>
                <c:pt idx="354">
                  <c:v>4.7273300000000003</c:v>
                </c:pt>
                <c:pt idx="355">
                  <c:v>4.7266700000000004</c:v>
                </c:pt>
                <c:pt idx="356">
                  <c:v>4.7260200000000001</c:v>
                </c:pt>
                <c:pt idx="357">
                  <c:v>4.72539</c:v>
                </c:pt>
                <c:pt idx="358">
                  <c:v>4.7247700000000004</c:v>
                </c:pt>
                <c:pt idx="359">
                  <c:v>4.7241600000000004</c:v>
                </c:pt>
                <c:pt idx="360">
                  <c:v>4.7235699999999996</c:v>
                </c:pt>
                <c:pt idx="361">
                  <c:v>4.7229900000000002</c:v>
                </c:pt>
                <c:pt idx="362">
                  <c:v>4.7224300000000001</c:v>
                </c:pt>
                <c:pt idx="363">
                  <c:v>4.7218799999999996</c:v>
                </c:pt>
                <c:pt idx="364">
                  <c:v>4.7213399999999996</c:v>
                </c:pt>
                <c:pt idx="365">
                  <c:v>4.7208100000000002</c:v>
                </c:pt>
                <c:pt idx="366">
                  <c:v>4.7202999999999999</c:v>
                </c:pt>
                <c:pt idx="367">
                  <c:v>4.7198099999999998</c:v>
                </c:pt>
                <c:pt idx="368">
                  <c:v>4.7193199999999997</c:v>
                </c:pt>
                <c:pt idx="369">
                  <c:v>4.7188499999999998</c:v>
                </c:pt>
                <c:pt idx="370">
                  <c:v>4.7183999999999999</c:v>
                </c:pt>
                <c:pt idx="371">
                  <c:v>4.7179599999999997</c:v>
                </c:pt>
                <c:pt idx="372">
                  <c:v>4.71753</c:v>
                </c:pt>
                <c:pt idx="373">
                  <c:v>4.7171099999999999</c:v>
                </c:pt>
                <c:pt idx="374">
                  <c:v>4.71671</c:v>
                </c:pt>
                <c:pt idx="375">
                  <c:v>4.7163199999999996</c:v>
                </c:pt>
                <c:pt idx="376">
                  <c:v>4.7159399999999998</c:v>
                </c:pt>
                <c:pt idx="377">
                  <c:v>4.7155800000000001</c:v>
                </c:pt>
                <c:pt idx="378">
                  <c:v>4.71523</c:v>
                </c:pt>
                <c:pt idx="379">
                  <c:v>4.7148899999999996</c:v>
                </c:pt>
                <c:pt idx="380">
                  <c:v>4.7145700000000001</c:v>
                </c:pt>
                <c:pt idx="381">
                  <c:v>4.7142499999999998</c:v>
                </c:pt>
                <c:pt idx="382">
                  <c:v>4.7139499999999996</c:v>
                </c:pt>
                <c:pt idx="383">
                  <c:v>4.7136699999999996</c:v>
                </c:pt>
                <c:pt idx="384">
                  <c:v>4.7133900000000004</c:v>
                </c:pt>
                <c:pt idx="385">
                  <c:v>4.71312</c:v>
                </c:pt>
                <c:pt idx="386">
                  <c:v>4.7128699999999997</c:v>
                </c:pt>
                <c:pt idx="387">
                  <c:v>4.7126299999999999</c:v>
                </c:pt>
                <c:pt idx="388">
                  <c:v>4.7123999999999997</c:v>
                </c:pt>
                <c:pt idx="389">
                  <c:v>4.7121700000000004</c:v>
                </c:pt>
                <c:pt idx="390">
                  <c:v>4.7119600000000004</c:v>
                </c:pt>
                <c:pt idx="391">
                  <c:v>4.7117699999999996</c:v>
                </c:pt>
                <c:pt idx="392">
                  <c:v>4.7115799999999997</c:v>
                </c:pt>
                <c:pt idx="393">
                  <c:v>4.7114000000000003</c:v>
                </c:pt>
                <c:pt idx="394">
                  <c:v>4.7112299999999996</c:v>
                </c:pt>
                <c:pt idx="395">
                  <c:v>4.7110700000000003</c:v>
                </c:pt>
                <c:pt idx="396">
                  <c:v>4.7109199999999998</c:v>
                </c:pt>
                <c:pt idx="397">
                  <c:v>4.7107799999999997</c:v>
                </c:pt>
                <c:pt idx="398">
                  <c:v>4.7106500000000002</c:v>
                </c:pt>
                <c:pt idx="399">
                  <c:v>4.7105199999999998</c:v>
                </c:pt>
                <c:pt idx="400">
                  <c:v>4.7104100000000004</c:v>
                </c:pt>
                <c:pt idx="401">
                  <c:v>4.7103000000000002</c:v>
                </c:pt>
                <c:pt idx="402">
                  <c:v>4.7102000000000004</c:v>
                </c:pt>
                <c:pt idx="403">
                  <c:v>4.7101100000000002</c:v>
                </c:pt>
                <c:pt idx="404">
                  <c:v>4.7100299999999997</c:v>
                </c:pt>
                <c:pt idx="405">
                  <c:v>4.7099599999999997</c:v>
                </c:pt>
                <c:pt idx="406">
                  <c:v>4.7098899999999997</c:v>
                </c:pt>
                <c:pt idx="407">
                  <c:v>4.7098300000000002</c:v>
                </c:pt>
                <c:pt idx="408">
                  <c:v>4.7097699999999998</c:v>
                </c:pt>
                <c:pt idx="409">
                  <c:v>4.7097300000000004</c:v>
                </c:pt>
                <c:pt idx="410">
                  <c:v>4.7096900000000002</c:v>
                </c:pt>
                <c:pt idx="411">
                  <c:v>4.7096499999999999</c:v>
                </c:pt>
                <c:pt idx="412">
                  <c:v>4.7096299999999998</c:v>
                </c:pt>
                <c:pt idx="413">
                  <c:v>4.7096</c:v>
                </c:pt>
                <c:pt idx="414">
                  <c:v>4.7095900000000004</c:v>
                </c:pt>
                <c:pt idx="415">
                  <c:v>4.7095700000000003</c:v>
                </c:pt>
                <c:pt idx="416">
                  <c:v>4.7095700000000003</c:v>
                </c:pt>
                <c:pt idx="417">
                  <c:v>4.7095700000000003</c:v>
                </c:pt>
                <c:pt idx="418">
                  <c:v>4.7095700000000003</c:v>
                </c:pt>
                <c:pt idx="419">
                  <c:v>4.7095799999999999</c:v>
                </c:pt>
                <c:pt idx="420">
                  <c:v>4.7095900000000004</c:v>
                </c:pt>
                <c:pt idx="421">
                  <c:v>4.7096099999999996</c:v>
                </c:pt>
                <c:pt idx="422">
                  <c:v>4.7096299999999998</c:v>
                </c:pt>
                <c:pt idx="423">
                  <c:v>4.7096600000000004</c:v>
                </c:pt>
                <c:pt idx="424">
                  <c:v>4.7096900000000002</c:v>
                </c:pt>
                <c:pt idx="425">
                  <c:v>4.7097199999999999</c:v>
                </c:pt>
                <c:pt idx="426">
                  <c:v>4.7097600000000002</c:v>
                </c:pt>
                <c:pt idx="427">
                  <c:v>4.7098000000000004</c:v>
                </c:pt>
                <c:pt idx="428">
                  <c:v>4.7098399999999998</c:v>
                </c:pt>
                <c:pt idx="429">
                  <c:v>4.7098800000000001</c:v>
                </c:pt>
                <c:pt idx="430">
                  <c:v>4.7099299999999999</c:v>
                </c:pt>
                <c:pt idx="431">
                  <c:v>4.7099799999999998</c:v>
                </c:pt>
                <c:pt idx="432">
                  <c:v>4.7100400000000002</c:v>
                </c:pt>
                <c:pt idx="433">
                  <c:v>4.7100900000000001</c:v>
                </c:pt>
                <c:pt idx="434">
                  <c:v>4.7101499999999996</c:v>
                </c:pt>
                <c:pt idx="435">
                  <c:v>4.71021</c:v>
                </c:pt>
                <c:pt idx="436">
                  <c:v>4.7102700000000004</c:v>
                </c:pt>
                <c:pt idx="437">
                  <c:v>4.7103299999999999</c:v>
                </c:pt>
                <c:pt idx="438">
                  <c:v>4.7103999999999999</c:v>
                </c:pt>
                <c:pt idx="439">
                  <c:v>4.7104699999999999</c:v>
                </c:pt>
                <c:pt idx="440">
                  <c:v>4.7105300000000003</c:v>
                </c:pt>
                <c:pt idx="441">
                  <c:v>4.7106000000000003</c:v>
                </c:pt>
                <c:pt idx="442">
                  <c:v>4.7106700000000004</c:v>
                </c:pt>
                <c:pt idx="443">
                  <c:v>4.71075</c:v>
                </c:pt>
                <c:pt idx="444">
                  <c:v>4.71082</c:v>
                </c:pt>
                <c:pt idx="445">
                  <c:v>4.71089</c:v>
                </c:pt>
                <c:pt idx="446">
                  <c:v>4.7109699999999997</c:v>
                </c:pt>
                <c:pt idx="447">
                  <c:v>4.7110399999999997</c:v>
                </c:pt>
                <c:pt idx="448">
                  <c:v>4.7111200000000002</c:v>
                </c:pt>
                <c:pt idx="449">
                  <c:v>4.7111900000000002</c:v>
                </c:pt>
                <c:pt idx="450">
                  <c:v>4.7112699999999998</c:v>
                </c:pt>
                <c:pt idx="451">
                  <c:v>4.7113399999999999</c:v>
                </c:pt>
                <c:pt idx="452">
                  <c:v>4.7114200000000004</c:v>
                </c:pt>
                <c:pt idx="453">
                  <c:v>4.7115</c:v>
                </c:pt>
                <c:pt idx="454">
                  <c:v>4.71157</c:v>
                </c:pt>
                <c:pt idx="455">
                  <c:v>4.7116499999999997</c:v>
                </c:pt>
                <c:pt idx="456">
                  <c:v>4.7117199999999997</c:v>
                </c:pt>
                <c:pt idx="457">
                  <c:v>4.7118000000000002</c:v>
                </c:pt>
                <c:pt idx="458">
                  <c:v>4.7118799999999998</c:v>
                </c:pt>
                <c:pt idx="459">
                  <c:v>4.7119499999999999</c:v>
                </c:pt>
                <c:pt idx="460">
                  <c:v>4.7120300000000004</c:v>
                </c:pt>
                <c:pt idx="461">
                  <c:v>4.7121000000000004</c:v>
                </c:pt>
                <c:pt idx="462">
                  <c:v>4.7121700000000004</c:v>
                </c:pt>
                <c:pt idx="463">
                  <c:v>4.71225</c:v>
                </c:pt>
                <c:pt idx="464">
                  <c:v>4.7123200000000001</c:v>
                </c:pt>
                <c:pt idx="465">
                  <c:v>4.7123900000000001</c:v>
                </c:pt>
                <c:pt idx="466">
                  <c:v>4.7124600000000001</c:v>
                </c:pt>
                <c:pt idx="467">
                  <c:v>4.7125300000000001</c:v>
                </c:pt>
                <c:pt idx="468">
                  <c:v>4.7126000000000001</c:v>
                </c:pt>
                <c:pt idx="469">
                  <c:v>4.7126700000000001</c:v>
                </c:pt>
                <c:pt idx="470">
                  <c:v>4.7127400000000002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4.7130000000000001</c:v>
                </c:pt>
                <c:pt idx="475">
                  <c:v>4.7130599999999996</c:v>
                </c:pt>
                <c:pt idx="476">
                  <c:v>4.71312</c:v>
                </c:pt>
                <c:pt idx="477">
                  <c:v>4.7131800000000004</c:v>
                </c:pt>
                <c:pt idx="478">
                  <c:v>4.7132399999999999</c:v>
                </c:pt>
                <c:pt idx="479">
                  <c:v>4.7133000000000003</c:v>
                </c:pt>
                <c:pt idx="480">
                  <c:v>4.7133599999999998</c:v>
                </c:pt>
                <c:pt idx="481">
                  <c:v>4.7134200000000002</c:v>
                </c:pt>
                <c:pt idx="482">
                  <c:v>4.71347</c:v>
                </c:pt>
                <c:pt idx="483">
                  <c:v>4.7135199999999999</c:v>
                </c:pt>
                <c:pt idx="484">
                  <c:v>4.7135800000000003</c:v>
                </c:pt>
                <c:pt idx="485">
                  <c:v>4.7136300000000002</c:v>
                </c:pt>
                <c:pt idx="486">
                  <c:v>4.7136800000000001</c:v>
                </c:pt>
                <c:pt idx="487">
                  <c:v>4.71373</c:v>
                </c:pt>
                <c:pt idx="488">
                  <c:v>4.7137799999999999</c:v>
                </c:pt>
                <c:pt idx="489">
                  <c:v>4.7138200000000001</c:v>
                </c:pt>
                <c:pt idx="490">
                  <c:v>4.71387</c:v>
                </c:pt>
                <c:pt idx="491">
                  <c:v>4.7139100000000003</c:v>
                </c:pt>
                <c:pt idx="492">
                  <c:v>4.7139600000000002</c:v>
                </c:pt>
                <c:pt idx="493">
                  <c:v>4.7140000000000004</c:v>
                </c:pt>
                <c:pt idx="494">
                  <c:v>4.7140399999999998</c:v>
                </c:pt>
                <c:pt idx="495">
                  <c:v>4.71408</c:v>
                </c:pt>
                <c:pt idx="496">
                  <c:v>4.7141200000000003</c:v>
                </c:pt>
                <c:pt idx="497">
                  <c:v>4.7141500000000001</c:v>
                </c:pt>
                <c:pt idx="498">
                  <c:v>4.7141900000000003</c:v>
                </c:pt>
                <c:pt idx="499">
                  <c:v>4.7142299999999997</c:v>
                </c:pt>
                <c:pt idx="500">
                  <c:v>4.7142600000000003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8.0999999999999996E-4</c:v>
                      </c:pt>
                      <c:pt idx="2">
                        <c:v>4.6800000000000001E-3</c:v>
                      </c:pt>
                      <c:pt idx="3">
                        <c:v>1.1299999999999999E-2</c:v>
                      </c:pt>
                      <c:pt idx="4">
                        <c:v>2.0080000000000001E-2</c:v>
                      </c:pt>
                      <c:pt idx="5">
                        <c:v>3.056E-2</c:v>
                      </c:pt>
                      <c:pt idx="6">
                        <c:v>4.2340000000000003E-2</c:v>
                      </c:pt>
                      <c:pt idx="7">
                        <c:v>5.509E-2</c:v>
                      </c:pt>
                      <c:pt idx="8">
                        <c:v>6.8500000000000005E-2</c:v>
                      </c:pt>
                      <c:pt idx="9">
                        <c:v>8.2360000000000003E-2</c:v>
                      </c:pt>
                      <c:pt idx="10">
                        <c:v>9.6490000000000006E-2</c:v>
                      </c:pt>
                      <c:pt idx="11">
                        <c:v>0.11074000000000001</c:v>
                      </c:pt>
                      <c:pt idx="12">
                        <c:v>0.12497</c:v>
                      </c:pt>
                      <c:pt idx="13">
                        <c:v>0.13905000000000001</c:v>
                      </c:pt>
                      <c:pt idx="14">
                        <c:v>0.15282000000000001</c:v>
                      </c:pt>
                      <c:pt idx="15">
                        <c:v>0.16614999999999999</c:v>
                      </c:pt>
                      <c:pt idx="16">
                        <c:v>0.17887</c:v>
                      </c:pt>
                      <c:pt idx="17">
                        <c:v>0.19081999999999999</c:v>
                      </c:pt>
                      <c:pt idx="18">
                        <c:v>0.20185</c:v>
                      </c:pt>
                      <c:pt idx="19">
                        <c:v>0.21179000000000001</c:v>
                      </c:pt>
                      <c:pt idx="20">
                        <c:v>0.22051999999999999</c:v>
                      </c:pt>
                      <c:pt idx="21">
                        <c:v>0.22792999999999999</c:v>
                      </c:pt>
                      <c:pt idx="22">
                        <c:v>0.23388999999999999</c:v>
                      </c:pt>
                      <c:pt idx="23">
                        <c:v>0.23821999999999999</c:v>
                      </c:pt>
                      <c:pt idx="24">
                        <c:v>0.24052999999999999</c:v>
                      </c:pt>
                      <c:pt idx="25">
                        <c:v>0.24084</c:v>
                      </c:pt>
                      <c:pt idx="26">
                        <c:v>0.23960000000000001</c:v>
                      </c:pt>
                      <c:pt idx="27">
                        <c:v>0.23730999999999999</c:v>
                      </c:pt>
                      <c:pt idx="28">
                        <c:v>0.23438999999999999</c:v>
                      </c:pt>
                      <c:pt idx="29">
                        <c:v>0.23119999999999999</c:v>
                      </c:pt>
                      <c:pt idx="30">
                        <c:v>0.22796</c:v>
                      </c:pt>
                      <c:pt idx="31">
                        <c:v>0.22484999999999999</c:v>
                      </c:pt>
                      <c:pt idx="32">
                        <c:v>0.22198000000000001</c:v>
                      </c:pt>
                      <c:pt idx="33">
                        <c:v>0.21939</c:v>
                      </c:pt>
                      <c:pt idx="34">
                        <c:v>0.21712999999999999</c:v>
                      </c:pt>
                      <c:pt idx="35">
                        <c:v>0.2152</c:v>
                      </c:pt>
                      <c:pt idx="36">
                        <c:v>0.21356</c:v>
                      </c:pt>
                      <c:pt idx="37">
                        <c:v>0.21218999999999999</c:v>
                      </c:pt>
                      <c:pt idx="38">
                        <c:v>0.21104999999999999</c:v>
                      </c:pt>
                      <c:pt idx="39">
                        <c:v>0.21009</c:v>
                      </c:pt>
                      <c:pt idx="40">
                        <c:v>0.20926</c:v>
                      </c:pt>
                      <c:pt idx="41">
                        <c:v>0.20852000000000001</c:v>
                      </c:pt>
                      <c:pt idx="42">
                        <c:v>0.20782999999999999</c:v>
                      </c:pt>
                      <c:pt idx="43">
                        <c:v>0.20716999999999999</c:v>
                      </c:pt>
                      <c:pt idx="44">
                        <c:v>0.20649999999999999</c:v>
                      </c:pt>
                      <c:pt idx="45">
                        <c:v>0.20582</c:v>
                      </c:pt>
                      <c:pt idx="46">
                        <c:v>0.20510999999999999</c:v>
                      </c:pt>
                      <c:pt idx="47">
                        <c:v>0.20437</c:v>
                      </c:pt>
                      <c:pt idx="48">
                        <c:v>0.20361000000000001</c:v>
                      </c:pt>
                      <c:pt idx="49">
                        <c:v>0.20282</c:v>
                      </c:pt>
                      <c:pt idx="50">
                        <c:v>0.20202999999999999</c:v>
                      </c:pt>
                      <c:pt idx="51">
                        <c:v>0.20125000000000001</c:v>
                      </c:pt>
                      <c:pt idx="52">
                        <c:v>0.20049</c:v>
                      </c:pt>
                      <c:pt idx="53">
                        <c:v>0.19977</c:v>
                      </c:pt>
                      <c:pt idx="54">
                        <c:v>0.19911000000000001</c:v>
                      </c:pt>
                      <c:pt idx="55">
                        <c:v>0.19852</c:v>
                      </c:pt>
                      <c:pt idx="56">
                        <c:v>0.19800999999999999</c:v>
                      </c:pt>
                      <c:pt idx="57">
                        <c:v>0.19758999999999999</c:v>
                      </c:pt>
                      <c:pt idx="58">
                        <c:v>0.19725999999999999</c:v>
                      </c:pt>
                      <c:pt idx="59">
                        <c:v>0.19702</c:v>
                      </c:pt>
                      <c:pt idx="60">
                        <c:v>0.19686999999999999</c:v>
                      </c:pt>
                      <c:pt idx="61">
                        <c:v>0.19681000000000001</c:v>
                      </c:pt>
                      <c:pt idx="62">
                        <c:v>0.19681000000000001</c:v>
                      </c:pt>
                      <c:pt idx="63">
                        <c:v>0.19686999999999999</c:v>
                      </c:pt>
                      <c:pt idx="64">
                        <c:v>0.19697999999999999</c:v>
                      </c:pt>
                      <c:pt idx="65">
                        <c:v>0.19711999999999999</c:v>
                      </c:pt>
                      <c:pt idx="66">
                        <c:v>0.19728000000000001</c:v>
                      </c:pt>
                      <c:pt idx="67">
                        <c:v>0.19744999999999999</c:v>
                      </c:pt>
                      <c:pt idx="68">
                        <c:v>0.1976</c:v>
                      </c:pt>
                      <c:pt idx="69">
                        <c:v>0.19775000000000001</c:v>
                      </c:pt>
                      <c:pt idx="70">
                        <c:v>0.19788</c:v>
                      </c:pt>
                      <c:pt idx="71">
                        <c:v>0.19797999999999999</c:v>
                      </c:pt>
                      <c:pt idx="72">
                        <c:v>0.19807</c:v>
                      </c:pt>
                      <c:pt idx="73">
                        <c:v>0.19811999999999999</c:v>
                      </c:pt>
                      <c:pt idx="74">
                        <c:v>0.19814999999999999</c:v>
                      </c:pt>
                      <c:pt idx="75">
                        <c:v>0.19814999999999999</c:v>
                      </c:pt>
                      <c:pt idx="76">
                        <c:v>0.19811000000000001</c:v>
                      </c:pt>
                      <c:pt idx="77">
                        <c:v>0.19803999999999999</c:v>
                      </c:pt>
                      <c:pt idx="78">
                        <c:v>0.19791</c:v>
                      </c:pt>
                      <c:pt idx="79">
                        <c:v>0.19774</c:v>
                      </c:pt>
                      <c:pt idx="80">
                        <c:v>0.19750000000000001</c:v>
                      </c:pt>
                      <c:pt idx="81">
                        <c:v>0.19719999999999999</c:v>
                      </c:pt>
                      <c:pt idx="82">
                        <c:v>0.19681999999999999</c:v>
                      </c:pt>
                      <c:pt idx="83">
                        <c:v>0.19635</c:v>
                      </c:pt>
                      <c:pt idx="84">
                        <c:v>0.1958</c:v>
                      </c:pt>
                      <c:pt idx="85">
                        <c:v>0.19514999999999999</c:v>
                      </c:pt>
                      <c:pt idx="86">
                        <c:v>0.19439999999999999</c:v>
                      </c:pt>
                      <c:pt idx="87">
                        <c:v>0.19353999999999999</c:v>
                      </c:pt>
                      <c:pt idx="88">
                        <c:v>0.19258</c:v>
                      </c:pt>
                      <c:pt idx="89">
                        <c:v>0.1915</c:v>
                      </c:pt>
                      <c:pt idx="90">
                        <c:v>0.19028999999999999</c:v>
                      </c:pt>
                      <c:pt idx="91">
                        <c:v>0.18895000000000001</c:v>
                      </c:pt>
                      <c:pt idx="92">
                        <c:v>0.18745999999999999</c:v>
                      </c:pt>
                      <c:pt idx="93">
                        <c:v>0.18583</c:v>
                      </c:pt>
                      <c:pt idx="94">
                        <c:v>0.18404000000000001</c:v>
                      </c:pt>
                      <c:pt idx="95">
                        <c:v>0.18207999999999999</c:v>
                      </c:pt>
                      <c:pt idx="96">
                        <c:v>0.17993999999999999</c:v>
                      </c:pt>
                      <c:pt idx="97">
                        <c:v>0.17765</c:v>
                      </c:pt>
                      <c:pt idx="98">
                        <c:v>0.17519999999999999</c:v>
                      </c:pt>
                      <c:pt idx="99">
                        <c:v>0.17261000000000001</c:v>
                      </c:pt>
                      <c:pt idx="100">
                        <c:v>0.16989000000000001</c:v>
                      </c:pt>
                      <c:pt idx="101">
                        <c:v>0.16705999999999999</c:v>
                      </c:pt>
                      <c:pt idx="102">
                        <c:v>0.16414000000000001</c:v>
                      </c:pt>
                      <c:pt idx="103">
                        <c:v>0.16114000000000001</c:v>
                      </c:pt>
                      <c:pt idx="104">
                        <c:v>0.15806999999999999</c:v>
                      </c:pt>
                      <c:pt idx="105">
                        <c:v>0.15495</c:v>
                      </c:pt>
                      <c:pt idx="106">
                        <c:v>0.15179999999999999</c:v>
                      </c:pt>
                      <c:pt idx="107">
                        <c:v>0.14862</c:v>
                      </c:pt>
                      <c:pt idx="108">
                        <c:v>0.14541999999999999</c:v>
                      </c:pt>
                      <c:pt idx="109">
                        <c:v>0.14222000000000001</c:v>
                      </c:pt>
                      <c:pt idx="110">
                        <c:v>0.13902</c:v>
                      </c:pt>
                      <c:pt idx="111">
                        <c:v>0.13583999999999999</c:v>
                      </c:pt>
                      <c:pt idx="112">
                        <c:v>0.13267999999999999</c:v>
                      </c:pt>
                      <c:pt idx="113">
                        <c:v>0.12953999999999999</c:v>
                      </c:pt>
                      <c:pt idx="114">
                        <c:v>0.12644</c:v>
                      </c:pt>
                      <c:pt idx="115">
                        <c:v>0.12336999999999999</c:v>
                      </c:pt>
                      <c:pt idx="116">
                        <c:v>0.12035</c:v>
                      </c:pt>
                      <c:pt idx="117">
                        <c:v>0.11738</c:v>
                      </c:pt>
                      <c:pt idx="118">
                        <c:v>0.11445</c:v>
                      </c:pt>
                      <c:pt idx="119">
                        <c:v>0.11158</c:v>
                      </c:pt>
                      <c:pt idx="120">
                        <c:v>0.10877000000000001</c:v>
                      </c:pt>
                      <c:pt idx="121">
                        <c:v>0.10600999999999999</c:v>
                      </c:pt>
                      <c:pt idx="122">
                        <c:v>0.10331</c:v>
                      </c:pt>
                      <c:pt idx="123">
                        <c:v>0.10067</c:v>
                      </c:pt>
                      <c:pt idx="124">
                        <c:v>9.8089999999999997E-2</c:v>
                      </c:pt>
                      <c:pt idx="125">
                        <c:v>9.5570000000000002E-2</c:v>
                      </c:pt>
                      <c:pt idx="126">
                        <c:v>9.3109999999999998E-2</c:v>
                      </c:pt>
                      <c:pt idx="127">
                        <c:v>9.0709999999999999E-2</c:v>
                      </c:pt>
                      <c:pt idx="128">
                        <c:v>8.838E-2</c:v>
                      </c:pt>
                      <c:pt idx="129">
                        <c:v>8.6099999999999996E-2</c:v>
                      </c:pt>
                      <c:pt idx="130">
                        <c:v>8.3879999999999996E-2</c:v>
                      </c:pt>
                      <c:pt idx="131">
                        <c:v>8.1720000000000001E-2</c:v>
                      </c:pt>
                      <c:pt idx="132">
                        <c:v>7.9619999999999996E-2</c:v>
                      </c:pt>
                      <c:pt idx="133">
                        <c:v>7.7579999999999996E-2</c:v>
                      </c:pt>
                      <c:pt idx="134">
                        <c:v>7.5590000000000004E-2</c:v>
                      </c:pt>
                      <c:pt idx="135">
                        <c:v>7.3649999999999993E-2</c:v>
                      </c:pt>
                      <c:pt idx="136">
                        <c:v>7.177E-2</c:v>
                      </c:pt>
                      <c:pt idx="137">
                        <c:v>6.9949999999999998E-2</c:v>
                      </c:pt>
                      <c:pt idx="138">
                        <c:v>6.8169999999999994E-2</c:v>
                      </c:pt>
                      <c:pt idx="139">
                        <c:v>6.6439999999999999E-2</c:v>
                      </c:pt>
                      <c:pt idx="140">
                        <c:v>6.4759999999999998E-2</c:v>
                      </c:pt>
                      <c:pt idx="141">
                        <c:v>6.3130000000000006E-2</c:v>
                      </c:pt>
                      <c:pt idx="142">
                        <c:v>6.1550000000000001E-2</c:v>
                      </c:pt>
                      <c:pt idx="143">
                        <c:v>6.0010000000000001E-2</c:v>
                      </c:pt>
                      <c:pt idx="144">
                        <c:v>5.851E-2</c:v>
                      </c:pt>
                      <c:pt idx="145">
                        <c:v>5.706E-2</c:v>
                      </c:pt>
                      <c:pt idx="146">
                        <c:v>5.5649999999999998E-2</c:v>
                      </c:pt>
                      <c:pt idx="147">
                        <c:v>5.4280000000000002E-2</c:v>
                      </c:pt>
                      <c:pt idx="148">
                        <c:v>5.2949999999999997E-2</c:v>
                      </c:pt>
                      <c:pt idx="149">
                        <c:v>5.1650000000000001E-2</c:v>
                      </c:pt>
                      <c:pt idx="150">
                        <c:v>5.04E-2</c:v>
                      </c:pt>
                      <c:pt idx="151">
                        <c:v>4.9169999999999998E-2</c:v>
                      </c:pt>
                      <c:pt idx="152">
                        <c:v>4.7989999999999998E-2</c:v>
                      </c:pt>
                      <c:pt idx="153">
                        <c:v>4.6829999999999997E-2</c:v>
                      </c:pt>
                      <c:pt idx="154">
                        <c:v>4.5710000000000001E-2</c:v>
                      </c:pt>
                      <c:pt idx="155">
                        <c:v>4.462E-2</c:v>
                      </c:pt>
                      <c:pt idx="156">
                        <c:v>4.3560000000000001E-2</c:v>
                      </c:pt>
                      <c:pt idx="157">
                        <c:v>4.2529999999999998E-2</c:v>
                      </c:pt>
                      <c:pt idx="158">
                        <c:v>4.1529999999999997E-2</c:v>
                      </c:pt>
                      <c:pt idx="159">
                        <c:v>4.0550000000000003E-2</c:v>
                      </c:pt>
                      <c:pt idx="160">
                        <c:v>3.9609999999999999E-2</c:v>
                      </c:pt>
                      <c:pt idx="161">
                        <c:v>3.8679999999999999E-2</c:v>
                      </c:pt>
                      <c:pt idx="162">
                        <c:v>3.7789999999999997E-2</c:v>
                      </c:pt>
                      <c:pt idx="163">
                        <c:v>3.6920000000000001E-2</c:v>
                      </c:pt>
                      <c:pt idx="164">
                        <c:v>3.6069999999999998E-2</c:v>
                      </c:pt>
                      <c:pt idx="165">
                        <c:v>3.524E-2</c:v>
                      </c:pt>
                      <c:pt idx="166">
                        <c:v>3.4439999999999998E-2</c:v>
                      </c:pt>
                      <c:pt idx="167">
                        <c:v>3.3660000000000002E-2</c:v>
                      </c:pt>
                      <c:pt idx="168">
                        <c:v>3.2890000000000003E-2</c:v>
                      </c:pt>
                      <c:pt idx="169">
                        <c:v>3.2149999999999998E-2</c:v>
                      </c:pt>
                      <c:pt idx="170">
                        <c:v>3.143E-2</c:v>
                      </c:pt>
                      <c:pt idx="171">
                        <c:v>3.073E-2</c:v>
                      </c:pt>
                      <c:pt idx="172">
                        <c:v>3.0040000000000001E-2</c:v>
                      </c:pt>
                      <c:pt idx="173">
                        <c:v>2.938E-2</c:v>
                      </c:pt>
                      <c:pt idx="174">
                        <c:v>2.8729999999999999E-2</c:v>
                      </c:pt>
                      <c:pt idx="175">
                        <c:v>2.809E-2</c:v>
                      </c:pt>
                      <c:pt idx="176">
                        <c:v>2.7480000000000001E-2</c:v>
                      </c:pt>
                      <c:pt idx="177">
                        <c:v>2.6880000000000001E-2</c:v>
                      </c:pt>
                      <c:pt idx="178">
                        <c:v>2.6290000000000001E-2</c:v>
                      </c:pt>
                      <c:pt idx="179">
                        <c:v>2.572E-2</c:v>
                      </c:pt>
                      <c:pt idx="180">
                        <c:v>2.5159999999999998E-2</c:v>
                      </c:pt>
                      <c:pt idx="181">
                        <c:v>2.462E-2</c:v>
                      </c:pt>
                      <c:pt idx="182">
                        <c:v>2.409E-2</c:v>
                      </c:pt>
                      <c:pt idx="183">
                        <c:v>2.3570000000000001E-2</c:v>
                      </c:pt>
                      <c:pt idx="184">
                        <c:v>2.307E-2</c:v>
                      </c:pt>
                      <c:pt idx="185">
                        <c:v>2.257E-2</c:v>
                      </c:pt>
                      <c:pt idx="186">
                        <c:v>2.2089999999999999E-2</c:v>
                      </c:pt>
                      <c:pt idx="187">
                        <c:v>2.162E-2</c:v>
                      </c:pt>
                      <c:pt idx="188">
                        <c:v>2.1170000000000001E-2</c:v>
                      </c:pt>
                      <c:pt idx="189">
                        <c:v>2.0719999999999999E-2</c:v>
                      </c:pt>
                      <c:pt idx="190">
                        <c:v>2.0279999999999999E-2</c:v>
                      </c:pt>
                      <c:pt idx="191">
                        <c:v>1.9859999999999999E-2</c:v>
                      </c:pt>
                      <c:pt idx="192">
                        <c:v>1.9439999999999999E-2</c:v>
                      </c:pt>
                      <c:pt idx="193">
                        <c:v>1.9040000000000001E-2</c:v>
                      </c:pt>
                      <c:pt idx="194">
                        <c:v>1.864E-2</c:v>
                      </c:pt>
                      <c:pt idx="195">
                        <c:v>1.8249999999999999E-2</c:v>
                      </c:pt>
                      <c:pt idx="196">
                        <c:v>1.787E-2</c:v>
                      </c:pt>
                      <c:pt idx="197">
                        <c:v>1.7500000000000002E-2</c:v>
                      </c:pt>
                      <c:pt idx="198">
                        <c:v>1.7139999999999999E-2</c:v>
                      </c:pt>
                      <c:pt idx="199">
                        <c:v>1.6789999999999999E-2</c:v>
                      </c:pt>
                      <c:pt idx="200">
                        <c:v>1.644E-2</c:v>
                      </c:pt>
                      <c:pt idx="201">
                        <c:v>1.6109999999999999E-2</c:v>
                      </c:pt>
                      <c:pt idx="202">
                        <c:v>1.5779999999999999E-2</c:v>
                      </c:pt>
                      <c:pt idx="203">
                        <c:v>1.545E-2</c:v>
                      </c:pt>
                      <c:pt idx="204">
                        <c:v>1.5140000000000001E-2</c:v>
                      </c:pt>
                      <c:pt idx="205">
                        <c:v>1.4829999999999999E-2</c:v>
                      </c:pt>
                      <c:pt idx="206">
                        <c:v>1.453E-2</c:v>
                      </c:pt>
                      <c:pt idx="207">
                        <c:v>1.423E-2</c:v>
                      </c:pt>
                      <c:pt idx="208">
                        <c:v>1.3950000000000001E-2</c:v>
                      </c:pt>
                      <c:pt idx="209">
                        <c:v>1.366E-2</c:v>
                      </c:pt>
                      <c:pt idx="210">
                        <c:v>1.3390000000000001E-2</c:v>
                      </c:pt>
                      <c:pt idx="211">
                        <c:v>1.312E-2</c:v>
                      </c:pt>
                      <c:pt idx="212">
                        <c:v>1.285E-2</c:v>
                      </c:pt>
                      <c:pt idx="213">
                        <c:v>1.259E-2</c:v>
                      </c:pt>
                      <c:pt idx="214">
                        <c:v>1.234E-2</c:v>
                      </c:pt>
                      <c:pt idx="215">
                        <c:v>1.209E-2</c:v>
                      </c:pt>
                      <c:pt idx="216">
                        <c:v>1.1849999999999999E-2</c:v>
                      </c:pt>
                      <c:pt idx="217">
                        <c:v>1.1610000000000001E-2</c:v>
                      </c:pt>
                      <c:pt idx="218">
                        <c:v>1.1379999999999999E-2</c:v>
                      </c:pt>
                      <c:pt idx="219">
                        <c:v>1.115E-2</c:v>
                      </c:pt>
                      <c:pt idx="220">
                        <c:v>1.093E-2</c:v>
                      </c:pt>
                      <c:pt idx="221">
                        <c:v>1.0710000000000001E-2</c:v>
                      </c:pt>
                      <c:pt idx="222">
                        <c:v>1.0500000000000001E-2</c:v>
                      </c:pt>
                      <c:pt idx="223">
                        <c:v>1.0290000000000001E-2</c:v>
                      </c:pt>
                      <c:pt idx="224">
                        <c:v>1.009E-2</c:v>
                      </c:pt>
                      <c:pt idx="225">
                        <c:v>9.8899999999999995E-3</c:v>
                      </c:pt>
                      <c:pt idx="226">
                        <c:v>9.6900000000000007E-3</c:v>
                      </c:pt>
                      <c:pt idx="227">
                        <c:v>9.4999999999999998E-3</c:v>
                      </c:pt>
                      <c:pt idx="228">
                        <c:v>9.3100000000000006E-3</c:v>
                      </c:pt>
                      <c:pt idx="229">
                        <c:v>9.1199999999999996E-3</c:v>
                      </c:pt>
                      <c:pt idx="230">
                        <c:v>8.94E-3</c:v>
                      </c:pt>
                      <c:pt idx="231">
                        <c:v>8.77E-3</c:v>
                      </c:pt>
                      <c:pt idx="232">
                        <c:v>8.5900000000000004E-3</c:v>
                      </c:pt>
                      <c:pt idx="233">
                        <c:v>8.4200000000000004E-3</c:v>
                      </c:pt>
                      <c:pt idx="234">
                        <c:v>8.26E-3</c:v>
                      </c:pt>
                      <c:pt idx="235">
                        <c:v>8.09E-3</c:v>
                      </c:pt>
                      <c:pt idx="236">
                        <c:v>7.9299999999999995E-3</c:v>
                      </c:pt>
                      <c:pt idx="237">
                        <c:v>7.77E-3</c:v>
                      </c:pt>
                      <c:pt idx="238">
                        <c:v>7.62E-3</c:v>
                      </c:pt>
                      <c:pt idx="239">
                        <c:v>7.4700000000000001E-3</c:v>
                      </c:pt>
                      <c:pt idx="240">
                        <c:v>7.3200000000000001E-3</c:v>
                      </c:pt>
                      <c:pt idx="241">
                        <c:v>7.1799999999999998E-3</c:v>
                      </c:pt>
                      <c:pt idx="242">
                        <c:v>7.0400000000000003E-3</c:v>
                      </c:pt>
                      <c:pt idx="243">
                        <c:v>6.8999999999999999E-3</c:v>
                      </c:pt>
                      <c:pt idx="244">
                        <c:v>6.7600000000000004E-3</c:v>
                      </c:pt>
                      <c:pt idx="245">
                        <c:v>6.6299999999999996E-3</c:v>
                      </c:pt>
                      <c:pt idx="246">
                        <c:v>6.4999999999999997E-3</c:v>
                      </c:pt>
                      <c:pt idx="247">
                        <c:v>6.3699999999999998E-3</c:v>
                      </c:pt>
                      <c:pt idx="248">
                        <c:v>6.2399999999999999E-3</c:v>
                      </c:pt>
                      <c:pt idx="249">
                        <c:v>6.1199999999999996E-3</c:v>
                      </c:pt>
                      <c:pt idx="250">
                        <c:v>6.0000000000000001E-3</c:v>
                      </c:pt>
                      <c:pt idx="251">
                        <c:v>5.8799999999999998E-3</c:v>
                      </c:pt>
                      <c:pt idx="252">
                        <c:v>5.7600000000000004E-3</c:v>
                      </c:pt>
                      <c:pt idx="253">
                        <c:v>5.6499999999999996E-3</c:v>
                      </c:pt>
                      <c:pt idx="254">
                        <c:v>5.5399999999999998E-3</c:v>
                      </c:pt>
                      <c:pt idx="255">
                        <c:v>5.4299999999999999E-3</c:v>
                      </c:pt>
                      <c:pt idx="256">
                        <c:v>5.3200000000000001E-3</c:v>
                      </c:pt>
                      <c:pt idx="257">
                        <c:v>5.2100000000000002E-3</c:v>
                      </c:pt>
                      <c:pt idx="258">
                        <c:v>5.11E-3</c:v>
                      </c:pt>
                      <c:pt idx="259">
                        <c:v>5.0099999999999997E-3</c:v>
                      </c:pt>
                      <c:pt idx="260">
                        <c:v>4.9100000000000003E-3</c:v>
                      </c:pt>
                      <c:pt idx="261">
                        <c:v>4.81E-3</c:v>
                      </c:pt>
                      <c:pt idx="262">
                        <c:v>4.7200000000000002E-3</c:v>
                      </c:pt>
                      <c:pt idx="263">
                        <c:v>4.62E-3</c:v>
                      </c:pt>
                      <c:pt idx="264">
                        <c:v>4.5300000000000002E-3</c:v>
                      </c:pt>
                      <c:pt idx="265">
                        <c:v>4.4400000000000004E-3</c:v>
                      </c:pt>
                      <c:pt idx="266">
                        <c:v>4.3499999999999997E-3</c:v>
                      </c:pt>
                      <c:pt idx="267">
                        <c:v>4.2599999999999999E-3</c:v>
                      </c:pt>
                      <c:pt idx="268">
                        <c:v>4.1799999999999997E-3</c:v>
                      </c:pt>
                      <c:pt idx="269">
                        <c:v>4.1000000000000003E-3</c:v>
                      </c:pt>
                      <c:pt idx="270">
                        <c:v>4.0099999999999997E-3</c:v>
                      </c:pt>
                      <c:pt idx="271">
                        <c:v>3.9300000000000003E-3</c:v>
                      </c:pt>
                      <c:pt idx="272">
                        <c:v>3.8600000000000001E-3</c:v>
                      </c:pt>
                      <c:pt idx="273">
                        <c:v>3.7799999999999999E-3</c:v>
                      </c:pt>
                      <c:pt idx="274">
                        <c:v>3.7000000000000002E-3</c:v>
                      </c:pt>
                      <c:pt idx="275">
                        <c:v>3.63E-3</c:v>
                      </c:pt>
                      <c:pt idx="276">
                        <c:v>3.5599999999999998E-3</c:v>
                      </c:pt>
                      <c:pt idx="277">
                        <c:v>3.49E-3</c:v>
                      </c:pt>
                      <c:pt idx="278">
                        <c:v>3.4199999999999999E-3</c:v>
                      </c:pt>
                      <c:pt idx="279">
                        <c:v>3.3500000000000001E-3</c:v>
                      </c:pt>
                      <c:pt idx="280">
                        <c:v>3.2799999999999999E-3</c:v>
                      </c:pt>
                      <c:pt idx="281">
                        <c:v>3.2100000000000002E-3</c:v>
                      </c:pt>
                      <c:pt idx="282">
                        <c:v>3.15E-3</c:v>
                      </c:pt>
                      <c:pt idx="283">
                        <c:v>3.0899999999999999E-3</c:v>
                      </c:pt>
                      <c:pt idx="284">
                        <c:v>3.0200000000000001E-3</c:v>
                      </c:pt>
                      <c:pt idx="285">
                        <c:v>2.96E-3</c:v>
                      </c:pt>
                      <c:pt idx="286">
                        <c:v>2.8999999999999998E-3</c:v>
                      </c:pt>
                      <c:pt idx="287">
                        <c:v>2.8400000000000001E-3</c:v>
                      </c:pt>
                      <c:pt idx="288">
                        <c:v>2.7899999999999999E-3</c:v>
                      </c:pt>
                      <c:pt idx="289">
                        <c:v>2.7299999999999998E-3</c:v>
                      </c:pt>
                      <c:pt idx="290">
                        <c:v>2.6800000000000001E-3</c:v>
                      </c:pt>
                      <c:pt idx="291">
                        <c:v>2.6199999999999999E-3</c:v>
                      </c:pt>
                      <c:pt idx="292">
                        <c:v>2.5699999999999998E-3</c:v>
                      </c:pt>
                      <c:pt idx="293">
                        <c:v>2.5200000000000001E-3</c:v>
                      </c:pt>
                      <c:pt idx="294">
                        <c:v>2.47E-3</c:v>
                      </c:pt>
                      <c:pt idx="295">
                        <c:v>2.4199999999999998E-3</c:v>
                      </c:pt>
                      <c:pt idx="296">
                        <c:v>2.3700000000000001E-3</c:v>
                      </c:pt>
                      <c:pt idx="297">
                        <c:v>2.32E-3</c:v>
                      </c:pt>
                      <c:pt idx="298">
                        <c:v>2.2699999999999999E-3</c:v>
                      </c:pt>
                      <c:pt idx="299">
                        <c:v>2.2300000000000002E-3</c:v>
                      </c:pt>
                      <c:pt idx="300">
                        <c:v>2.1800000000000001E-3</c:v>
                      </c:pt>
                      <c:pt idx="301">
                        <c:v>2.14E-3</c:v>
                      </c:pt>
                      <c:pt idx="302">
                        <c:v>2.0899999999999998E-3</c:v>
                      </c:pt>
                      <c:pt idx="303">
                        <c:v>2.0500000000000002E-3</c:v>
                      </c:pt>
                      <c:pt idx="304">
                        <c:v>2.0100000000000001E-3</c:v>
                      </c:pt>
                      <c:pt idx="305">
                        <c:v>1.97E-3</c:v>
                      </c:pt>
                      <c:pt idx="306">
                        <c:v>1.9300000000000001E-3</c:v>
                      </c:pt>
                      <c:pt idx="307">
                        <c:v>1.89E-3</c:v>
                      </c:pt>
                      <c:pt idx="308">
                        <c:v>1.8500000000000001E-3</c:v>
                      </c:pt>
                      <c:pt idx="309">
                        <c:v>1.81E-3</c:v>
                      </c:pt>
                      <c:pt idx="310">
                        <c:v>1.7799999999999999E-3</c:v>
                      </c:pt>
                      <c:pt idx="311">
                        <c:v>1.74E-3</c:v>
                      </c:pt>
                      <c:pt idx="312">
                        <c:v>1.6999999999999999E-3</c:v>
                      </c:pt>
                      <c:pt idx="313">
                        <c:v>1.67E-3</c:v>
                      </c:pt>
                      <c:pt idx="314">
                        <c:v>1.64E-3</c:v>
                      </c:pt>
                      <c:pt idx="315">
                        <c:v>1.6000000000000001E-3</c:v>
                      </c:pt>
                      <c:pt idx="316">
                        <c:v>1.57E-3</c:v>
                      </c:pt>
                      <c:pt idx="317">
                        <c:v>1.5399999999999999E-3</c:v>
                      </c:pt>
                      <c:pt idx="318">
                        <c:v>1.5100000000000001E-3</c:v>
                      </c:pt>
                      <c:pt idx="319">
                        <c:v>1.48E-3</c:v>
                      </c:pt>
                      <c:pt idx="320">
                        <c:v>1.4400000000000001E-3</c:v>
                      </c:pt>
                      <c:pt idx="321">
                        <c:v>1.42E-3</c:v>
                      </c:pt>
                      <c:pt idx="322">
                        <c:v>1.39E-3</c:v>
                      </c:pt>
                      <c:pt idx="323">
                        <c:v>1.3600000000000001E-3</c:v>
                      </c:pt>
                      <c:pt idx="324">
                        <c:v>1.33E-3</c:v>
                      </c:pt>
                      <c:pt idx="325">
                        <c:v>1.2999999999999999E-3</c:v>
                      </c:pt>
                      <c:pt idx="326">
                        <c:v>1.2800000000000001E-3</c:v>
                      </c:pt>
                      <c:pt idx="327">
                        <c:v>1.25E-3</c:v>
                      </c:pt>
                      <c:pt idx="328">
                        <c:v>1.2199999999999999E-3</c:v>
                      </c:pt>
                      <c:pt idx="329">
                        <c:v>1.1999999999999999E-3</c:v>
                      </c:pt>
                      <c:pt idx="330">
                        <c:v>1.17E-3</c:v>
                      </c:pt>
                      <c:pt idx="331">
                        <c:v>1.15E-3</c:v>
                      </c:pt>
                      <c:pt idx="332">
                        <c:v>1.1299999999999999E-3</c:v>
                      </c:pt>
                      <c:pt idx="333">
                        <c:v>1.1000000000000001E-3</c:v>
                      </c:pt>
                      <c:pt idx="334">
                        <c:v>1.08E-3</c:v>
                      </c:pt>
                      <c:pt idx="335">
                        <c:v>1.06E-3</c:v>
                      </c:pt>
                      <c:pt idx="336">
                        <c:v>1.0399999999999999E-3</c:v>
                      </c:pt>
                      <c:pt idx="337">
                        <c:v>1.0200000000000001E-3</c:v>
                      </c:pt>
                      <c:pt idx="338">
                        <c:v>1E-3</c:v>
                      </c:pt>
                      <c:pt idx="339">
                        <c:v>9.7000000000000005E-4</c:v>
                      </c:pt>
                      <c:pt idx="340">
                        <c:v>9.5E-4</c:v>
                      </c:pt>
                      <c:pt idx="341">
                        <c:v>9.3999999999999997E-4</c:v>
                      </c:pt>
                      <c:pt idx="342">
                        <c:v>9.2000000000000003E-4</c:v>
                      </c:pt>
                      <c:pt idx="343">
                        <c:v>8.9999999999999998E-4</c:v>
                      </c:pt>
                      <c:pt idx="344">
                        <c:v>8.8000000000000003E-4</c:v>
                      </c:pt>
                      <c:pt idx="345">
                        <c:v>8.5999999999999998E-4</c:v>
                      </c:pt>
                      <c:pt idx="346">
                        <c:v>8.4000000000000003E-4</c:v>
                      </c:pt>
                      <c:pt idx="347">
                        <c:v>8.3000000000000001E-4</c:v>
                      </c:pt>
                      <c:pt idx="348">
                        <c:v>8.0999999999999996E-4</c:v>
                      </c:pt>
                      <c:pt idx="349">
                        <c:v>7.9000000000000001E-4</c:v>
                      </c:pt>
                      <c:pt idx="350">
                        <c:v>7.7999999999999999E-4</c:v>
                      </c:pt>
                      <c:pt idx="351">
                        <c:v>7.6000000000000004E-4</c:v>
                      </c:pt>
                      <c:pt idx="352">
                        <c:v>7.3999999999999999E-4</c:v>
                      </c:pt>
                      <c:pt idx="353">
                        <c:v>7.2999999999999996E-4</c:v>
                      </c:pt>
                      <c:pt idx="354">
                        <c:v>7.1000000000000002E-4</c:v>
                      </c:pt>
                      <c:pt idx="355">
                        <c:v>6.9999999999999999E-4</c:v>
                      </c:pt>
                      <c:pt idx="356">
                        <c:v>6.8000000000000005E-4</c:v>
                      </c:pt>
                      <c:pt idx="357">
                        <c:v>6.7000000000000002E-4</c:v>
                      </c:pt>
                      <c:pt idx="358">
                        <c:v>6.6E-4</c:v>
                      </c:pt>
                      <c:pt idx="359">
                        <c:v>6.4000000000000005E-4</c:v>
                      </c:pt>
                      <c:pt idx="360">
                        <c:v>6.3000000000000003E-4</c:v>
                      </c:pt>
                      <c:pt idx="361">
                        <c:v>6.2E-4</c:v>
                      </c:pt>
                      <c:pt idx="362">
                        <c:v>5.9999999999999995E-4</c:v>
                      </c:pt>
                      <c:pt idx="363">
                        <c:v>5.9000000000000003E-4</c:v>
                      </c:pt>
                      <c:pt idx="364">
                        <c:v>5.8E-4</c:v>
                      </c:pt>
                      <c:pt idx="365">
                        <c:v>5.6999999999999998E-4</c:v>
                      </c:pt>
                      <c:pt idx="366">
                        <c:v>5.5999999999999995E-4</c:v>
                      </c:pt>
                      <c:pt idx="367">
                        <c:v>5.4000000000000001E-4</c:v>
                      </c:pt>
                      <c:pt idx="368">
                        <c:v>5.2999999999999998E-4</c:v>
                      </c:pt>
                      <c:pt idx="369">
                        <c:v>5.1999999999999995E-4</c:v>
                      </c:pt>
                      <c:pt idx="370">
                        <c:v>5.1000000000000004E-4</c:v>
                      </c:pt>
                      <c:pt idx="371">
                        <c:v>5.0000000000000001E-4</c:v>
                      </c:pt>
                      <c:pt idx="372">
                        <c:v>4.8999999999999998E-4</c:v>
                      </c:pt>
                      <c:pt idx="373">
                        <c:v>4.8000000000000001E-4</c:v>
                      </c:pt>
                      <c:pt idx="374">
                        <c:v>4.6999999999999999E-4</c:v>
                      </c:pt>
                      <c:pt idx="375">
                        <c:v>4.6000000000000001E-4</c:v>
                      </c:pt>
                      <c:pt idx="376">
                        <c:v>4.4999999999999999E-4</c:v>
                      </c:pt>
                      <c:pt idx="377">
                        <c:v>4.4000000000000002E-4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4.2000000000000002E-4</c:v>
                      </c:pt>
                      <c:pt idx="381">
                        <c:v>4.0999999999999999E-4</c:v>
                      </c:pt>
                      <c:pt idx="382">
                        <c:v>4.0000000000000002E-4</c:v>
                      </c:pt>
                      <c:pt idx="383">
                        <c:v>3.8999999999999999E-4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3.6999999999999999E-4</c:v>
                      </c:pt>
                      <c:pt idx="387">
                        <c:v>3.6000000000000002E-4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3.4000000000000002E-4</c:v>
                      </c:pt>
                      <c:pt idx="391">
                        <c:v>3.3E-4</c:v>
                      </c:pt>
                      <c:pt idx="392">
                        <c:v>3.2000000000000003E-4</c:v>
                      </c:pt>
                      <c:pt idx="393">
                        <c:v>3.2000000000000003E-4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2.9999999999999997E-4</c:v>
                      </c:pt>
                      <c:pt idx="397">
                        <c:v>2.9E-4</c:v>
                      </c:pt>
                      <c:pt idx="398">
                        <c:v>2.9E-4</c:v>
                      </c:pt>
                      <c:pt idx="399">
                        <c:v>2.7999999999999998E-4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2.5999999999999998E-4</c:v>
                      </c:pt>
                      <c:pt idx="403">
                        <c:v>2.5999999999999998E-4</c:v>
                      </c:pt>
                      <c:pt idx="404">
                        <c:v>2.5000000000000001E-4</c:v>
                      </c:pt>
                      <c:pt idx="405">
                        <c:v>2.5000000000000001E-4</c:v>
                      </c:pt>
                      <c:pt idx="406">
                        <c:v>2.4000000000000001E-4</c:v>
                      </c:pt>
                      <c:pt idx="407">
                        <c:v>2.4000000000000001E-4</c:v>
                      </c:pt>
                      <c:pt idx="408">
                        <c:v>2.3000000000000001E-4</c:v>
                      </c:pt>
                      <c:pt idx="409">
                        <c:v>2.3000000000000001E-4</c:v>
                      </c:pt>
                      <c:pt idx="410">
                        <c:v>2.2000000000000001E-4</c:v>
                      </c:pt>
                      <c:pt idx="411">
                        <c:v>2.2000000000000001E-4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2.1000000000000001E-4</c:v>
                      </c:pt>
                      <c:pt idx="415">
                        <c:v>2.0000000000000001E-4</c:v>
                      </c:pt>
                      <c:pt idx="416">
                        <c:v>2.0000000000000001E-4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1.8000000000000001E-4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1.7000000000000001E-4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1.6000000000000001E-4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1.4999999999999999E-4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1.3999999999999999E-4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1.2999999999999999E-4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1.1E-4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1E-4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9.0000000000000006E-5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8.0000000000000007E-5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6.9999999999999994E-5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6.0000000000000002E-5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5.0000000000000002E-5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4.0000000000000003E-5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2.562E-2</c:v>
                      </c:pt>
                      <c:pt idx="20">
                        <c:v>2.521E-2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2.3619999999999999E-2</c:v>
                      </c:pt>
                      <c:pt idx="24">
                        <c:v>2.3E-2</c:v>
                      </c:pt>
                      <c:pt idx="25">
                        <c:v>2.2349999999999998E-2</c:v>
                      </c:pt>
                      <c:pt idx="26">
                        <c:v>2.1669999999999998E-2</c:v>
                      </c:pt>
                      <c:pt idx="27">
                        <c:v>2.0990000000000002E-2</c:v>
                      </c:pt>
                      <c:pt idx="28">
                        <c:v>2.0310000000000002E-2</c:v>
                      </c:pt>
                      <c:pt idx="29">
                        <c:v>1.9640000000000001E-2</c:v>
                      </c:pt>
                      <c:pt idx="30">
                        <c:v>1.899E-2</c:v>
                      </c:pt>
                      <c:pt idx="31">
                        <c:v>1.8360000000000001E-2</c:v>
                      </c:pt>
                      <c:pt idx="32">
                        <c:v>1.7749999999999998E-2</c:v>
                      </c:pt>
                      <c:pt idx="33">
                        <c:v>1.7180000000000001E-2</c:v>
                      </c:pt>
                      <c:pt idx="34">
                        <c:v>1.6629999999999999E-2</c:v>
                      </c:pt>
                      <c:pt idx="35">
                        <c:v>1.6109999999999999E-2</c:v>
                      </c:pt>
                      <c:pt idx="36">
                        <c:v>1.5630000000000002E-2</c:v>
                      </c:pt>
                      <c:pt idx="37">
                        <c:v>1.5169999999999999E-2</c:v>
                      </c:pt>
                      <c:pt idx="38">
                        <c:v>1.474E-2</c:v>
                      </c:pt>
                      <c:pt idx="39">
                        <c:v>1.435E-2</c:v>
                      </c:pt>
                      <c:pt idx="40">
                        <c:v>1.3979999999999999E-2</c:v>
                      </c:pt>
                      <c:pt idx="41">
                        <c:v>1.3639999999999999E-2</c:v>
                      </c:pt>
                      <c:pt idx="42">
                        <c:v>1.332E-2</c:v>
                      </c:pt>
                      <c:pt idx="43">
                        <c:v>1.303E-2</c:v>
                      </c:pt>
                      <c:pt idx="44">
                        <c:v>1.2760000000000001E-2</c:v>
                      </c:pt>
                      <c:pt idx="45">
                        <c:v>1.251E-2</c:v>
                      </c:pt>
                      <c:pt idx="46">
                        <c:v>1.2279999999999999E-2</c:v>
                      </c:pt>
                      <c:pt idx="47">
                        <c:v>1.2070000000000001E-2</c:v>
                      </c:pt>
                      <c:pt idx="48">
                        <c:v>1.188E-2</c:v>
                      </c:pt>
                      <c:pt idx="49">
                        <c:v>1.171E-2</c:v>
                      </c:pt>
                      <c:pt idx="50">
                        <c:v>1.155E-2</c:v>
                      </c:pt>
                      <c:pt idx="51">
                        <c:v>1.141E-2</c:v>
                      </c:pt>
                      <c:pt idx="52">
                        <c:v>1.129E-2</c:v>
                      </c:pt>
                      <c:pt idx="53">
                        <c:v>1.1169999999999999E-2</c:v>
                      </c:pt>
                      <c:pt idx="54">
                        <c:v>1.108E-2</c:v>
                      </c:pt>
                      <c:pt idx="55">
                        <c:v>1.099E-2</c:v>
                      </c:pt>
                      <c:pt idx="56">
                        <c:v>1.091E-2</c:v>
                      </c:pt>
                      <c:pt idx="57">
                        <c:v>1.085E-2</c:v>
                      </c:pt>
                      <c:pt idx="58">
                        <c:v>1.0800000000000001E-2</c:v>
                      </c:pt>
                      <c:pt idx="59">
                        <c:v>1.076E-2</c:v>
                      </c:pt>
                      <c:pt idx="60">
                        <c:v>1.072E-2</c:v>
                      </c:pt>
                      <c:pt idx="61">
                        <c:v>1.0699999999999999E-2</c:v>
                      </c:pt>
                      <c:pt idx="62">
                        <c:v>1.069E-2</c:v>
                      </c:pt>
                      <c:pt idx="63">
                        <c:v>1.068E-2</c:v>
                      </c:pt>
                      <c:pt idx="64">
                        <c:v>1.068E-2</c:v>
                      </c:pt>
                      <c:pt idx="65">
                        <c:v>1.069E-2</c:v>
                      </c:pt>
                      <c:pt idx="66">
                        <c:v>1.0710000000000001E-2</c:v>
                      </c:pt>
                      <c:pt idx="67">
                        <c:v>1.073E-2</c:v>
                      </c:pt>
                      <c:pt idx="68">
                        <c:v>1.076E-2</c:v>
                      </c:pt>
                      <c:pt idx="69">
                        <c:v>1.0789999999999999E-2</c:v>
                      </c:pt>
                      <c:pt idx="70">
                        <c:v>1.0829999999999999E-2</c:v>
                      </c:pt>
                      <c:pt idx="71">
                        <c:v>1.0869999999999999E-2</c:v>
                      </c:pt>
                      <c:pt idx="72">
                        <c:v>1.0919999999999999E-2</c:v>
                      </c:pt>
                      <c:pt idx="73">
                        <c:v>1.0970000000000001E-2</c:v>
                      </c:pt>
                      <c:pt idx="74">
                        <c:v>1.102E-2</c:v>
                      </c:pt>
                      <c:pt idx="75">
                        <c:v>1.108E-2</c:v>
                      </c:pt>
                      <c:pt idx="76">
                        <c:v>1.1140000000000001E-2</c:v>
                      </c:pt>
                      <c:pt idx="77">
                        <c:v>1.12E-2</c:v>
                      </c:pt>
                      <c:pt idx="78">
                        <c:v>1.1270000000000001E-2</c:v>
                      </c:pt>
                      <c:pt idx="79">
                        <c:v>1.1339999999999999E-2</c:v>
                      </c:pt>
                      <c:pt idx="80">
                        <c:v>1.141E-2</c:v>
                      </c:pt>
                      <c:pt idx="81">
                        <c:v>1.1480000000000001E-2</c:v>
                      </c:pt>
                      <c:pt idx="82">
                        <c:v>1.155E-2</c:v>
                      </c:pt>
                      <c:pt idx="83">
                        <c:v>1.163E-2</c:v>
                      </c:pt>
                      <c:pt idx="84">
                        <c:v>1.17E-2</c:v>
                      </c:pt>
                      <c:pt idx="85">
                        <c:v>1.1780000000000001E-2</c:v>
                      </c:pt>
                      <c:pt idx="86">
                        <c:v>1.1860000000000001E-2</c:v>
                      </c:pt>
                      <c:pt idx="87">
                        <c:v>1.1939999999999999E-2</c:v>
                      </c:pt>
                      <c:pt idx="88">
                        <c:v>1.2019999999999999E-2</c:v>
                      </c:pt>
                      <c:pt idx="89">
                        <c:v>1.21E-2</c:v>
                      </c:pt>
                      <c:pt idx="90">
                        <c:v>1.2189999999999999E-2</c:v>
                      </c:pt>
                      <c:pt idx="91">
                        <c:v>1.227E-2</c:v>
                      </c:pt>
                      <c:pt idx="92">
                        <c:v>1.235E-2</c:v>
                      </c:pt>
                      <c:pt idx="93">
                        <c:v>1.244E-2</c:v>
                      </c:pt>
                      <c:pt idx="94">
                        <c:v>1.252E-2</c:v>
                      </c:pt>
                      <c:pt idx="95">
                        <c:v>1.261E-2</c:v>
                      </c:pt>
                      <c:pt idx="96">
                        <c:v>1.269E-2</c:v>
                      </c:pt>
                      <c:pt idx="97">
                        <c:v>1.278E-2</c:v>
                      </c:pt>
                      <c:pt idx="98">
                        <c:v>1.2869999999999999E-2</c:v>
                      </c:pt>
                      <c:pt idx="99">
                        <c:v>1.295E-2</c:v>
                      </c:pt>
                      <c:pt idx="100">
                        <c:v>1.304E-2</c:v>
                      </c:pt>
                      <c:pt idx="101">
                        <c:v>1.3129999999999999E-2</c:v>
                      </c:pt>
                      <c:pt idx="102">
                        <c:v>1.3220000000000001E-2</c:v>
                      </c:pt>
                      <c:pt idx="103">
                        <c:v>1.3310000000000001E-2</c:v>
                      </c:pt>
                      <c:pt idx="104">
                        <c:v>1.34E-2</c:v>
                      </c:pt>
                      <c:pt idx="105">
                        <c:v>1.349E-2</c:v>
                      </c:pt>
                      <c:pt idx="106">
                        <c:v>1.358E-2</c:v>
                      </c:pt>
                      <c:pt idx="107">
                        <c:v>1.367E-2</c:v>
                      </c:pt>
                      <c:pt idx="108">
                        <c:v>1.376E-2</c:v>
                      </c:pt>
                      <c:pt idx="109">
                        <c:v>1.3849999999999999E-2</c:v>
                      </c:pt>
                      <c:pt idx="110">
                        <c:v>1.3939999999999999E-2</c:v>
                      </c:pt>
                      <c:pt idx="111">
                        <c:v>1.4030000000000001E-2</c:v>
                      </c:pt>
                      <c:pt idx="112">
                        <c:v>1.413E-2</c:v>
                      </c:pt>
                      <c:pt idx="113">
                        <c:v>1.422E-2</c:v>
                      </c:pt>
                      <c:pt idx="114">
                        <c:v>1.431E-2</c:v>
                      </c:pt>
                      <c:pt idx="115">
                        <c:v>1.4409999999999999E-2</c:v>
                      </c:pt>
                      <c:pt idx="116">
                        <c:v>1.4500000000000001E-2</c:v>
                      </c:pt>
                      <c:pt idx="117">
                        <c:v>1.46E-2</c:v>
                      </c:pt>
                      <c:pt idx="118">
                        <c:v>1.469E-2</c:v>
                      </c:pt>
                      <c:pt idx="119">
                        <c:v>1.4789999999999999E-2</c:v>
                      </c:pt>
                      <c:pt idx="120">
                        <c:v>1.4880000000000001E-2</c:v>
                      </c:pt>
                      <c:pt idx="121">
                        <c:v>1.498E-2</c:v>
                      </c:pt>
                      <c:pt idx="122">
                        <c:v>1.508E-2</c:v>
                      </c:pt>
                      <c:pt idx="123">
                        <c:v>1.5169999999999999E-2</c:v>
                      </c:pt>
                      <c:pt idx="124">
                        <c:v>1.5270000000000001E-2</c:v>
                      </c:pt>
                      <c:pt idx="125">
                        <c:v>1.537E-2</c:v>
                      </c:pt>
                      <c:pt idx="126">
                        <c:v>1.5469999999999999E-2</c:v>
                      </c:pt>
                      <c:pt idx="127">
                        <c:v>1.5570000000000001E-2</c:v>
                      </c:pt>
                      <c:pt idx="128">
                        <c:v>1.567E-2</c:v>
                      </c:pt>
                      <c:pt idx="129">
                        <c:v>1.5769999999999999E-2</c:v>
                      </c:pt>
                      <c:pt idx="130">
                        <c:v>1.5869999999999999E-2</c:v>
                      </c:pt>
                      <c:pt idx="131">
                        <c:v>1.5970000000000002E-2</c:v>
                      </c:pt>
                      <c:pt idx="132">
                        <c:v>1.6070000000000001E-2</c:v>
                      </c:pt>
                      <c:pt idx="133">
                        <c:v>1.617E-2</c:v>
                      </c:pt>
                      <c:pt idx="134">
                        <c:v>1.627E-2</c:v>
                      </c:pt>
                      <c:pt idx="135">
                        <c:v>1.6369999999999999E-2</c:v>
                      </c:pt>
                      <c:pt idx="136">
                        <c:v>1.6469999999999999E-2</c:v>
                      </c:pt>
                      <c:pt idx="137">
                        <c:v>1.6580000000000001E-2</c:v>
                      </c:pt>
                      <c:pt idx="138">
                        <c:v>1.668E-2</c:v>
                      </c:pt>
                      <c:pt idx="139">
                        <c:v>1.678E-2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1.7090000000000001E-2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1.7909999999999999E-2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1.822E-2</c:v>
                      </c:pt>
                      <c:pt idx="154">
                        <c:v>1.8329999999999999E-2</c:v>
                      </c:pt>
                      <c:pt idx="155">
                        <c:v>1.8429999999999998E-2</c:v>
                      </c:pt>
                      <c:pt idx="156">
                        <c:v>1.8530000000000001E-2</c:v>
                      </c:pt>
                      <c:pt idx="157">
                        <c:v>1.864E-2</c:v>
                      </c:pt>
                      <c:pt idx="158">
                        <c:v>1.874E-2</c:v>
                      </c:pt>
                      <c:pt idx="159">
                        <c:v>1.8839999999999999E-2</c:v>
                      </c:pt>
                      <c:pt idx="160">
                        <c:v>1.8950000000000002E-2</c:v>
                      </c:pt>
                      <c:pt idx="161">
                        <c:v>1.9050000000000001E-2</c:v>
                      </c:pt>
                      <c:pt idx="162">
                        <c:v>1.915E-2</c:v>
                      </c:pt>
                      <c:pt idx="163">
                        <c:v>1.925E-2</c:v>
                      </c:pt>
                      <c:pt idx="164">
                        <c:v>1.9349999999999999E-2</c:v>
                      </c:pt>
                      <c:pt idx="165">
                        <c:v>1.9460000000000002E-2</c:v>
                      </c:pt>
                      <c:pt idx="166">
                        <c:v>1.9560000000000001E-2</c:v>
                      </c:pt>
                      <c:pt idx="167">
                        <c:v>1.966E-2</c:v>
                      </c:pt>
                      <c:pt idx="168">
                        <c:v>1.976E-2</c:v>
                      </c:pt>
                      <c:pt idx="169">
                        <c:v>1.9859999999999999E-2</c:v>
                      </c:pt>
                      <c:pt idx="170">
                        <c:v>1.9959999999999999E-2</c:v>
                      </c:pt>
                      <c:pt idx="171">
                        <c:v>2.0060000000000001E-2</c:v>
                      </c:pt>
                      <c:pt idx="172">
                        <c:v>2.0160000000000001E-2</c:v>
                      </c:pt>
                      <c:pt idx="173">
                        <c:v>2.026E-2</c:v>
                      </c:pt>
                      <c:pt idx="174">
                        <c:v>2.036E-2</c:v>
                      </c:pt>
                      <c:pt idx="175">
                        <c:v>2.0449999999999999E-2</c:v>
                      </c:pt>
                      <c:pt idx="176">
                        <c:v>2.0549999999999999E-2</c:v>
                      </c:pt>
                      <c:pt idx="177">
                        <c:v>2.0650000000000002E-2</c:v>
                      </c:pt>
                      <c:pt idx="178">
                        <c:v>2.0750000000000001E-2</c:v>
                      </c:pt>
                      <c:pt idx="179">
                        <c:v>2.0840000000000001E-2</c:v>
                      </c:pt>
                      <c:pt idx="180">
                        <c:v>2.094E-2</c:v>
                      </c:pt>
                      <c:pt idx="181">
                        <c:v>2.103E-2</c:v>
                      </c:pt>
                      <c:pt idx="182">
                        <c:v>2.1129999999999999E-2</c:v>
                      </c:pt>
                      <c:pt idx="183">
                        <c:v>2.1219999999999999E-2</c:v>
                      </c:pt>
                      <c:pt idx="184">
                        <c:v>2.1319999999999999E-2</c:v>
                      </c:pt>
                      <c:pt idx="185">
                        <c:v>2.1409999999999998E-2</c:v>
                      </c:pt>
                      <c:pt idx="186">
                        <c:v>2.1499999999999998E-2</c:v>
                      </c:pt>
                      <c:pt idx="187">
                        <c:v>2.1590000000000002E-2</c:v>
                      </c:pt>
                      <c:pt idx="188">
                        <c:v>2.1690000000000001E-2</c:v>
                      </c:pt>
                      <c:pt idx="189">
                        <c:v>2.1780000000000001E-2</c:v>
                      </c:pt>
                      <c:pt idx="190">
                        <c:v>2.1870000000000001E-2</c:v>
                      </c:pt>
                      <c:pt idx="191">
                        <c:v>2.196E-2</c:v>
                      </c:pt>
                      <c:pt idx="192">
                        <c:v>2.2040000000000001E-2</c:v>
                      </c:pt>
                      <c:pt idx="193">
                        <c:v>2.213E-2</c:v>
                      </c:pt>
                      <c:pt idx="194">
                        <c:v>2.222E-2</c:v>
                      </c:pt>
                      <c:pt idx="195">
                        <c:v>2.231E-2</c:v>
                      </c:pt>
                      <c:pt idx="196">
                        <c:v>2.239E-2</c:v>
                      </c:pt>
                      <c:pt idx="197">
                        <c:v>2.248E-2</c:v>
                      </c:pt>
                      <c:pt idx="198">
                        <c:v>2.256E-2</c:v>
                      </c:pt>
                      <c:pt idx="199">
                        <c:v>2.265E-2</c:v>
                      </c:pt>
                      <c:pt idx="200">
                        <c:v>2.273E-2</c:v>
                      </c:pt>
                      <c:pt idx="201">
                        <c:v>2.281E-2</c:v>
                      </c:pt>
                      <c:pt idx="202">
                        <c:v>2.29E-2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2.3220000000000001E-2</c:v>
                      </c:pt>
                      <c:pt idx="207">
                        <c:v>2.3290000000000002E-2</c:v>
                      </c:pt>
                      <c:pt idx="208">
                        <c:v>2.3369999999999998E-2</c:v>
                      </c:pt>
                      <c:pt idx="209">
                        <c:v>2.3449999999999999E-2</c:v>
                      </c:pt>
                      <c:pt idx="210">
                        <c:v>2.3519999999999999E-2</c:v>
                      </c:pt>
                      <c:pt idx="211">
                        <c:v>2.3599999999999999E-2</c:v>
                      </c:pt>
                      <c:pt idx="212">
                        <c:v>2.367E-2</c:v>
                      </c:pt>
                      <c:pt idx="213">
                        <c:v>2.3740000000000001E-2</c:v>
                      </c:pt>
                      <c:pt idx="214">
                        <c:v>2.3820000000000001E-2</c:v>
                      </c:pt>
                      <c:pt idx="215">
                        <c:v>2.3890000000000002E-2</c:v>
                      </c:pt>
                      <c:pt idx="216">
                        <c:v>2.3959999999999999E-2</c:v>
                      </c:pt>
                      <c:pt idx="217">
                        <c:v>2.4029999999999999E-2</c:v>
                      </c:pt>
                      <c:pt idx="218">
                        <c:v>2.41E-2</c:v>
                      </c:pt>
                      <c:pt idx="219">
                        <c:v>2.4160000000000001E-2</c:v>
                      </c:pt>
                      <c:pt idx="220">
                        <c:v>2.4230000000000002E-2</c:v>
                      </c:pt>
                      <c:pt idx="221">
                        <c:v>2.4299999999999999E-2</c:v>
                      </c:pt>
                      <c:pt idx="222">
                        <c:v>2.436E-2</c:v>
                      </c:pt>
                      <c:pt idx="223">
                        <c:v>2.443E-2</c:v>
                      </c:pt>
                      <c:pt idx="224">
                        <c:v>2.4490000000000001E-2</c:v>
                      </c:pt>
                      <c:pt idx="225">
                        <c:v>2.4549999999999999E-2</c:v>
                      </c:pt>
                      <c:pt idx="226">
                        <c:v>2.461E-2</c:v>
                      </c:pt>
                      <c:pt idx="227">
                        <c:v>2.4670000000000001E-2</c:v>
                      </c:pt>
                      <c:pt idx="228">
                        <c:v>2.4729999999999999E-2</c:v>
                      </c:pt>
                      <c:pt idx="229">
                        <c:v>2.479E-2</c:v>
                      </c:pt>
                      <c:pt idx="230">
                        <c:v>2.4850000000000001E-2</c:v>
                      </c:pt>
                      <c:pt idx="231">
                        <c:v>2.4910000000000002E-2</c:v>
                      </c:pt>
                      <c:pt idx="232">
                        <c:v>2.496E-2</c:v>
                      </c:pt>
                      <c:pt idx="233">
                        <c:v>2.5020000000000001E-2</c:v>
                      </c:pt>
                      <c:pt idx="234">
                        <c:v>2.5069999999999999E-2</c:v>
                      </c:pt>
                      <c:pt idx="235">
                        <c:v>2.513E-2</c:v>
                      </c:pt>
                      <c:pt idx="236">
                        <c:v>2.5180000000000001E-2</c:v>
                      </c:pt>
                      <c:pt idx="237">
                        <c:v>2.5229999999999999E-2</c:v>
                      </c:pt>
                      <c:pt idx="238">
                        <c:v>2.528E-2</c:v>
                      </c:pt>
                      <c:pt idx="239">
                        <c:v>2.5329999999999998E-2</c:v>
                      </c:pt>
                      <c:pt idx="240">
                        <c:v>2.538E-2</c:v>
                      </c:pt>
                      <c:pt idx="241">
                        <c:v>2.5430000000000001E-2</c:v>
                      </c:pt>
                      <c:pt idx="242">
                        <c:v>2.547E-2</c:v>
                      </c:pt>
                      <c:pt idx="243">
                        <c:v>2.5520000000000001E-2</c:v>
                      </c:pt>
                      <c:pt idx="244">
                        <c:v>2.5559999999999999E-2</c:v>
                      </c:pt>
                      <c:pt idx="245">
                        <c:v>2.5610000000000001E-2</c:v>
                      </c:pt>
                      <c:pt idx="246">
                        <c:v>2.5649999999999999E-2</c:v>
                      </c:pt>
                      <c:pt idx="247">
                        <c:v>2.5690000000000001E-2</c:v>
                      </c:pt>
                      <c:pt idx="248">
                        <c:v>2.5729999999999999E-2</c:v>
                      </c:pt>
                      <c:pt idx="249">
                        <c:v>2.5770000000000001E-2</c:v>
                      </c:pt>
                      <c:pt idx="250">
                        <c:v>2.581E-2</c:v>
                      </c:pt>
                      <c:pt idx="251">
                        <c:v>2.5850000000000001E-2</c:v>
                      </c:pt>
                      <c:pt idx="252">
                        <c:v>2.589E-2</c:v>
                      </c:pt>
                      <c:pt idx="253">
                        <c:v>2.5930000000000002E-2</c:v>
                      </c:pt>
                      <c:pt idx="254">
                        <c:v>2.596E-2</c:v>
                      </c:pt>
                      <c:pt idx="255">
                        <c:v>2.5999999999999999E-2</c:v>
                      </c:pt>
                      <c:pt idx="256">
                        <c:v>2.6030000000000001E-2</c:v>
                      </c:pt>
                      <c:pt idx="257">
                        <c:v>2.6069999999999999E-2</c:v>
                      </c:pt>
                      <c:pt idx="258">
                        <c:v>2.6100000000000002E-2</c:v>
                      </c:pt>
                      <c:pt idx="259">
                        <c:v>2.613E-2</c:v>
                      </c:pt>
                      <c:pt idx="260">
                        <c:v>2.6159999999999999E-2</c:v>
                      </c:pt>
                      <c:pt idx="261">
                        <c:v>2.6190000000000001E-2</c:v>
                      </c:pt>
                      <c:pt idx="262">
                        <c:v>2.622E-2</c:v>
                      </c:pt>
                      <c:pt idx="263">
                        <c:v>2.6249999999999999E-2</c:v>
                      </c:pt>
                      <c:pt idx="264">
                        <c:v>2.6270000000000002E-2</c:v>
                      </c:pt>
                      <c:pt idx="265">
                        <c:v>2.63E-2</c:v>
                      </c:pt>
                      <c:pt idx="266">
                        <c:v>2.6329999999999999E-2</c:v>
                      </c:pt>
                      <c:pt idx="267">
                        <c:v>2.6349999999999998E-2</c:v>
                      </c:pt>
                      <c:pt idx="268">
                        <c:v>2.6380000000000001E-2</c:v>
                      </c:pt>
                      <c:pt idx="269">
                        <c:v>2.64E-2</c:v>
                      </c:pt>
                      <c:pt idx="270">
                        <c:v>2.6419999999999999E-2</c:v>
                      </c:pt>
                      <c:pt idx="271">
                        <c:v>2.6440000000000002E-2</c:v>
                      </c:pt>
                      <c:pt idx="272">
                        <c:v>2.6460000000000001E-2</c:v>
                      </c:pt>
                      <c:pt idx="273">
                        <c:v>2.649E-2</c:v>
                      </c:pt>
                      <c:pt idx="274">
                        <c:v>2.6509999999999999E-2</c:v>
                      </c:pt>
                      <c:pt idx="275">
                        <c:v>2.6519999999999998E-2</c:v>
                      </c:pt>
                      <c:pt idx="276">
                        <c:v>2.6540000000000001E-2</c:v>
                      </c:pt>
                      <c:pt idx="277">
                        <c:v>2.656E-2</c:v>
                      </c:pt>
                      <c:pt idx="278">
                        <c:v>2.6579999999999999E-2</c:v>
                      </c:pt>
                      <c:pt idx="279">
                        <c:v>2.6589999999999999E-2</c:v>
                      </c:pt>
                      <c:pt idx="280">
                        <c:v>2.6610000000000002E-2</c:v>
                      </c:pt>
                      <c:pt idx="281">
                        <c:v>2.6620000000000001E-2</c:v>
                      </c:pt>
                      <c:pt idx="282">
                        <c:v>2.664E-2</c:v>
                      </c:pt>
                      <c:pt idx="283">
                        <c:v>2.665E-2</c:v>
                      </c:pt>
                      <c:pt idx="284">
                        <c:v>2.6669999999999999E-2</c:v>
                      </c:pt>
                      <c:pt idx="285">
                        <c:v>2.6679999999999999E-2</c:v>
                      </c:pt>
                      <c:pt idx="286">
                        <c:v>2.6689999999999998E-2</c:v>
                      </c:pt>
                      <c:pt idx="287">
                        <c:v>2.6700000000000002E-2</c:v>
                      </c:pt>
                      <c:pt idx="288">
                        <c:v>2.6710000000000001E-2</c:v>
                      </c:pt>
                      <c:pt idx="289">
                        <c:v>2.673E-2</c:v>
                      </c:pt>
                      <c:pt idx="290">
                        <c:v>2.674E-2</c:v>
                      </c:pt>
                      <c:pt idx="291">
                        <c:v>2.674E-2</c:v>
                      </c:pt>
                      <c:pt idx="292">
                        <c:v>2.6749999999999999E-2</c:v>
                      </c:pt>
                      <c:pt idx="293">
                        <c:v>2.6759999999999999E-2</c:v>
                      </c:pt>
                      <c:pt idx="294">
                        <c:v>2.6769999999999999E-2</c:v>
                      </c:pt>
                      <c:pt idx="295">
                        <c:v>2.6780000000000002E-2</c:v>
                      </c:pt>
                      <c:pt idx="296">
                        <c:v>2.6790000000000001E-2</c:v>
                      </c:pt>
                      <c:pt idx="297">
                        <c:v>2.6790000000000001E-2</c:v>
                      </c:pt>
                      <c:pt idx="298">
                        <c:v>2.6800000000000001E-2</c:v>
                      </c:pt>
                      <c:pt idx="299">
                        <c:v>2.6800000000000001E-2</c:v>
                      </c:pt>
                      <c:pt idx="300">
                        <c:v>2.681E-2</c:v>
                      </c:pt>
                      <c:pt idx="301">
                        <c:v>2.682E-2</c:v>
                      </c:pt>
                      <c:pt idx="302">
                        <c:v>2.682E-2</c:v>
                      </c:pt>
                      <c:pt idx="303">
                        <c:v>2.683E-2</c:v>
                      </c:pt>
                      <c:pt idx="304">
                        <c:v>2.683E-2</c:v>
                      </c:pt>
                      <c:pt idx="305">
                        <c:v>2.683E-2</c:v>
                      </c:pt>
                      <c:pt idx="306">
                        <c:v>2.6839999999999999E-2</c:v>
                      </c:pt>
                      <c:pt idx="307">
                        <c:v>2.6839999999999999E-2</c:v>
                      </c:pt>
                      <c:pt idx="308">
                        <c:v>2.6839999999999999E-2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2.6849999999999999E-2</c:v>
                      </c:pt>
                      <c:pt idx="312">
                        <c:v>2.6849999999999999E-2</c:v>
                      </c:pt>
                      <c:pt idx="313">
                        <c:v>2.6849999999999999E-2</c:v>
                      </c:pt>
                      <c:pt idx="314">
                        <c:v>2.6849999999999999E-2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2.6849999999999999E-2</c:v>
                      </c:pt>
                      <c:pt idx="329">
                        <c:v>2.6849999999999999E-2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2.6839999999999999E-2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2.6800000000000001E-2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2.6749999999999999E-2</c:v>
                      </c:pt>
                      <c:pt idx="409">
                        <c:v>2.6749999999999999E-2</c:v>
                      </c:pt>
                      <c:pt idx="410">
                        <c:v>2.6749999999999999E-2</c:v>
                      </c:pt>
                      <c:pt idx="411">
                        <c:v>2.6749999999999999E-2</c:v>
                      </c:pt>
                      <c:pt idx="412">
                        <c:v>2.6749999999999999E-2</c:v>
                      </c:pt>
                      <c:pt idx="413">
                        <c:v>2.6749999999999999E-2</c:v>
                      </c:pt>
                      <c:pt idx="414">
                        <c:v>2.6749999999999999E-2</c:v>
                      </c:pt>
                      <c:pt idx="415">
                        <c:v>2.6749999999999999E-2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2.2699999999999999E-3</c:v>
                      </c:pt>
                      <c:pt idx="2">
                        <c:v>2.7899999999999999E-3</c:v>
                      </c:pt>
                      <c:pt idx="3">
                        <c:v>3.15E-3</c:v>
                      </c:pt>
                      <c:pt idx="4">
                        <c:v>3.47E-3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4.1200000000000004E-3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4.3299999999999996E-3</c:v>
                      </c:pt>
                      <c:pt idx="12">
                        <c:v>4.3699999999999998E-3</c:v>
                      </c:pt>
                      <c:pt idx="13">
                        <c:v>4.3899999999999998E-3</c:v>
                      </c:pt>
                      <c:pt idx="14">
                        <c:v>4.3899999999999998E-3</c:v>
                      </c:pt>
                      <c:pt idx="15">
                        <c:v>4.3800000000000002E-3</c:v>
                      </c:pt>
                      <c:pt idx="16">
                        <c:v>4.3499999999999997E-3</c:v>
                      </c:pt>
                      <c:pt idx="17">
                        <c:v>4.3099999999999996E-3</c:v>
                      </c:pt>
                      <c:pt idx="18">
                        <c:v>4.2399999999999998E-3</c:v>
                      </c:pt>
                      <c:pt idx="19">
                        <c:v>4.1599999999999996E-3</c:v>
                      </c:pt>
                      <c:pt idx="20">
                        <c:v>4.0600000000000002E-3</c:v>
                      </c:pt>
                      <c:pt idx="21">
                        <c:v>3.9199999999999999E-3</c:v>
                      </c:pt>
                      <c:pt idx="22">
                        <c:v>3.6800000000000001E-3</c:v>
                      </c:pt>
                      <c:pt idx="23">
                        <c:v>3.1900000000000001E-3</c:v>
                      </c:pt>
                      <c:pt idx="24">
                        <c:v>2.7899999999999999E-3</c:v>
                      </c:pt>
                      <c:pt idx="25">
                        <c:v>2.6700000000000001E-3</c:v>
                      </c:pt>
                      <c:pt idx="26">
                        <c:v>2.64E-3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2.9499999999999999E-3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3.2200000000000002E-3</c:v>
                      </c:pt>
                      <c:pt idx="37">
                        <c:v>3.2399999999999998E-3</c:v>
                      </c:pt>
                      <c:pt idx="38">
                        <c:v>3.2399999999999998E-3</c:v>
                      </c:pt>
                      <c:pt idx="39">
                        <c:v>3.2299999999999998E-3</c:v>
                      </c:pt>
                      <c:pt idx="40">
                        <c:v>3.2100000000000002E-3</c:v>
                      </c:pt>
                      <c:pt idx="41">
                        <c:v>3.1800000000000001E-3</c:v>
                      </c:pt>
                      <c:pt idx="42">
                        <c:v>3.14E-3</c:v>
                      </c:pt>
                      <c:pt idx="43">
                        <c:v>3.0999999999999999E-3</c:v>
                      </c:pt>
                      <c:pt idx="44">
                        <c:v>3.0599999999999998E-3</c:v>
                      </c:pt>
                      <c:pt idx="45">
                        <c:v>3.0100000000000001E-3</c:v>
                      </c:pt>
                      <c:pt idx="46">
                        <c:v>2.96E-3</c:v>
                      </c:pt>
                      <c:pt idx="47">
                        <c:v>2.9199999999999999E-3</c:v>
                      </c:pt>
                      <c:pt idx="48">
                        <c:v>2.8700000000000002E-3</c:v>
                      </c:pt>
                      <c:pt idx="49">
                        <c:v>2.8400000000000001E-3</c:v>
                      </c:pt>
                      <c:pt idx="50">
                        <c:v>2.8E-3</c:v>
                      </c:pt>
                      <c:pt idx="51">
                        <c:v>2.7699999999999999E-3</c:v>
                      </c:pt>
                      <c:pt idx="52">
                        <c:v>2.7499999999999998E-3</c:v>
                      </c:pt>
                      <c:pt idx="53">
                        <c:v>2.7299999999999998E-3</c:v>
                      </c:pt>
                      <c:pt idx="54">
                        <c:v>2.7100000000000002E-3</c:v>
                      </c:pt>
                      <c:pt idx="55">
                        <c:v>2.6900000000000001E-3</c:v>
                      </c:pt>
                      <c:pt idx="56">
                        <c:v>2.6800000000000001E-3</c:v>
                      </c:pt>
                      <c:pt idx="57">
                        <c:v>2.6700000000000001E-3</c:v>
                      </c:pt>
                      <c:pt idx="58">
                        <c:v>2.65E-3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2.5699999999999998E-3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2.4499999999999999E-3</c:v>
                      </c:pt>
                      <c:pt idx="67">
                        <c:v>2.4199999999999998E-3</c:v>
                      </c:pt>
                      <c:pt idx="68">
                        <c:v>2.3800000000000002E-3</c:v>
                      </c:pt>
                      <c:pt idx="69">
                        <c:v>2.3500000000000001E-3</c:v>
                      </c:pt>
                      <c:pt idx="70">
                        <c:v>2.31E-3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2.2100000000000002E-3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1.65E-3</c:v>
                      </c:pt>
                      <c:pt idx="87">
                        <c:v>1.5900000000000001E-3</c:v>
                      </c:pt>
                      <c:pt idx="88">
                        <c:v>1.5299999999999999E-3</c:v>
                      </c:pt>
                      <c:pt idx="89">
                        <c:v>1.47E-3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1.2600000000000001E-3</c:v>
                      </c:pt>
                      <c:pt idx="93">
                        <c:v>1.1800000000000001E-3</c:v>
                      </c:pt>
                      <c:pt idx="94">
                        <c:v>1.1000000000000001E-3</c:v>
                      </c:pt>
                      <c:pt idx="95">
                        <c:v>1.01E-3</c:v>
                      </c:pt>
                      <c:pt idx="96">
                        <c:v>9.3999999999999997E-4</c:v>
                      </c:pt>
                      <c:pt idx="97">
                        <c:v>8.5999999999999998E-4</c:v>
                      </c:pt>
                      <c:pt idx="98">
                        <c:v>7.9000000000000001E-4</c:v>
                      </c:pt>
                      <c:pt idx="99">
                        <c:v>7.2999999999999996E-4</c:v>
                      </c:pt>
                      <c:pt idx="100">
                        <c:v>6.7000000000000002E-4</c:v>
                      </c:pt>
                      <c:pt idx="101">
                        <c:v>6.0999999999999997E-4</c:v>
                      </c:pt>
                      <c:pt idx="102">
                        <c:v>5.5999999999999995E-4</c:v>
                      </c:pt>
                      <c:pt idx="103">
                        <c:v>5.1000000000000004E-4</c:v>
                      </c:pt>
                      <c:pt idx="104">
                        <c:v>4.6000000000000001E-4</c:v>
                      </c:pt>
                      <c:pt idx="105">
                        <c:v>4.2000000000000002E-4</c:v>
                      </c:pt>
                      <c:pt idx="106">
                        <c:v>3.8000000000000002E-4</c:v>
                      </c:pt>
                      <c:pt idx="107">
                        <c:v>3.5E-4</c:v>
                      </c:pt>
                      <c:pt idx="108">
                        <c:v>3.2000000000000003E-4</c:v>
                      </c:pt>
                      <c:pt idx="109">
                        <c:v>2.9E-4</c:v>
                      </c:pt>
                      <c:pt idx="110">
                        <c:v>2.5999999999999998E-4</c:v>
                      </c:pt>
                      <c:pt idx="111">
                        <c:v>2.4000000000000001E-4</c:v>
                      </c:pt>
                      <c:pt idx="112">
                        <c:v>2.2000000000000001E-4</c:v>
                      </c:pt>
                      <c:pt idx="113">
                        <c:v>2.0000000000000001E-4</c:v>
                      </c:pt>
                      <c:pt idx="114">
                        <c:v>1.8000000000000001E-4</c:v>
                      </c:pt>
                      <c:pt idx="115">
                        <c:v>1.6000000000000001E-4</c:v>
                      </c:pt>
                      <c:pt idx="116">
                        <c:v>1.4999999999999999E-4</c:v>
                      </c:pt>
                      <c:pt idx="117">
                        <c:v>1.3999999999999999E-4</c:v>
                      </c:pt>
                      <c:pt idx="118">
                        <c:v>1.2999999999999999E-4</c:v>
                      </c:pt>
                      <c:pt idx="119">
                        <c:v>1.1E-4</c:v>
                      </c:pt>
                      <c:pt idx="120">
                        <c:v>1.1E-4</c:v>
                      </c:pt>
                      <c:pt idx="121">
                        <c:v>1E-4</c:v>
                      </c:pt>
                      <c:pt idx="122">
                        <c:v>9.0000000000000006E-5</c:v>
                      </c:pt>
                      <c:pt idx="123">
                        <c:v>8.0000000000000007E-5</c:v>
                      </c:pt>
                      <c:pt idx="124">
                        <c:v>8.0000000000000007E-5</c:v>
                      </c:pt>
                      <c:pt idx="125">
                        <c:v>6.9999999999999994E-5</c:v>
                      </c:pt>
                      <c:pt idx="126">
                        <c:v>6.0000000000000002E-5</c:v>
                      </c:pt>
                      <c:pt idx="127">
                        <c:v>6.0000000000000002E-5</c:v>
                      </c:pt>
                      <c:pt idx="128">
                        <c:v>5.0000000000000002E-5</c:v>
                      </c:pt>
                      <c:pt idx="129">
                        <c:v>5.0000000000000002E-5</c:v>
                      </c:pt>
                      <c:pt idx="130">
                        <c:v>5.0000000000000002E-5</c:v>
                      </c:pt>
                      <c:pt idx="131">
                        <c:v>4.0000000000000003E-5</c:v>
                      </c:pt>
                      <c:pt idx="132">
                        <c:v>4.0000000000000003E-5</c:v>
                      </c:pt>
                      <c:pt idx="133">
                        <c:v>4.0000000000000003E-5</c:v>
                      </c:pt>
                      <c:pt idx="134">
                        <c:v>3.0000000000000001E-5</c:v>
                      </c:pt>
                      <c:pt idx="135">
                        <c:v>3.0000000000000001E-5</c:v>
                      </c:pt>
                      <c:pt idx="136">
                        <c:v>3.0000000000000001E-5</c:v>
                      </c:pt>
                      <c:pt idx="137">
                        <c:v>3.0000000000000001E-5</c:v>
                      </c:pt>
                      <c:pt idx="138">
                        <c:v>2.0000000000000002E-5</c:v>
                      </c:pt>
                      <c:pt idx="139">
                        <c:v>2.0000000000000002E-5</c:v>
                      </c:pt>
                      <c:pt idx="140">
                        <c:v>2.0000000000000002E-5</c:v>
                      </c:pt>
                      <c:pt idx="141">
                        <c:v>2.0000000000000002E-5</c:v>
                      </c:pt>
                      <c:pt idx="142">
                        <c:v>2.0000000000000002E-5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1.8000000000000001E-4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1.07E-3</c:v>
                      </c:pt>
                      <c:pt idx="23">
                        <c:v>1.1199999999999999E-3</c:v>
                      </c:pt>
                      <c:pt idx="24">
                        <c:v>1.16E-3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1.2800000000000001E-3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1.3600000000000001E-3</c:v>
                      </c:pt>
                      <c:pt idx="32">
                        <c:v>1.39E-3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1.5900000000000001E-3</c:v>
                      </c:pt>
                      <c:pt idx="39">
                        <c:v>1.6299999999999999E-3</c:v>
                      </c:pt>
                      <c:pt idx="40">
                        <c:v>1.66E-3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1.8799999999999999E-3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1.9599999999999999E-3</c:v>
                      </c:pt>
                      <c:pt idx="52">
                        <c:v>1.98E-3</c:v>
                      </c:pt>
                      <c:pt idx="53">
                        <c:v>1.99E-3</c:v>
                      </c:pt>
                      <c:pt idx="54">
                        <c:v>2E-3</c:v>
                      </c:pt>
                      <c:pt idx="55">
                        <c:v>2.0100000000000001E-3</c:v>
                      </c:pt>
                      <c:pt idx="56">
                        <c:v>2.0200000000000001E-3</c:v>
                      </c:pt>
                      <c:pt idx="57">
                        <c:v>2.0300000000000001E-3</c:v>
                      </c:pt>
                      <c:pt idx="58">
                        <c:v>2.0300000000000001E-3</c:v>
                      </c:pt>
                      <c:pt idx="59">
                        <c:v>2.0400000000000001E-3</c:v>
                      </c:pt>
                      <c:pt idx="60">
                        <c:v>2.0400000000000001E-3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2.0500000000000002E-3</c:v>
                      </c:pt>
                      <c:pt idx="64">
                        <c:v>2.0500000000000002E-3</c:v>
                      </c:pt>
                      <c:pt idx="65">
                        <c:v>2.0500000000000002E-3</c:v>
                      </c:pt>
                      <c:pt idx="66">
                        <c:v>2.0500000000000002E-3</c:v>
                      </c:pt>
                      <c:pt idx="67">
                        <c:v>2.0500000000000002E-3</c:v>
                      </c:pt>
                      <c:pt idx="68">
                        <c:v>2.0400000000000001E-3</c:v>
                      </c:pt>
                      <c:pt idx="69">
                        <c:v>2.0400000000000001E-3</c:v>
                      </c:pt>
                      <c:pt idx="70">
                        <c:v>2.0300000000000001E-3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1.9499999999999999E-3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1.72E-3</c:v>
                      </c:pt>
                      <c:pt idx="92">
                        <c:v>1.6900000000000001E-3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1.5200000000000001E-3</c:v>
                      </c:pt>
                      <c:pt idx="99">
                        <c:v>1.49E-3</c:v>
                      </c:pt>
                      <c:pt idx="100">
                        <c:v>1.4599999999999999E-3</c:v>
                      </c:pt>
                      <c:pt idx="101">
                        <c:v>1.42E-3</c:v>
                      </c:pt>
                      <c:pt idx="102">
                        <c:v>1.39E-3</c:v>
                      </c:pt>
                      <c:pt idx="103">
                        <c:v>1.3600000000000001E-3</c:v>
                      </c:pt>
                      <c:pt idx="104">
                        <c:v>1.32E-3</c:v>
                      </c:pt>
                      <c:pt idx="105">
                        <c:v>1.2899999999999999E-3</c:v>
                      </c:pt>
                      <c:pt idx="106">
                        <c:v>1.25E-3</c:v>
                      </c:pt>
                      <c:pt idx="107">
                        <c:v>1.2199999999999999E-3</c:v>
                      </c:pt>
                      <c:pt idx="108">
                        <c:v>1.1900000000000001E-3</c:v>
                      </c:pt>
                      <c:pt idx="109">
                        <c:v>1.16E-3</c:v>
                      </c:pt>
                      <c:pt idx="110">
                        <c:v>1.1199999999999999E-3</c:v>
                      </c:pt>
                      <c:pt idx="111">
                        <c:v>1.09E-3</c:v>
                      </c:pt>
                      <c:pt idx="112">
                        <c:v>1.06E-3</c:v>
                      </c:pt>
                      <c:pt idx="113">
                        <c:v>1.0300000000000001E-3</c:v>
                      </c:pt>
                      <c:pt idx="114">
                        <c:v>1E-3</c:v>
                      </c:pt>
                      <c:pt idx="115">
                        <c:v>9.7000000000000005E-4</c:v>
                      </c:pt>
                      <c:pt idx="116">
                        <c:v>9.5E-4</c:v>
                      </c:pt>
                      <c:pt idx="117">
                        <c:v>9.2000000000000003E-4</c:v>
                      </c:pt>
                      <c:pt idx="118">
                        <c:v>8.8999999999999995E-4</c:v>
                      </c:pt>
                      <c:pt idx="119">
                        <c:v>8.7000000000000001E-4</c:v>
                      </c:pt>
                      <c:pt idx="120">
                        <c:v>8.4000000000000003E-4</c:v>
                      </c:pt>
                      <c:pt idx="121">
                        <c:v>8.1999999999999998E-4</c:v>
                      </c:pt>
                      <c:pt idx="122">
                        <c:v>8.0000000000000004E-4</c:v>
                      </c:pt>
                      <c:pt idx="123">
                        <c:v>7.6999999999999996E-4</c:v>
                      </c:pt>
                      <c:pt idx="124">
                        <c:v>7.5000000000000002E-4</c:v>
                      </c:pt>
                      <c:pt idx="125">
                        <c:v>7.2999999999999996E-4</c:v>
                      </c:pt>
                      <c:pt idx="126">
                        <c:v>7.1000000000000002E-4</c:v>
                      </c:pt>
                      <c:pt idx="127">
                        <c:v>6.9999999999999999E-4</c:v>
                      </c:pt>
                      <c:pt idx="128">
                        <c:v>6.8000000000000005E-4</c:v>
                      </c:pt>
                      <c:pt idx="129">
                        <c:v>6.6E-4</c:v>
                      </c:pt>
                      <c:pt idx="130">
                        <c:v>6.4999999999999997E-4</c:v>
                      </c:pt>
                      <c:pt idx="131">
                        <c:v>6.3000000000000003E-4</c:v>
                      </c:pt>
                      <c:pt idx="132">
                        <c:v>6.2E-4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5.1000000000000004E-4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5.0000000000000001E-4</c:v>
                      </c:pt>
                      <c:pt idx="148">
                        <c:v>5.0000000000000001E-4</c:v>
                      </c:pt>
                      <c:pt idx="149">
                        <c:v>5.0000000000000001E-4</c:v>
                      </c:pt>
                      <c:pt idx="150">
                        <c:v>5.0000000000000001E-4</c:v>
                      </c:pt>
                      <c:pt idx="151">
                        <c:v>5.0000000000000001E-4</c:v>
                      </c:pt>
                      <c:pt idx="152">
                        <c:v>5.1000000000000004E-4</c:v>
                      </c:pt>
                      <c:pt idx="153">
                        <c:v>5.1000000000000004E-4</c:v>
                      </c:pt>
                      <c:pt idx="154">
                        <c:v>5.1000000000000004E-4</c:v>
                      </c:pt>
                      <c:pt idx="155">
                        <c:v>5.1000000000000004E-4</c:v>
                      </c:pt>
                      <c:pt idx="156">
                        <c:v>5.1999999999999995E-4</c:v>
                      </c:pt>
                      <c:pt idx="157">
                        <c:v>5.1999999999999995E-4</c:v>
                      </c:pt>
                      <c:pt idx="158">
                        <c:v>5.1999999999999995E-4</c:v>
                      </c:pt>
                      <c:pt idx="159">
                        <c:v>5.2999999999999998E-4</c:v>
                      </c:pt>
                      <c:pt idx="160">
                        <c:v>5.2999999999999998E-4</c:v>
                      </c:pt>
                      <c:pt idx="161">
                        <c:v>5.4000000000000001E-4</c:v>
                      </c:pt>
                      <c:pt idx="162">
                        <c:v>5.4000000000000001E-4</c:v>
                      </c:pt>
                      <c:pt idx="163">
                        <c:v>5.4000000000000001E-4</c:v>
                      </c:pt>
                      <c:pt idx="164">
                        <c:v>5.5000000000000003E-4</c:v>
                      </c:pt>
                      <c:pt idx="165">
                        <c:v>5.5000000000000003E-4</c:v>
                      </c:pt>
                      <c:pt idx="166">
                        <c:v>5.5000000000000003E-4</c:v>
                      </c:pt>
                      <c:pt idx="167">
                        <c:v>5.5999999999999995E-4</c:v>
                      </c:pt>
                      <c:pt idx="168">
                        <c:v>5.5999999999999995E-4</c:v>
                      </c:pt>
                      <c:pt idx="169">
                        <c:v>5.5999999999999995E-4</c:v>
                      </c:pt>
                      <c:pt idx="170">
                        <c:v>5.5000000000000003E-4</c:v>
                      </c:pt>
                      <c:pt idx="171">
                        <c:v>5.5000000000000003E-4</c:v>
                      </c:pt>
                      <c:pt idx="172">
                        <c:v>5.5000000000000003E-4</c:v>
                      </c:pt>
                      <c:pt idx="173">
                        <c:v>5.5000000000000003E-4</c:v>
                      </c:pt>
                      <c:pt idx="174">
                        <c:v>5.5000000000000003E-4</c:v>
                      </c:pt>
                      <c:pt idx="175">
                        <c:v>5.5000000000000003E-4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5.4000000000000001E-4</c:v>
                      </c:pt>
                      <c:pt idx="179">
                        <c:v>5.4000000000000001E-4</c:v>
                      </c:pt>
                      <c:pt idx="180">
                        <c:v>5.2999999999999998E-4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5.0000000000000001E-4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4.4999999999999999E-4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4.2999999999999999E-4</c:v>
                      </c:pt>
                      <c:pt idx="196">
                        <c:v>4.2000000000000002E-4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4.0000000000000002E-4</c:v>
                      </c:pt>
                      <c:pt idx="200">
                        <c:v>3.8999999999999999E-4</c:v>
                      </c:pt>
                      <c:pt idx="201">
                        <c:v>3.8000000000000002E-4</c:v>
                      </c:pt>
                      <c:pt idx="202">
                        <c:v>3.6999999999999999E-4</c:v>
                      </c:pt>
                      <c:pt idx="203">
                        <c:v>3.6000000000000002E-4</c:v>
                      </c:pt>
                      <c:pt idx="204">
                        <c:v>3.6000000000000002E-4</c:v>
                      </c:pt>
                      <c:pt idx="205">
                        <c:v>3.5E-4</c:v>
                      </c:pt>
                      <c:pt idx="206">
                        <c:v>3.4000000000000002E-4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3.2000000000000003E-4</c:v>
                      </c:pt>
                      <c:pt idx="210">
                        <c:v>3.1E-4</c:v>
                      </c:pt>
                      <c:pt idx="211">
                        <c:v>2.9999999999999997E-4</c:v>
                      </c:pt>
                      <c:pt idx="212">
                        <c:v>2.9999999999999997E-4</c:v>
                      </c:pt>
                      <c:pt idx="213">
                        <c:v>2.9E-4</c:v>
                      </c:pt>
                      <c:pt idx="214">
                        <c:v>2.7999999999999998E-4</c:v>
                      </c:pt>
                      <c:pt idx="215">
                        <c:v>2.7999999999999998E-4</c:v>
                      </c:pt>
                      <c:pt idx="216">
                        <c:v>2.7E-4</c:v>
                      </c:pt>
                      <c:pt idx="217">
                        <c:v>2.7E-4</c:v>
                      </c:pt>
                      <c:pt idx="218">
                        <c:v>2.5999999999999998E-4</c:v>
                      </c:pt>
                      <c:pt idx="219">
                        <c:v>2.5000000000000001E-4</c:v>
                      </c:pt>
                      <c:pt idx="220">
                        <c:v>2.5000000000000001E-4</c:v>
                      </c:pt>
                      <c:pt idx="221">
                        <c:v>2.4000000000000001E-4</c:v>
                      </c:pt>
                      <c:pt idx="222">
                        <c:v>2.4000000000000001E-4</c:v>
                      </c:pt>
                      <c:pt idx="223">
                        <c:v>2.3000000000000001E-4</c:v>
                      </c:pt>
                      <c:pt idx="224">
                        <c:v>2.3000000000000001E-4</c:v>
                      </c:pt>
                      <c:pt idx="225">
                        <c:v>2.2000000000000001E-4</c:v>
                      </c:pt>
                      <c:pt idx="226">
                        <c:v>2.2000000000000001E-4</c:v>
                      </c:pt>
                      <c:pt idx="227">
                        <c:v>2.1000000000000001E-4</c:v>
                      </c:pt>
                      <c:pt idx="228">
                        <c:v>2.1000000000000001E-4</c:v>
                      </c:pt>
                      <c:pt idx="229">
                        <c:v>2.0000000000000001E-4</c:v>
                      </c:pt>
                      <c:pt idx="230">
                        <c:v>2.0000000000000001E-4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1.9000000000000001E-4</c:v>
                      </c:pt>
                      <c:pt idx="234">
                        <c:v>1.8000000000000001E-4</c:v>
                      </c:pt>
                      <c:pt idx="235">
                        <c:v>1.8000000000000001E-4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1.7000000000000001E-4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1.6000000000000001E-4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1.4999999999999999E-4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1.3999999999999999E-4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1.2999999999999999E-4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1.2E-4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1.1E-4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1E-4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9.0000000000000006E-5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8.0000000000000007E-5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6.9999999999999994E-5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6.0000000000000002E-5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5.0000000000000002E-5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4.0000000000000003E-5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3.0000000000000001E-5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2.0000000000000002E-5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1.0000000000000001E-5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2.2699999999999999E-3</c:v>
                </c:pt>
                <c:pt idx="2">
                  <c:v>2.7899999999999999E-3</c:v>
                </c:pt>
                <c:pt idx="3">
                  <c:v>3.15E-3</c:v>
                </c:pt>
                <c:pt idx="4">
                  <c:v>3.47E-3</c:v>
                </c:pt>
                <c:pt idx="5">
                  <c:v>3.7200000000000002E-3</c:v>
                </c:pt>
                <c:pt idx="6">
                  <c:v>3.8899999999999998E-3</c:v>
                </c:pt>
                <c:pt idx="7">
                  <c:v>4.0200000000000001E-3</c:v>
                </c:pt>
                <c:pt idx="8">
                  <c:v>4.1200000000000004E-3</c:v>
                </c:pt>
                <c:pt idx="9">
                  <c:v>4.2100000000000002E-3</c:v>
                </c:pt>
                <c:pt idx="10">
                  <c:v>4.28E-3</c:v>
                </c:pt>
                <c:pt idx="11">
                  <c:v>4.3299999999999996E-3</c:v>
                </c:pt>
                <c:pt idx="12">
                  <c:v>4.3699999999999998E-3</c:v>
                </c:pt>
                <c:pt idx="13">
                  <c:v>4.3899999999999998E-3</c:v>
                </c:pt>
                <c:pt idx="14">
                  <c:v>4.3899999999999998E-3</c:v>
                </c:pt>
                <c:pt idx="15">
                  <c:v>4.3800000000000002E-3</c:v>
                </c:pt>
                <c:pt idx="16">
                  <c:v>4.3499999999999997E-3</c:v>
                </c:pt>
                <c:pt idx="17">
                  <c:v>4.3099999999999996E-3</c:v>
                </c:pt>
                <c:pt idx="18">
                  <c:v>4.2399999999999998E-3</c:v>
                </c:pt>
                <c:pt idx="19">
                  <c:v>4.1599999999999996E-3</c:v>
                </c:pt>
                <c:pt idx="20">
                  <c:v>4.0600000000000002E-3</c:v>
                </c:pt>
                <c:pt idx="21">
                  <c:v>3.9199999999999999E-3</c:v>
                </c:pt>
                <c:pt idx="22">
                  <c:v>3.6800000000000001E-3</c:v>
                </c:pt>
                <c:pt idx="23">
                  <c:v>3.1900000000000001E-3</c:v>
                </c:pt>
                <c:pt idx="24">
                  <c:v>2.7899999999999999E-3</c:v>
                </c:pt>
                <c:pt idx="25">
                  <c:v>2.6700000000000001E-3</c:v>
                </c:pt>
                <c:pt idx="26">
                  <c:v>2.64E-3</c:v>
                </c:pt>
                <c:pt idx="27">
                  <c:v>2.66E-3</c:v>
                </c:pt>
                <c:pt idx="28">
                  <c:v>2.7200000000000002E-3</c:v>
                </c:pt>
                <c:pt idx="29">
                  <c:v>2.7899999999999999E-3</c:v>
                </c:pt>
                <c:pt idx="30">
                  <c:v>2.8700000000000002E-3</c:v>
                </c:pt>
                <c:pt idx="31">
                  <c:v>2.9499999999999999E-3</c:v>
                </c:pt>
                <c:pt idx="32">
                  <c:v>3.0200000000000001E-3</c:v>
                </c:pt>
                <c:pt idx="33">
                  <c:v>3.0899999999999999E-3</c:v>
                </c:pt>
                <c:pt idx="34">
                  <c:v>3.15E-3</c:v>
                </c:pt>
                <c:pt idx="35">
                  <c:v>3.1900000000000001E-3</c:v>
                </c:pt>
                <c:pt idx="36">
                  <c:v>3.2200000000000002E-3</c:v>
                </c:pt>
                <c:pt idx="37">
                  <c:v>3.2399999999999998E-3</c:v>
                </c:pt>
                <c:pt idx="38">
                  <c:v>3.2399999999999998E-3</c:v>
                </c:pt>
                <c:pt idx="39">
                  <c:v>3.2299999999999998E-3</c:v>
                </c:pt>
                <c:pt idx="40">
                  <c:v>3.2100000000000002E-3</c:v>
                </c:pt>
                <c:pt idx="41">
                  <c:v>3.1800000000000001E-3</c:v>
                </c:pt>
                <c:pt idx="42">
                  <c:v>3.14E-3</c:v>
                </c:pt>
                <c:pt idx="43">
                  <c:v>3.0999999999999999E-3</c:v>
                </c:pt>
                <c:pt idx="44">
                  <c:v>3.0599999999999998E-3</c:v>
                </c:pt>
                <c:pt idx="45">
                  <c:v>3.0100000000000001E-3</c:v>
                </c:pt>
                <c:pt idx="46">
                  <c:v>2.96E-3</c:v>
                </c:pt>
                <c:pt idx="47">
                  <c:v>2.9199999999999999E-3</c:v>
                </c:pt>
                <c:pt idx="48">
                  <c:v>2.8700000000000002E-3</c:v>
                </c:pt>
                <c:pt idx="49">
                  <c:v>2.8400000000000001E-3</c:v>
                </c:pt>
                <c:pt idx="50">
                  <c:v>2.8E-3</c:v>
                </c:pt>
                <c:pt idx="51">
                  <c:v>2.7699999999999999E-3</c:v>
                </c:pt>
                <c:pt idx="52">
                  <c:v>2.7499999999999998E-3</c:v>
                </c:pt>
                <c:pt idx="53">
                  <c:v>2.7299999999999998E-3</c:v>
                </c:pt>
                <c:pt idx="54">
                  <c:v>2.7100000000000002E-3</c:v>
                </c:pt>
                <c:pt idx="55">
                  <c:v>2.6900000000000001E-3</c:v>
                </c:pt>
                <c:pt idx="56">
                  <c:v>2.6800000000000001E-3</c:v>
                </c:pt>
                <c:pt idx="57">
                  <c:v>2.6700000000000001E-3</c:v>
                </c:pt>
                <c:pt idx="58">
                  <c:v>2.65E-3</c:v>
                </c:pt>
                <c:pt idx="59">
                  <c:v>2.64E-3</c:v>
                </c:pt>
                <c:pt idx="60">
                  <c:v>2.6199999999999999E-3</c:v>
                </c:pt>
                <c:pt idx="61">
                  <c:v>2.5999999999999999E-3</c:v>
                </c:pt>
                <c:pt idx="62">
                  <c:v>2.5699999999999998E-3</c:v>
                </c:pt>
                <c:pt idx="63">
                  <c:v>2.5500000000000002E-3</c:v>
                </c:pt>
                <c:pt idx="64">
                  <c:v>2.5200000000000001E-3</c:v>
                </c:pt>
                <c:pt idx="65">
                  <c:v>2.49E-3</c:v>
                </c:pt>
                <c:pt idx="66">
                  <c:v>2.4499999999999999E-3</c:v>
                </c:pt>
                <c:pt idx="67">
                  <c:v>2.4199999999999998E-3</c:v>
                </c:pt>
                <c:pt idx="68">
                  <c:v>2.3800000000000002E-3</c:v>
                </c:pt>
                <c:pt idx="69">
                  <c:v>2.3500000000000001E-3</c:v>
                </c:pt>
                <c:pt idx="70">
                  <c:v>2.31E-3</c:v>
                </c:pt>
                <c:pt idx="71">
                  <c:v>2.2799999999999999E-3</c:v>
                </c:pt>
                <c:pt idx="72">
                  <c:v>2.2499999999999998E-3</c:v>
                </c:pt>
                <c:pt idx="73">
                  <c:v>2.2100000000000002E-3</c:v>
                </c:pt>
                <c:pt idx="74">
                  <c:v>2.1800000000000001E-3</c:v>
                </c:pt>
                <c:pt idx="75">
                  <c:v>2.15E-3</c:v>
                </c:pt>
                <c:pt idx="76">
                  <c:v>2.1099999999999999E-3</c:v>
                </c:pt>
                <c:pt idx="77">
                  <c:v>2.0699999999999998E-3</c:v>
                </c:pt>
                <c:pt idx="78">
                  <c:v>2.0300000000000001E-3</c:v>
                </c:pt>
                <c:pt idx="79">
                  <c:v>1.99E-3</c:v>
                </c:pt>
                <c:pt idx="80">
                  <c:v>1.9499999999999999E-3</c:v>
                </c:pt>
                <c:pt idx="81">
                  <c:v>1.9E-3</c:v>
                </c:pt>
                <c:pt idx="82">
                  <c:v>1.8500000000000001E-3</c:v>
                </c:pt>
                <c:pt idx="83">
                  <c:v>1.8E-3</c:v>
                </c:pt>
                <c:pt idx="84">
                  <c:v>1.75E-3</c:v>
                </c:pt>
                <c:pt idx="85">
                  <c:v>1.6999999999999999E-3</c:v>
                </c:pt>
                <c:pt idx="86">
                  <c:v>1.65E-3</c:v>
                </c:pt>
                <c:pt idx="87">
                  <c:v>1.5900000000000001E-3</c:v>
                </c:pt>
                <c:pt idx="88">
                  <c:v>1.5299999999999999E-3</c:v>
                </c:pt>
                <c:pt idx="89">
                  <c:v>1.47E-3</c:v>
                </c:pt>
                <c:pt idx="90">
                  <c:v>1.4E-3</c:v>
                </c:pt>
                <c:pt idx="91">
                  <c:v>1.33E-3</c:v>
                </c:pt>
                <c:pt idx="92">
                  <c:v>1.2600000000000001E-3</c:v>
                </c:pt>
                <c:pt idx="93">
                  <c:v>1.1800000000000001E-3</c:v>
                </c:pt>
                <c:pt idx="94">
                  <c:v>1.1000000000000001E-3</c:v>
                </c:pt>
                <c:pt idx="95">
                  <c:v>1.01E-3</c:v>
                </c:pt>
                <c:pt idx="96">
                  <c:v>9.3999999999999997E-4</c:v>
                </c:pt>
                <c:pt idx="97">
                  <c:v>8.5999999999999998E-4</c:v>
                </c:pt>
                <c:pt idx="98">
                  <c:v>7.9000000000000001E-4</c:v>
                </c:pt>
                <c:pt idx="99">
                  <c:v>7.2999999999999996E-4</c:v>
                </c:pt>
                <c:pt idx="100">
                  <c:v>6.7000000000000002E-4</c:v>
                </c:pt>
                <c:pt idx="101">
                  <c:v>6.0999999999999997E-4</c:v>
                </c:pt>
                <c:pt idx="102">
                  <c:v>5.5999999999999995E-4</c:v>
                </c:pt>
                <c:pt idx="103">
                  <c:v>5.1000000000000004E-4</c:v>
                </c:pt>
                <c:pt idx="104">
                  <c:v>4.6000000000000001E-4</c:v>
                </c:pt>
                <c:pt idx="105">
                  <c:v>4.2000000000000002E-4</c:v>
                </c:pt>
                <c:pt idx="106">
                  <c:v>3.8000000000000002E-4</c:v>
                </c:pt>
                <c:pt idx="107">
                  <c:v>3.5E-4</c:v>
                </c:pt>
                <c:pt idx="108">
                  <c:v>3.2000000000000003E-4</c:v>
                </c:pt>
                <c:pt idx="109">
                  <c:v>2.9E-4</c:v>
                </c:pt>
                <c:pt idx="110">
                  <c:v>2.5999999999999998E-4</c:v>
                </c:pt>
                <c:pt idx="111">
                  <c:v>2.4000000000000001E-4</c:v>
                </c:pt>
                <c:pt idx="112">
                  <c:v>2.2000000000000001E-4</c:v>
                </c:pt>
                <c:pt idx="113">
                  <c:v>2.0000000000000001E-4</c:v>
                </c:pt>
                <c:pt idx="114">
                  <c:v>1.8000000000000001E-4</c:v>
                </c:pt>
                <c:pt idx="115">
                  <c:v>1.6000000000000001E-4</c:v>
                </c:pt>
                <c:pt idx="116">
                  <c:v>1.4999999999999999E-4</c:v>
                </c:pt>
                <c:pt idx="117">
                  <c:v>1.3999999999999999E-4</c:v>
                </c:pt>
                <c:pt idx="118">
                  <c:v>1.2999999999999999E-4</c:v>
                </c:pt>
                <c:pt idx="119">
                  <c:v>1.1E-4</c:v>
                </c:pt>
                <c:pt idx="120">
                  <c:v>1.1E-4</c:v>
                </c:pt>
                <c:pt idx="121">
                  <c:v>1E-4</c:v>
                </c:pt>
                <c:pt idx="122">
                  <c:v>9.0000000000000006E-5</c:v>
                </c:pt>
                <c:pt idx="123">
                  <c:v>8.0000000000000007E-5</c:v>
                </c:pt>
                <c:pt idx="124">
                  <c:v>8.0000000000000007E-5</c:v>
                </c:pt>
                <c:pt idx="125">
                  <c:v>6.9999999999999994E-5</c:v>
                </c:pt>
                <c:pt idx="126">
                  <c:v>6.0000000000000002E-5</c:v>
                </c:pt>
                <c:pt idx="127">
                  <c:v>6.0000000000000002E-5</c:v>
                </c:pt>
                <c:pt idx="128">
                  <c:v>5.0000000000000002E-5</c:v>
                </c:pt>
                <c:pt idx="129">
                  <c:v>5.0000000000000002E-5</c:v>
                </c:pt>
                <c:pt idx="130">
                  <c:v>5.0000000000000002E-5</c:v>
                </c:pt>
                <c:pt idx="131">
                  <c:v>4.0000000000000003E-5</c:v>
                </c:pt>
                <c:pt idx="132">
                  <c:v>4.0000000000000003E-5</c:v>
                </c:pt>
                <c:pt idx="133">
                  <c:v>4.0000000000000003E-5</c:v>
                </c:pt>
                <c:pt idx="134">
                  <c:v>3.0000000000000001E-5</c:v>
                </c:pt>
                <c:pt idx="135">
                  <c:v>3.0000000000000001E-5</c:v>
                </c:pt>
                <c:pt idx="136">
                  <c:v>3.0000000000000001E-5</c:v>
                </c:pt>
                <c:pt idx="137">
                  <c:v>3.0000000000000001E-5</c:v>
                </c:pt>
                <c:pt idx="138">
                  <c:v>2.0000000000000002E-5</c:v>
                </c:pt>
                <c:pt idx="139">
                  <c:v>2.0000000000000002E-5</c:v>
                </c:pt>
                <c:pt idx="140">
                  <c:v>2.0000000000000002E-5</c:v>
                </c:pt>
                <c:pt idx="141">
                  <c:v>2.0000000000000002E-5</c:v>
                </c:pt>
                <c:pt idx="142">
                  <c:v>2.0000000000000002E-5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62.932310000000001</c:v>
                      </c:pt>
                      <c:pt idx="2">
                        <c:v>65.186880000000002</c:v>
                      </c:pt>
                      <c:pt idx="3">
                        <c:v>70.249970000000005</c:v>
                      </c:pt>
                      <c:pt idx="4">
                        <c:v>78.869960000000006</c:v>
                      </c:pt>
                      <c:pt idx="5">
                        <c:v>91.780990000000003</c:v>
                      </c:pt>
                      <c:pt idx="6">
                        <c:v>109.85472</c:v>
                      </c:pt>
                      <c:pt idx="7">
                        <c:v>134.11639</c:v>
                      </c:pt>
                      <c:pt idx="8">
                        <c:v>165.60104000000001</c:v>
                      </c:pt>
                      <c:pt idx="9">
                        <c:v>205.02339000000001</c:v>
                      </c:pt>
                      <c:pt idx="10">
                        <c:v>252.16372999999999</c:v>
                      </c:pt>
                      <c:pt idx="11">
                        <c:v>305.54072000000002</c:v>
                      </c:pt>
                      <c:pt idx="12">
                        <c:v>363.68642999999997</c:v>
                      </c:pt>
                      <c:pt idx="13">
                        <c:v>425.83893999999998</c:v>
                      </c:pt>
                      <c:pt idx="14">
                        <c:v>491.19402000000002</c:v>
                      </c:pt>
                      <c:pt idx="15">
                        <c:v>558.48604</c:v>
                      </c:pt>
                      <c:pt idx="16">
                        <c:v>625.94469000000004</c:v>
                      </c:pt>
                      <c:pt idx="17">
                        <c:v>691.37224000000003</c:v>
                      </c:pt>
                      <c:pt idx="18">
                        <c:v>752.28137000000004</c:v>
                      </c:pt>
                      <c:pt idx="19">
                        <c:v>806.06763999999998</c:v>
                      </c:pt>
                      <c:pt idx="20">
                        <c:v>850.17921999999999</c:v>
                      </c:pt>
                      <c:pt idx="21">
                        <c:v>882.23073999999997</c:v>
                      </c:pt>
                      <c:pt idx="22">
                        <c:v>899.96601999999996</c:v>
                      </c:pt>
                      <c:pt idx="23">
                        <c:v>900.85751000000005</c:v>
                      </c:pt>
                      <c:pt idx="24">
                        <c:v>881.99203</c:v>
                      </c:pt>
                      <c:pt idx="25">
                        <c:v>843.86479999999995</c:v>
                      </c:pt>
                      <c:pt idx="26">
                        <c:v>791.64898000000005</c:v>
                      </c:pt>
                      <c:pt idx="27">
                        <c:v>731.67082000000005</c:v>
                      </c:pt>
                      <c:pt idx="28">
                        <c:v>669.39799000000005</c:v>
                      </c:pt>
                      <c:pt idx="29">
                        <c:v>608.79773999999998</c:v>
                      </c:pt>
                      <c:pt idx="30">
                        <c:v>552.30370000000005</c:v>
                      </c:pt>
                      <c:pt idx="31">
                        <c:v>501.10933</c:v>
                      </c:pt>
                      <c:pt idx="32">
                        <c:v>455.56427000000002</c:v>
                      </c:pt>
                      <c:pt idx="33">
                        <c:v>415.51839999999999</c:v>
                      </c:pt>
                      <c:pt idx="34">
                        <c:v>380.56254999999999</c:v>
                      </c:pt>
                      <c:pt idx="35">
                        <c:v>350.17374999999998</c:v>
                      </c:pt>
                      <c:pt idx="36">
                        <c:v>323.79439000000002</c:v>
                      </c:pt>
                      <c:pt idx="37">
                        <c:v>300.87556000000001</c:v>
                      </c:pt>
                      <c:pt idx="38">
                        <c:v>280.90046000000001</c:v>
                      </c:pt>
                      <c:pt idx="39">
                        <c:v>263.39830999999998</c:v>
                      </c:pt>
                      <c:pt idx="40">
                        <c:v>247.95334</c:v>
                      </c:pt>
                      <c:pt idx="41">
                        <c:v>234.20984000000001</c:v>
                      </c:pt>
                      <c:pt idx="42">
                        <c:v>221.87268</c:v>
                      </c:pt>
                      <c:pt idx="43">
                        <c:v>210.70365000000001</c:v>
                      </c:pt>
                      <c:pt idx="44">
                        <c:v>200.51409000000001</c:v>
                      </c:pt>
                      <c:pt idx="45">
                        <c:v>191.15655000000001</c:v>
                      </c:pt>
                      <c:pt idx="46">
                        <c:v>182.51734999999999</c:v>
                      </c:pt>
                      <c:pt idx="47">
                        <c:v>174.51077000000001</c:v>
                      </c:pt>
                      <c:pt idx="48">
                        <c:v>167.07445999999999</c:v>
                      </c:pt>
                      <c:pt idx="49">
                        <c:v>160.16546</c:v>
                      </c:pt>
                      <c:pt idx="50">
                        <c:v>153.75676999999999</c:v>
                      </c:pt>
                      <c:pt idx="51">
                        <c:v>147.83398</c:v>
                      </c:pt>
                      <c:pt idx="52">
                        <c:v>142.39225999999999</c:v>
                      </c:pt>
                      <c:pt idx="53">
                        <c:v>137.4333</c:v>
                      </c:pt>
                      <c:pt idx="54">
                        <c:v>132.96232000000001</c:v>
                      </c:pt>
                      <c:pt idx="55">
                        <c:v>128.98514</c:v>
                      </c:pt>
                      <c:pt idx="56">
                        <c:v>125.50515</c:v>
                      </c:pt>
                      <c:pt idx="57">
                        <c:v>122.52061999999999</c:v>
                      </c:pt>
                      <c:pt idx="58">
                        <c:v>120.0224</c:v>
                      </c:pt>
                      <c:pt idx="59">
                        <c:v>117.99272000000001</c:v>
                      </c:pt>
                      <c:pt idx="60">
                        <c:v>116.40485</c:v>
                      </c:pt>
                      <c:pt idx="61">
                        <c:v>115.22392000000001</c:v>
                      </c:pt>
                      <c:pt idx="62">
                        <c:v>114.40848</c:v>
                      </c:pt>
                      <c:pt idx="63">
                        <c:v>113.91245000000001</c:v>
                      </c:pt>
                      <c:pt idx="64">
                        <c:v>113.68725999999999</c:v>
                      </c:pt>
                      <c:pt idx="65">
                        <c:v>113.684</c:v>
                      </c:pt>
                      <c:pt idx="66">
                        <c:v>113.85532000000001</c:v>
                      </c:pt>
                      <c:pt idx="67">
                        <c:v>114.15724</c:v>
                      </c:pt>
                      <c:pt idx="68">
                        <c:v>114.55056</c:v>
                      </c:pt>
                      <c:pt idx="69">
                        <c:v>115.00190000000001</c:v>
                      </c:pt>
                      <c:pt idx="70">
                        <c:v>115.48398</c:v>
                      </c:pt>
                      <c:pt idx="71">
                        <c:v>115.97525</c:v>
                      </c:pt>
                      <c:pt idx="72">
                        <c:v>116.459</c:v>
                      </c:pt>
                      <c:pt idx="73">
                        <c:v>116.92198</c:v>
                      </c:pt>
                      <c:pt idx="74">
                        <c:v>117.35315</c:v>
                      </c:pt>
                      <c:pt idx="75">
                        <c:v>117.74245999999999</c:v>
                      </c:pt>
                      <c:pt idx="76">
                        <c:v>118.08008</c:v>
                      </c:pt>
                      <c:pt idx="77">
                        <c:v>118.35599999999999</c:v>
                      </c:pt>
                      <c:pt idx="78">
                        <c:v>118.56013</c:v>
                      </c:pt>
                      <c:pt idx="79">
                        <c:v>118.6827</c:v>
                      </c:pt>
                      <c:pt idx="80">
                        <c:v>118.71464</c:v>
                      </c:pt>
                      <c:pt idx="81">
                        <c:v>118.64775</c:v>
                      </c:pt>
                      <c:pt idx="82">
                        <c:v>118.4748</c:v>
                      </c:pt>
                      <c:pt idx="83">
                        <c:v>118.18997</c:v>
                      </c:pt>
                      <c:pt idx="84">
                        <c:v>117.78952</c:v>
                      </c:pt>
                      <c:pt idx="85">
                        <c:v>117.27213999999999</c:v>
                      </c:pt>
                      <c:pt idx="86">
                        <c:v>116.6386</c:v>
                      </c:pt>
                      <c:pt idx="87">
                        <c:v>115.89072</c:v>
                      </c:pt>
                      <c:pt idx="88">
                        <c:v>115.03051000000001</c:v>
                      </c:pt>
                      <c:pt idx="89">
                        <c:v>114.05986</c:v>
                      </c:pt>
                      <c:pt idx="90">
                        <c:v>112.98065</c:v>
                      </c:pt>
                      <c:pt idx="91">
                        <c:v>111.79456999999999</c:v>
                      </c:pt>
                      <c:pt idx="92">
                        <c:v>110.50268</c:v>
                      </c:pt>
                      <c:pt idx="93">
                        <c:v>109.10518999999999</c:v>
                      </c:pt>
                      <c:pt idx="94">
                        <c:v>107.60214999999999</c:v>
                      </c:pt>
                      <c:pt idx="95">
                        <c:v>105.99516</c:v>
                      </c:pt>
                      <c:pt idx="96">
                        <c:v>104.28964000000001</c:v>
                      </c:pt>
                      <c:pt idx="97">
                        <c:v>102.49619</c:v>
                      </c:pt>
                      <c:pt idx="98">
                        <c:v>100.62940999999999</c:v>
                      </c:pt>
                      <c:pt idx="99">
                        <c:v>98.705839999999995</c:v>
                      </c:pt>
                      <c:pt idx="100">
                        <c:v>96.74239</c:v>
                      </c:pt>
                      <c:pt idx="101">
                        <c:v>94.755600000000001</c:v>
                      </c:pt>
                      <c:pt idx="102">
                        <c:v>92.761020000000002</c:v>
                      </c:pt>
                      <c:pt idx="103">
                        <c:v>90.772210000000001</c:v>
                      </c:pt>
                      <c:pt idx="104">
                        <c:v>88.800479999999993</c:v>
                      </c:pt>
                      <c:pt idx="105">
                        <c:v>86.8553</c:v>
                      </c:pt>
                      <c:pt idx="106">
                        <c:v>84.944450000000003</c:v>
                      </c:pt>
                      <c:pt idx="107">
                        <c:v>83.074209999999994</c:v>
                      </c:pt>
                      <c:pt idx="108">
                        <c:v>81.249309999999994</c:v>
                      </c:pt>
                      <c:pt idx="109">
                        <c:v>79.473159999999993</c:v>
                      </c:pt>
                      <c:pt idx="110">
                        <c:v>77.748320000000007</c:v>
                      </c:pt>
                      <c:pt idx="111">
                        <c:v>76.076689999999999</c:v>
                      </c:pt>
                      <c:pt idx="112">
                        <c:v>74.459500000000006</c:v>
                      </c:pt>
                      <c:pt idx="113">
                        <c:v>72.89743</c:v>
                      </c:pt>
                      <c:pt idx="114">
                        <c:v>71.390680000000003</c:v>
                      </c:pt>
                      <c:pt idx="115">
                        <c:v>69.939149999999998</c:v>
                      </c:pt>
                      <c:pt idx="116">
                        <c:v>68.542429999999996</c:v>
                      </c:pt>
                      <c:pt idx="117">
                        <c:v>67.199849999999998</c:v>
                      </c:pt>
                      <c:pt idx="118">
                        <c:v>65.910570000000007</c:v>
                      </c:pt>
                      <c:pt idx="119">
                        <c:v>64.673609999999996</c:v>
                      </c:pt>
                      <c:pt idx="120">
                        <c:v>63.4878</c:v>
                      </c:pt>
                      <c:pt idx="121">
                        <c:v>62.351930000000003</c:v>
                      </c:pt>
                      <c:pt idx="122">
                        <c:v>61.264710000000001</c:v>
                      </c:pt>
                      <c:pt idx="123">
                        <c:v>60.224829999999997</c:v>
                      </c:pt>
                      <c:pt idx="124">
                        <c:v>59.230919999999998</c:v>
                      </c:pt>
                      <c:pt idx="125">
                        <c:v>58.281590000000001</c:v>
                      </c:pt>
                      <c:pt idx="126">
                        <c:v>57.375439999999998</c:v>
                      </c:pt>
                      <c:pt idx="127">
                        <c:v>56.511110000000002</c:v>
                      </c:pt>
                      <c:pt idx="128">
                        <c:v>55.687220000000003</c:v>
                      </c:pt>
                      <c:pt idx="129">
                        <c:v>54.902380000000001</c:v>
                      </c:pt>
                      <c:pt idx="130">
                        <c:v>54.15522</c:v>
                      </c:pt>
                      <c:pt idx="131">
                        <c:v>53.444380000000002</c:v>
                      </c:pt>
                      <c:pt idx="132">
                        <c:v>52.768549999999998</c:v>
                      </c:pt>
                      <c:pt idx="133">
                        <c:v>52.126489999999997</c:v>
                      </c:pt>
                      <c:pt idx="134">
                        <c:v>51.516950000000001</c:v>
                      </c:pt>
                      <c:pt idx="135">
                        <c:v>50.938760000000002</c:v>
                      </c:pt>
                      <c:pt idx="136">
                        <c:v>50.390779999999999</c:v>
                      </c:pt>
                      <c:pt idx="137">
                        <c:v>49.87189</c:v>
                      </c:pt>
                      <c:pt idx="138">
                        <c:v>49.381059999999998</c:v>
                      </c:pt>
                      <c:pt idx="139">
                        <c:v>48.917259999999999</c:v>
                      </c:pt>
                      <c:pt idx="140">
                        <c:v>48.479509999999998</c:v>
                      </c:pt>
                      <c:pt idx="141">
                        <c:v>48.066859999999998</c:v>
                      </c:pt>
                      <c:pt idx="142">
                        <c:v>47.67839</c:v>
                      </c:pt>
                      <c:pt idx="143">
                        <c:v>47.31324</c:v>
                      </c:pt>
                      <c:pt idx="144">
                        <c:v>46.970579999999998</c:v>
                      </c:pt>
                      <c:pt idx="145">
                        <c:v>46.649619999999999</c:v>
                      </c:pt>
                      <c:pt idx="146">
                        <c:v>46.349609999999998</c:v>
                      </c:pt>
                      <c:pt idx="147">
                        <c:v>46.06982</c:v>
                      </c:pt>
                      <c:pt idx="148">
                        <c:v>45.809570000000001</c:v>
                      </c:pt>
                      <c:pt idx="149">
                        <c:v>45.568210000000001</c:v>
                      </c:pt>
                      <c:pt idx="150">
                        <c:v>45.345100000000002</c:v>
                      </c:pt>
                      <c:pt idx="151">
                        <c:v>45.139650000000003</c:v>
                      </c:pt>
                      <c:pt idx="152">
                        <c:v>44.951259999999998</c:v>
                      </c:pt>
                      <c:pt idx="153">
                        <c:v>44.779359999999997</c:v>
                      </c:pt>
                      <c:pt idx="154">
                        <c:v>44.623420000000003</c:v>
                      </c:pt>
                      <c:pt idx="155">
                        <c:v>44.482930000000003</c:v>
                      </c:pt>
                      <c:pt idx="156">
                        <c:v>44.357390000000002</c:v>
                      </c:pt>
                      <c:pt idx="157">
                        <c:v>44.24635</c:v>
                      </c:pt>
                      <c:pt idx="158">
                        <c:v>44.149340000000002</c:v>
                      </c:pt>
                      <c:pt idx="159">
                        <c:v>44.065939999999998</c:v>
                      </c:pt>
                      <c:pt idx="160">
                        <c:v>43.995739999999998</c:v>
                      </c:pt>
                      <c:pt idx="161">
                        <c:v>43.938330000000001</c:v>
                      </c:pt>
                      <c:pt idx="162">
                        <c:v>43.893340000000002</c:v>
                      </c:pt>
                      <c:pt idx="163">
                        <c:v>43.860370000000003</c:v>
                      </c:pt>
                      <c:pt idx="164">
                        <c:v>43.839060000000003</c:v>
                      </c:pt>
                      <c:pt idx="165">
                        <c:v>43.829050000000002</c:v>
                      </c:pt>
                      <c:pt idx="166">
                        <c:v>43.829990000000002</c:v>
                      </c:pt>
                      <c:pt idx="167">
                        <c:v>43.841569999999997</c:v>
                      </c:pt>
                      <c:pt idx="168">
                        <c:v>43.863460000000003</c:v>
                      </c:pt>
                      <c:pt idx="169">
                        <c:v>43.895490000000002</c:v>
                      </c:pt>
                      <c:pt idx="170">
                        <c:v>43.937489999999997</c:v>
                      </c:pt>
                      <c:pt idx="171">
                        <c:v>43.989170000000001</c:v>
                      </c:pt>
                      <c:pt idx="172">
                        <c:v>44.050240000000002</c:v>
                      </c:pt>
                      <c:pt idx="173">
                        <c:v>44.120359999999998</c:v>
                      </c:pt>
                      <c:pt idx="174">
                        <c:v>44.199109999999997</c:v>
                      </c:pt>
                      <c:pt idx="175">
                        <c:v>44.286110000000001</c:v>
                      </c:pt>
                      <c:pt idx="176">
                        <c:v>44.381030000000003</c:v>
                      </c:pt>
                      <c:pt idx="177">
                        <c:v>44.48357</c:v>
                      </c:pt>
                      <c:pt idx="178">
                        <c:v>44.593470000000003</c:v>
                      </c:pt>
                      <c:pt idx="179">
                        <c:v>44.710430000000002</c:v>
                      </c:pt>
                      <c:pt idx="180">
                        <c:v>44.834209999999999</c:v>
                      </c:pt>
                      <c:pt idx="181">
                        <c:v>44.964579999999998</c:v>
                      </c:pt>
                      <c:pt idx="182">
                        <c:v>45.101320000000001</c:v>
                      </c:pt>
                      <c:pt idx="183">
                        <c:v>45.244219999999999</c:v>
                      </c:pt>
                      <c:pt idx="184">
                        <c:v>45.393079999999998</c:v>
                      </c:pt>
                      <c:pt idx="185">
                        <c:v>45.547699999999999</c:v>
                      </c:pt>
                      <c:pt idx="186">
                        <c:v>45.70787</c:v>
                      </c:pt>
                      <c:pt idx="187">
                        <c:v>45.873379999999997</c:v>
                      </c:pt>
                      <c:pt idx="188">
                        <c:v>46.044080000000001</c:v>
                      </c:pt>
                      <c:pt idx="189">
                        <c:v>46.220480000000002</c:v>
                      </c:pt>
                      <c:pt idx="190">
                        <c:v>46.403350000000003</c:v>
                      </c:pt>
                      <c:pt idx="191">
                        <c:v>46.59196</c:v>
                      </c:pt>
                      <c:pt idx="192">
                        <c:v>46.784750000000003</c:v>
                      </c:pt>
                      <c:pt idx="193">
                        <c:v>46.980260000000001</c:v>
                      </c:pt>
                      <c:pt idx="194">
                        <c:v>47.177340000000001</c:v>
                      </c:pt>
                      <c:pt idx="195">
                        <c:v>47.375190000000003</c:v>
                      </c:pt>
                      <c:pt idx="196">
                        <c:v>47.573140000000002</c:v>
                      </c:pt>
                      <c:pt idx="197">
                        <c:v>47.770980000000002</c:v>
                      </c:pt>
                      <c:pt idx="198">
                        <c:v>47.96931</c:v>
                      </c:pt>
                      <c:pt idx="199">
                        <c:v>48.169040000000003</c:v>
                      </c:pt>
                      <c:pt idx="200">
                        <c:v>48.371070000000003</c:v>
                      </c:pt>
                      <c:pt idx="201">
                        <c:v>48.576129999999999</c:v>
                      </c:pt>
                      <c:pt idx="202">
                        <c:v>48.784700000000001</c:v>
                      </c:pt>
                      <c:pt idx="203">
                        <c:v>48.997059999999998</c:v>
                      </c:pt>
                      <c:pt idx="204">
                        <c:v>49.213360000000002</c:v>
                      </c:pt>
                      <c:pt idx="205">
                        <c:v>49.433619999999998</c:v>
                      </c:pt>
                      <c:pt idx="206">
                        <c:v>49.657780000000002</c:v>
                      </c:pt>
                      <c:pt idx="207">
                        <c:v>49.885689999999997</c:v>
                      </c:pt>
                      <c:pt idx="208">
                        <c:v>50.117159999999998</c:v>
                      </c:pt>
                      <c:pt idx="209">
                        <c:v>50.351959999999998</c:v>
                      </c:pt>
                      <c:pt idx="210">
                        <c:v>50.589860000000002</c:v>
                      </c:pt>
                      <c:pt idx="211">
                        <c:v>50.830579999999998</c:v>
                      </c:pt>
                      <c:pt idx="212">
                        <c:v>51.07385</c:v>
                      </c:pt>
                      <c:pt idx="213">
                        <c:v>51.319420000000001</c:v>
                      </c:pt>
                      <c:pt idx="214">
                        <c:v>51.567010000000003</c:v>
                      </c:pt>
                      <c:pt idx="215">
                        <c:v>51.816380000000002</c:v>
                      </c:pt>
                      <c:pt idx="216">
                        <c:v>52.06729</c:v>
                      </c:pt>
                      <c:pt idx="217">
                        <c:v>52.319479999999999</c:v>
                      </c:pt>
                      <c:pt idx="218">
                        <c:v>52.572699999999998</c:v>
                      </c:pt>
                      <c:pt idx="219">
                        <c:v>52.826729999999998</c:v>
                      </c:pt>
                      <c:pt idx="220">
                        <c:v>53.081330000000001</c:v>
                      </c:pt>
                      <c:pt idx="221">
                        <c:v>53.336269999999999</c:v>
                      </c:pt>
                      <c:pt idx="222">
                        <c:v>53.591349999999998</c:v>
                      </c:pt>
                      <c:pt idx="223">
                        <c:v>53.846339999999998</c:v>
                      </c:pt>
                      <c:pt idx="224">
                        <c:v>54.101030000000002</c:v>
                      </c:pt>
                      <c:pt idx="225">
                        <c:v>54.355240000000002</c:v>
                      </c:pt>
                      <c:pt idx="226">
                        <c:v>54.608759999999997</c:v>
                      </c:pt>
                      <c:pt idx="227">
                        <c:v>54.861400000000003</c:v>
                      </c:pt>
                      <c:pt idx="228">
                        <c:v>55.112990000000003</c:v>
                      </c:pt>
                      <c:pt idx="229">
                        <c:v>55.363340000000001</c:v>
                      </c:pt>
                      <c:pt idx="230">
                        <c:v>55.612279999999998</c:v>
                      </c:pt>
                      <c:pt idx="231">
                        <c:v>55.859630000000003</c:v>
                      </c:pt>
                      <c:pt idx="232">
                        <c:v>56.105240000000002</c:v>
                      </c:pt>
                      <c:pt idx="233">
                        <c:v>56.348939999999999</c:v>
                      </c:pt>
                      <c:pt idx="234">
                        <c:v>56.59057</c:v>
                      </c:pt>
                      <c:pt idx="235">
                        <c:v>56.829990000000002</c:v>
                      </c:pt>
                      <c:pt idx="236">
                        <c:v>57.067039999999999</c:v>
                      </c:pt>
                      <c:pt idx="237">
                        <c:v>57.301600000000001</c:v>
                      </c:pt>
                      <c:pt idx="238">
                        <c:v>57.53351</c:v>
                      </c:pt>
                      <c:pt idx="239">
                        <c:v>57.762659999999997</c:v>
                      </c:pt>
                      <c:pt idx="240">
                        <c:v>57.988909999999997</c:v>
                      </c:pt>
                      <c:pt idx="241">
                        <c:v>58.212130000000002</c:v>
                      </c:pt>
                      <c:pt idx="242">
                        <c:v>58.432220000000001</c:v>
                      </c:pt>
                      <c:pt idx="243">
                        <c:v>58.649070000000002</c:v>
                      </c:pt>
                      <c:pt idx="244">
                        <c:v>58.862549999999999</c:v>
                      </c:pt>
                      <c:pt idx="245">
                        <c:v>59.072580000000002</c:v>
                      </c:pt>
                      <c:pt idx="246">
                        <c:v>59.279049999999998</c:v>
                      </c:pt>
                      <c:pt idx="247">
                        <c:v>59.481870000000001</c:v>
                      </c:pt>
                      <c:pt idx="248">
                        <c:v>59.680959999999999</c:v>
                      </c:pt>
                      <c:pt idx="249">
                        <c:v>59.876240000000003</c:v>
                      </c:pt>
                      <c:pt idx="250">
                        <c:v>60.067630000000001</c:v>
                      </c:pt>
                      <c:pt idx="251">
                        <c:v>60.255049999999997</c:v>
                      </c:pt>
                      <c:pt idx="252">
                        <c:v>60.438459999999999</c:v>
                      </c:pt>
                      <c:pt idx="253">
                        <c:v>60.617780000000003</c:v>
                      </c:pt>
                      <c:pt idx="254">
                        <c:v>60.792969999999997</c:v>
                      </c:pt>
                      <c:pt idx="255">
                        <c:v>60.963970000000003</c:v>
                      </c:pt>
                      <c:pt idx="256">
                        <c:v>61.130740000000003</c:v>
                      </c:pt>
                      <c:pt idx="257">
                        <c:v>61.29325</c:v>
                      </c:pt>
                      <c:pt idx="258">
                        <c:v>61.451459999999997</c:v>
                      </c:pt>
                      <c:pt idx="259">
                        <c:v>61.605350000000001</c:v>
                      </c:pt>
                      <c:pt idx="260">
                        <c:v>61.754890000000003</c:v>
                      </c:pt>
                      <c:pt idx="261">
                        <c:v>61.900069999999999</c:v>
                      </c:pt>
                      <c:pt idx="262">
                        <c:v>62.040880000000001</c:v>
                      </c:pt>
                      <c:pt idx="263">
                        <c:v>62.177309999999999</c:v>
                      </c:pt>
                      <c:pt idx="264">
                        <c:v>62.309370000000001</c:v>
                      </c:pt>
                      <c:pt idx="265">
                        <c:v>62.437049999999999</c:v>
                      </c:pt>
                      <c:pt idx="266">
                        <c:v>62.560360000000003</c:v>
                      </c:pt>
                      <c:pt idx="267">
                        <c:v>62.67933</c:v>
                      </c:pt>
                      <c:pt idx="268">
                        <c:v>62.793959999999998</c:v>
                      </c:pt>
                      <c:pt idx="269">
                        <c:v>62.904290000000003</c:v>
                      </c:pt>
                      <c:pt idx="270">
                        <c:v>63.010330000000003</c:v>
                      </c:pt>
                      <c:pt idx="271">
                        <c:v>63.112119999999997</c:v>
                      </c:pt>
                      <c:pt idx="272">
                        <c:v>63.209690000000002</c:v>
                      </c:pt>
                      <c:pt idx="273">
                        <c:v>63.303089999999997</c:v>
                      </c:pt>
                      <c:pt idx="274">
                        <c:v>63.392359999999996</c:v>
                      </c:pt>
                      <c:pt idx="275">
                        <c:v>63.477530000000002</c:v>
                      </c:pt>
                      <c:pt idx="276">
                        <c:v>63.558430000000001</c:v>
                      </c:pt>
                      <c:pt idx="277">
                        <c:v>63.63456</c:v>
                      </c:pt>
                      <c:pt idx="278">
                        <c:v>63.705629999999999</c:v>
                      </c:pt>
                      <c:pt idx="279">
                        <c:v>63.771680000000003</c:v>
                      </c:pt>
                      <c:pt idx="280">
                        <c:v>63.833019999999998</c:v>
                      </c:pt>
                      <c:pt idx="281">
                        <c:v>63.890050000000002</c:v>
                      </c:pt>
                      <c:pt idx="282">
                        <c:v>63.943210000000001</c:v>
                      </c:pt>
                      <c:pt idx="283">
                        <c:v>63.992919999999998</c:v>
                      </c:pt>
                      <c:pt idx="284">
                        <c:v>64.039619999999999</c:v>
                      </c:pt>
                      <c:pt idx="285">
                        <c:v>64.083590000000001</c:v>
                      </c:pt>
                      <c:pt idx="286">
                        <c:v>64.124949999999998</c:v>
                      </c:pt>
                      <c:pt idx="287">
                        <c:v>64.163730000000001</c:v>
                      </c:pt>
                      <c:pt idx="288">
                        <c:v>64.199920000000006</c:v>
                      </c:pt>
                      <c:pt idx="289">
                        <c:v>64.233490000000003</c:v>
                      </c:pt>
                      <c:pt idx="290">
                        <c:v>64.264430000000004</c:v>
                      </c:pt>
                      <c:pt idx="291">
                        <c:v>64.292730000000006</c:v>
                      </c:pt>
                      <c:pt idx="292">
                        <c:v>64.318399999999997</c:v>
                      </c:pt>
                      <c:pt idx="293">
                        <c:v>64.341449999999995</c:v>
                      </c:pt>
                      <c:pt idx="294">
                        <c:v>64.361919999999998</c:v>
                      </c:pt>
                      <c:pt idx="295">
                        <c:v>64.379840000000002</c:v>
                      </c:pt>
                      <c:pt idx="296">
                        <c:v>64.39528</c:v>
                      </c:pt>
                      <c:pt idx="297">
                        <c:v>64.408280000000005</c:v>
                      </c:pt>
                      <c:pt idx="298">
                        <c:v>64.41892</c:v>
                      </c:pt>
                      <c:pt idx="299">
                        <c:v>64.427250000000001</c:v>
                      </c:pt>
                      <c:pt idx="300">
                        <c:v>64.433340000000001</c:v>
                      </c:pt>
                      <c:pt idx="301">
                        <c:v>64.437280000000001</c:v>
                      </c:pt>
                      <c:pt idx="302">
                        <c:v>64.439120000000003</c:v>
                      </c:pt>
                      <c:pt idx="303">
                        <c:v>64.438950000000006</c:v>
                      </c:pt>
                      <c:pt idx="304">
                        <c:v>64.436840000000004</c:v>
                      </c:pt>
                      <c:pt idx="305">
                        <c:v>64.432860000000005</c:v>
                      </c:pt>
                      <c:pt idx="306">
                        <c:v>64.427090000000007</c:v>
                      </c:pt>
                      <c:pt idx="307">
                        <c:v>64.419610000000006</c:v>
                      </c:pt>
                      <c:pt idx="308">
                        <c:v>64.410480000000007</c:v>
                      </c:pt>
                      <c:pt idx="309">
                        <c:v>64.399789999999996</c:v>
                      </c:pt>
                      <c:pt idx="310">
                        <c:v>64.387600000000006</c:v>
                      </c:pt>
                      <c:pt idx="311">
                        <c:v>64.373980000000003</c:v>
                      </c:pt>
                      <c:pt idx="312">
                        <c:v>64.358999999999995</c:v>
                      </c:pt>
                      <c:pt idx="313">
                        <c:v>64.342740000000006</c:v>
                      </c:pt>
                      <c:pt idx="314">
                        <c:v>64.32526</c:v>
                      </c:pt>
                      <c:pt idx="315">
                        <c:v>64.306629999999998</c:v>
                      </c:pt>
                      <c:pt idx="316">
                        <c:v>64.286910000000006</c:v>
                      </c:pt>
                      <c:pt idx="317">
                        <c:v>64.266159999999999</c:v>
                      </c:pt>
                      <c:pt idx="318">
                        <c:v>64.244460000000004</c:v>
                      </c:pt>
                      <c:pt idx="319">
                        <c:v>64.221850000000003</c:v>
                      </c:pt>
                      <c:pt idx="320">
                        <c:v>64.198409999999996</c:v>
                      </c:pt>
                      <c:pt idx="321">
                        <c:v>64.174180000000007</c:v>
                      </c:pt>
                      <c:pt idx="322">
                        <c:v>64.149230000000003</c:v>
                      </c:pt>
                      <c:pt idx="323">
                        <c:v>64.123609999999999</c:v>
                      </c:pt>
                      <c:pt idx="324">
                        <c:v>64.097369999999998</c:v>
                      </c:pt>
                      <c:pt idx="325">
                        <c:v>64.070570000000004</c:v>
                      </c:pt>
                      <c:pt idx="326">
                        <c:v>64.04325</c:v>
                      </c:pt>
                      <c:pt idx="327">
                        <c:v>64.015469999999993</c:v>
                      </c:pt>
                      <c:pt idx="328">
                        <c:v>63.987279999999998</c:v>
                      </c:pt>
                      <c:pt idx="329">
                        <c:v>63.958710000000004</c:v>
                      </c:pt>
                      <c:pt idx="330">
                        <c:v>63.929819999999999</c:v>
                      </c:pt>
                      <c:pt idx="331">
                        <c:v>63.900649999999999</c:v>
                      </c:pt>
                      <c:pt idx="332">
                        <c:v>63.871229999999997</c:v>
                      </c:pt>
                      <c:pt idx="333">
                        <c:v>63.841619999999999</c:v>
                      </c:pt>
                      <c:pt idx="334">
                        <c:v>63.81185</c:v>
                      </c:pt>
                      <c:pt idx="335">
                        <c:v>63.781950000000002</c:v>
                      </c:pt>
                      <c:pt idx="336">
                        <c:v>63.751959999999997</c:v>
                      </c:pt>
                      <c:pt idx="337">
                        <c:v>63.72193</c:v>
                      </c:pt>
                      <c:pt idx="338">
                        <c:v>63.691870000000002</c:v>
                      </c:pt>
                      <c:pt idx="339">
                        <c:v>63.661830000000002</c:v>
                      </c:pt>
                      <c:pt idx="340">
                        <c:v>63.631819999999998</c:v>
                      </c:pt>
                      <c:pt idx="341">
                        <c:v>63.601900000000001</c:v>
                      </c:pt>
                      <c:pt idx="342">
                        <c:v>63.572069999999997</c:v>
                      </c:pt>
                      <c:pt idx="343">
                        <c:v>63.542369999999998</c:v>
                      </c:pt>
                      <c:pt idx="344">
                        <c:v>63.512819999999998</c:v>
                      </c:pt>
                      <c:pt idx="345">
                        <c:v>63.483449999999998</c:v>
                      </c:pt>
                      <c:pt idx="346">
                        <c:v>63.454279999999997</c:v>
                      </c:pt>
                      <c:pt idx="347">
                        <c:v>63.425339999999998</c:v>
                      </c:pt>
                      <c:pt idx="348">
                        <c:v>63.396639999999998</c:v>
                      </c:pt>
                      <c:pt idx="349">
                        <c:v>63.368200000000002</c:v>
                      </c:pt>
                      <c:pt idx="350">
                        <c:v>63.340040000000002</c:v>
                      </c:pt>
                      <c:pt idx="351">
                        <c:v>63.312179999999998</c:v>
                      </c:pt>
                      <c:pt idx="352">
                        <c:v>63.284640000000003</c:v>
                      </c:pt>
                      <c:pt idx="353">
                        <c:v>63.257429999999999</c:v>
                      </c:pt>
                      <c:pt idx="354">
                        <c:v>63.230559999999997</c:v>
                      </c:pt>
                      <c:pt idx="355">
                        <c:v>63.204059999999998</c:v>
                      </c:pt>
                      <c:pt idx="356">
                        <c:v>63.17792</c:v>
                      </c:pt>
                      <c:pt idx="357">
                        <c:v>63.152180000000001</c:v>
                      </c:pt>
                      <c:pt idx="358">
                        <c:v>63.126829999999998</c:v>
                      </c:pt>
                      <c:pt idx="359">
                        <c:v>63.101880000000001</c:v>
                      </c:pt>
                      <c:pt idx="360">
                        <c:v>63.077350000000003</c:v>
                      </c:pt>
                      <c:pt idx="361">
                        <c:v>63.053240000000002</c:v>
                      </c:pt>
                      <c:pt idx="362">
                        <c:v>63.02957</c:v>
                      </c:pt>
                      <c:pt idx="363">
                        <c:v>63.006309999999999</c:v>
                      </c:pt>
                      <c:pt idx="364">
                        <c:v>62.983409999999999</c:v>
                      </c:pt>
                      <c:pt idx="365">
                        <c:v>62.960859999999997</c:v>
                      </c:pt>
                      <c:pt idx="366">
                        <c:v>62.938690000000001</c:v>
                      </c:pt>
                      <c:pt idx="367">
                        <c:v>62.916939999999997</c:v>
                      </c:pt>
                      <c:pt idx="368">
                        <c:v>62.895670000000003</c:v>
                      </c:pt>
                      <c:pt idx="369">
                        <c:v>62.874899999999997</c:v>
                      </c:pt>
                      <c:pt idx="370">
                        <c:v>62.854649999999999</c:v>
                      </c:pt>
                      <c:pt idx="371">
                        <c:v>62.834960000000002</c:v>
                      </c:pt>
                      <c:pt idx="372">
                        <c:v>62.815800000000003</c:v>
                      </c:pt>
                      <c:pt idx="373">
                        <c:v>62.797159999999998</c:v>
                      </c:pt>
                      <c:pt idx="374">
                        <c:v>62.779040000000002</c:v>
                      </c:pt>
                      <c:pt idx="375">
                        <c:v>62.761420000000001</c:v>
                      </c:pt>
                      <c:pt idx="376">
                        <c:v>62.744289999999999</c:v>
                      </c:pt>
                      <c:pt idx="377">
                        <c:v>62.727629999999998</c:v>
                      </c:pt>
                      <c:pt idx="378">
                        <c:v>62.711449999999999</c:v>
                      </c:pt>
                      <c:pt idx="379">
                        <c:v>62.695740000000001</c:v>
                      </c:pt>
                      <c:pt idx="380">
                        <c:v>62.680489999999999</c:v>
                      </c:pt>
                      <c:pt idx="381">
                        <c:v>62.665700000000001</c:v>
                      </c:pt>
                      <c:pt idx="382">
                        <c:v>62.651359999999997</c:v>
                      </c:pt>
                      <c:pt idx="383">
                        <c:v>62.637479999999996</c:v>
                      </c:pt>
                      <c:pt idx="384">
                        <c:v>62.624040000000001</c:v>
                      </c:pt>
                      <c:pt idx="385">
                        <c:v>62.611060000000002</c:v>
                      </c:pt>
                      <c:pt idx="386">
                        <c:v>62.598509999999997</c:v>
                      </c:pt>
                      <c:pt idx="387">
                        <c:v>62.586390000000002</c:v>
                      </c:pt>
                      <c:pt idx="388">
                        <c:v>62.574710000000003</c:v>
                      </c:pt>
                      <c:pt idx="389">
                        <c:v>62.563459999999999</c:v>
                      </c:pt>
                      <c:pt idx="390">
                        <c:v>62.552630000000001</c:v>
                      </c:pt>
                      <c:pt idx="391">
                        <c:v>62.542209999999997</c:v>
                      </c:pt>
                      <c:pt idx="392">
                        <c:v>62.532209999999999</c:v>
                      </c:pt>
                      <c:pt idx="393">
                        <c:v>62.52261</c:v>
                      </c:pt>
                      <c:pt idx="394">
                        <c:v>62.51341</c:v>
                      </c:pt>
                      <c:pt idx="395">
                        <c:v>62.50461</c:v>
                      </c:pt>
                      <c:pt idx="396">
                        <c:v>62.496189999999999</c:v>
                      </c:pt>
                      <c:pt idx="397">
                        <c:v>62.488149999999997</c:v>
                      </c:pt>
                      <c:pt idx="398">
                        <c:v>62.480490000000003</c:v>
                      </c:pt>
                      <c:pt idx="399">
                        <c:v>62.473190000000002</c:v>
                      </c:pt>
                      <c:pt idx="400">
                        <c:v>62.466250000000002</c:v>
                      </c:pt>
                      <c:pt idx="401">
                        <c:v>62.459670000000003</c:v>
                      </c:pt>
                      <c:pt idx="402">
                        <c:v>62.453429999999997</c:v>
                      </c:pt>
                      <c:pt idx="403">
                        <c:v>62.44753</c:v>
                      </c:pt>
                      <c:pt idx="404">
                        <c:v>62.441969999999998</c:v>
                      </c:pt>
                      <c:pt idx="405">
                        <c:v>62.436729999999997</c:v>
                      </c:pt>
                      <c:pt idx="406">
                        <c:v>62.431800000000003</c:v>
                      </c:pt>
                      <c:pt idx="407">
                        <c:v>62.427190000000003</c:v>
                      </c:pt>
                      <c:pt idx="408">
                        <c:v>62.422879999999999</c:v>
                      </c:pt>
                      <c:pt idx="409">
                        <c:v>62.418860000000002</c:v>
                      </c:pt>
                      <c:pt idx="410">
                        <c:v>62.415140000000001</c:v>
                      </c:pt>
                      <c:pt idx="411">
                        <c:v>62.41169</c:v>
                      </c:pt>
                      <c:pt idx="412">
                        <c:v>62.408520000000003</c:v>
                      </c:pt>
                      <c:pt idx="413">
                        <c:v>62.405610000000003</c:v>
                      </c:pt>
                      <c:pt idx="414">
                        <c:v>62.40296</c:v>
                      </c:pt>
                      <c:pt idx="415">
                        <c:v>62.400559999999999</c:v>
                      </c:pt>
                      <c:pt idx="416">
                        <c:v>62.398409999999998</c:v>
                      </c:pt>
                      <c:pt idx="417">
                        <c:v>62.39649</c:v>
                      </c:pt>
                      <c:pt idx="418">
                        <c:v>62.394799999999996</c:v>
                      </c:pt>
                      <c:pt idx="419">
                        <c:v>62.393340000000002</c:v>
                      </c:pt>
                      <c:pt idx="420">
                        <c:v>62.392090000000003</c:v>
                      </c:pt>
                      <c:pt idx="421">
                        <c:v>62.391039999999997</c:v>
                      </c:pt>
                      <c:pt idx="422">
                        <c:v>62.3902</c:v>
                      </c:pt>
                      <c:pt idx="423">
                        <c:v>62.389560000000003</c:v>
                      </c:pt>
                      <c:pt idx="424">
                        <c:v>62.389099999999999</c:v>
                      </c:pt>
                      <c:pt idx="425">
                        <c:v>62.388820000000003</c:v>
                      </c:pt>
                      <c:pt idx="426">
                        <c:v>62.388719999999999</c:v>
                      </c:pt>
                      <c:pt idx="427">
                        <c:v>62.38879</c:v>
                      </c:pt>
                      <c:pt idx="428">
                        <c:v>62.389009999999999</c:v>
                      </c:pt>
                      <c:pt idx="429">
                        <c:v>62.389389999999999</c:v>
                      </c:pt>
                      <c:pt idx="430">
                        <c:v>62.389919999999996</c:v>
                      </c:pt>
                      <c:pt idx="431">
                        <c:v>62.390599999999999</c:v>
                      </c:pt>
                      <c:pt idx="432">
                        <c:v>62.39141</c:v>
                      </c:pt>
                      <c:pt idx="433">
                        <c:v>62.39235</c:v>
                      </c:pt>
                      <c:pt idx="434">
                        <c:v>62.393410000000003</c:v>
                      </c:pt>
                      <c:pt idx="435">
                        <c:v>62.394590000000001</c:v>
                      </c:pt>
                      <c:pt idx="436">
                        <c:v>62.395890000000001</c:v>
                      </c:pt>
                      <c:pt idx="437">
                        <c:v>62.397289999999998</c:v>
                      </c:pt>
                      <c:pt idx="438">
                        <c:v>62.398789999999998</c:v>
                      </c:pt>
                      <c:pt idx="439">
                        <c:v>62.400390000000002</c:v>
                      </c:pt>
                      <c:pt idx="440">
                        <c:v>62.402079999999998</c:v>
                      </c:pt>
                      <c:pt idx="441">
                        <c:v>62.403860000000002</c:v>
                      </c:pt>
                      <c:pt idx="442">
                        <c:v>62.405720000000002</c:v>
                      </c:pt>
                      <c:pt idx="443">
                        <c:v>62.407649999999997</c:v>
                      </c:pt>
                      <c:pt idx="444">
                        <c:v>62.409660000000002</c:v>
                      </c:pt>
                      <c:pt idx="445">
                        <c:v>62.411729999999999</c:v>
                      </c:pt>
                      <c:pt idx="446">
                        <c:v>62.41386</c:v>
                      </c:pt>
                      <c:pt idx="447">
                        <c:v>62.416060000000002</c:v>
                      </c:pt>
                      <c:pt idx="448">
                        <c:v>62.418300000000002</c:v>
                      </c:pt>
                      <c:pt idx="449">
                        <c:v>62.4206</c:v>
                      </c:pt>
                      <c:pt idx="450">
                        <c:v>62.422930000000001</c:v>
                      </c:pt>
                      <c:pt idx="451">
                        <c:v>62.4253</c:v>
                      </c:pt>
                      <c:pt idx="452">
                        <c:v>62.427709999999998</c:v>
                      </c:pt>
                      <c:pt idx="453">
                        <c:v>62.430149999999998</c:v>
                      </c:pt>
                      <c:pt idx="454">
                        <c:v>62.432630000000003</c:v>
                      </c:pt>
                      <c:pt idx="455">
                        <c:v>62.435160000000003</c:v>
                      </c:pt>
                      <c:pt idx="456">
                        <c:v>62.437730000000002</c:v>
                      </c:pt>
                      <c:pt idx="457">
                        <c:v>62.440330000000003</c:v>
                      </c:pt>
                      <c:pt idx="458">
                        <c:v>62.442979999999999</c:v>
                      </c:pt>
                      <c:pt idx="459">
                        <c:v>62.445650000000001</c:v>
                      </c:pt>
                      <c:pt idx="460">
                        <c:v>62.448340000000002</c:v>
                      </c:pt>
                      <c:pt idx="461">
                        <c:v>62.451030000000003</c:v>
                      </c:pt>
                      <c:pt idx="462">
                        <c:v>62.453710000000001</c:v>
                      </c:pt>
                      <c:pt idx="463">
                        <c:v>62.456380000000003</c:v>
                      </c:pt>
                      <c:pt idx="464">
                        <c:v>62.459029999999998</c:v>
                      </c:pt>
                      <c:pt idx="465">
                        <c:v>62.461669999999998</c:v>
                      </c:pt>
                      <c:pt idx="466">
                        <c:v>62.464280000000002</c:v>
                      </c:pt>
                      <c:pt idx="467">
                        <c:v>62.46687</c:v>
                      </c:pt>
                      <c:pt idx="468">
                        <c:v>62.469439999999999</c:v>
                      </c:pt>
                      <c:pt idx="469">
                        <c:v>62.471989999999998</c:v>
                      </c:pt>
                      <c:pt idx="470">
                        <c:v>62.474510000000002</c:v>
                      </c:pt>
                      <c:pt idx="471">
                        <c:v>62.47701</c:v>
                      </c:pt>
                      <c:pt idx="472">
                        <c:v>62.479489999999998</c:v>
                      </c:pt>
                      <c:pt idx="473">
                        <c:v>62.481940000000002</c:v>
                      </c:pt>
                      <c:pt idx="474">
                        <c:v>62.484369999999998</c:v>
                      </c:pt>
                      <c:pt idx="475">
                        <c:v>62.48677</c:v>
                      </c:pt>
                      <c:pt idx="476">
                        <c:v>62.489139999999999</c:v>
                      </c:pt>
                      <c:pt idx="477">
                        <c:v>62.491480000000003</c:v>
                      </c:pt>
                      <c:pt idx="478">
                        <c:v>62.4938</c:v>
                      </c:pt>
                      <c:pt idx="479">
                        <c:v>62.496079999999999</c:v>
                      </c:pt>
                      <c:pt idx="480">
                        <c:v>62.498339999999999</c:v>
                      </c:pt>
                      <c:pt idx="481">
                        <c:v>62.50056</c:v>
                      </c:pt>
                      <c:pt idx="482">
                        <c:v>62.502760000000002</c:v>
                      </c:pt>
                      <c:pt idx="483">
                        <c:v>62.504919999999998</c:v>
                      </c:pt>
                      <c:pt idx="484">
                        <c:v>62.507040000000003</c:v>
                      </c:pt>
                      <c:pt idx="485">
                        <c:v>62.509129999999999</c:v>
                      </c:pt>
                      <c:pt idx="486">
                        <c:v>62.511189999999999</c:v>
                      </c:pt>
                      <c:pt idx="487">
                        <c:v>62.513210000000001</c:v>
                      </c:pt>
                      <c:pt idx="488">
                        <c:v>62.515189999999997</c:v>
                      </c:pt>
                      <c:pt idx="489">
                        <c:v>62.517139999999998</c:v>
                      </c:pt>
                      <c:pt idx="490">
                        <c:v>62.51905</c:v>
                      </c:pt>
                      <c:pt idx="491">
                        <c:v>62.52093</c:v>
                      </c:pt>
                      <c:pt idx="492">
                        <c:v>62.522759999999998</c:v>
                      </c:pt>
                      <c:pt idx="493">
                        <c:v>62.524560000000001</c:v>
                      </c:pt>
                      <c:pt idx="494">
                        <c:v>62.526310000000002</c:v>
                      </c:pt>
                      <c:pt idx="495">
                        <c:v>62.528030000000001</c:v>
                      </c:pt>
                      <c:pt idx="496">
                        <c:v>62.529710000000001</c:v>
                      </c:pt>
                      <c:pt idx="497">
                        <c:v>62.531350000000003</c:v>
                      </c:pt>
                      <c:pt idx="498">
                        <c:v>62.53295</c:v>
                      </c:pt>
                      <c:pt idx="499">
                        <c:v>62.534509999999997</c:v>
                      </c:pt>
                      <c:pt idx="500">
                        <c:v>62.536029999999997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8.0999999999999996E-4</c:v>
                      </c:pt>
                      <c:pt idx="2">
                        <c:v>4.6800000000000001E-3</c:v>
                      </c:pt>
                      <c:pt idx="3">
                        <c:v>1.1299999999999999E-2</c:v>
                      </c:pt>
                      <c:pt idx="4">
                        <c:v>2.0080000000000001E-2</c:v>
                      </c:pt>
                      <c:pt idx="5">
                        <c:v>3.056E-2</c:v>
                      </c:pt>
                      <c:pt idx="6">
                        <c:v>4.2340000000000003E-2</c:v>
                      </c:pt>
                      <c:pt idx="7">
                        <c:v>5.509E-2</c:v>
                      </c:pt>
                      <c:pt idx="8">
                        <c:v>6.8500000000000005E-2</c:v>
                      </c:pt>
                      <c:pt idx="9">
                        <c:v>8.2360000000000003E-2</c:v>
                      </c:pt>
                      <c:pt idx="10">
                        <c:v>9.6490000000000006E-2</c:v>
                      </c:pt>
                      <c:pt idx="11">
                        <c:v>0.11074000000000001</c:v>
                      </c:pt>
                      <c:pt idx="12">
                        <c:v>0.12497</c:v>
                      </c:pt>
                      <c:pt idx="13">
                        <c:v>0.13905000000000001</c:v>
                      </c:pt>
                      <c:pt idx="14">
                        <c:v>0.15282000000000001</c:v>
                      </c:pt>
                      <c:pt idx="15">
                        <c:v>0.16614999999999999</c:v>
                      </c:pt>
                      <c:pt idx="16">
                        <c:v>0.17887</c:v>
                      </c:pt>
                      <c:pt idx="17">
                        <c:v>0.19081999999999999</c:v>
                      </c:pt>
                      <c:pt idx="18">
                        <c:v>0.20185</c:v>
                      </c:pt>
                      <c:pt idx="19">
                        <c:v>0.21179000000000001</c:v>
                      </c:pt>
                      <c:pt idx="20">
                        <c:v>0.22051999999999999</c:v>
                      </c:pt>
                      <c:pt idx="21">
                        <c:v>0.22792999999999999</c:v>
                      </c:pt>
                      <c:pt idx="22">
                        <c:v>0.23388999999999999</c:v>
                      </c:pt>
                      <c:pt idx="23">
                        <c:v>0.23821999999999999</c:v>
                      </c:pt>
                      <c:pt idx="24">
                        <c:v>0.24052999999999999</c:v>
                      </c:pt>
                      <c:pt idx="25">
                        <c:v>0.24084</c:v>
                      </c:pt>
                      <c:pt idx="26">
                        <c:v>0.23960000000000001</c:v>
                      </c:pt>
                      <c:pt idx="27">
                        <c:v>0.23730999999999999</c:v>
                      </c:pt>
                      <c:pt idx="28">
                        <c:v>0.23438999999999999</c:v>
                      </c:pt>
                      <c:pt idx="29">
                        <c:v>0.23119999999999999</c:v>
                      </c:pt>
                      <c:pt idx="30">
                        <c:v>0.22796</c:v>
                      </c:pt>
                      <c:pt idx="31">
                        <c:v>0.22484999999999999</c:v>
                      </c:pt>
                      <c:pt idx="32">
                        <c:v>0.22198000000000001</c:v>
                      </c:pt>
                      <c:pt idx="33">
                        <c:v>0.21939</c:v>
                      </c:pt>
                      <c:pt idx="34">
                        <c:v>0.21712999999999999</c:v>
                      </c:pt>
                      <c:pt idx="35">
                        <c:v>0.2152</c:v>
                      </c:pt>
                      <c:pt idx="36">
                        <c:v>0.21356</c:v>
                      </c:pt>
                      <c:pt idx="37">
                        <c:v>0.21218999999999999</c:v>
                      </c:pt>
                      <c:pt idx="38">
                        <c:v>0.21104999999999999</c:v>
                      </c:pt>
                      <c:pt idx="39">
                        <c:v>0.21009</c:v>
                      </c:pt>
                      <c:pt idx="40">
                        <c:v>0.20926</c:v>
                      </c:pt>
                      <c:pt idx="41">
                        <c:v>0.20852000000000001</c:v>
                      </c:pt>
                      <c:pt idx="42">
                        <c:v>0.20782999999999999</c:v>
                      </c:pt>
                      <c:pt idx="43">
                        <c:v>0.20716999999999999</c:v>
                      </c:pt>
                      <c:pt idx="44">
                        <c:v>0.20649999999999999</c:v>
                      </c:pt>
                      <c:pt idx="45">
                        <c:v>0.20582</c:v>
                      </c:pt>
                      <c:pt idx="46">
                        <c:v>0.20510999999999999</c:v>
                      </c:pt>
                      <c:pt idx="47">
                        <c:v>0.20437</c:v>
                      </c:pt>
                      <c:pt idx="48">
                        <c:v>0.20361000000000001</c:v>
                      </c:pt>
                      <c:pt idx="49">
                        <c:v>0.20282</c:v>
                      </c:pt>
                      <c:pt idx="50">
                        <c:v>0.20202999999999999</c:v>
                      </c:pt>
                      <c:pt idx="51">
                        <c:v>0.20125000000000001</c:v>
                      </c:pt>
                      <c:pt idx="52">
                        <c:v>0.20049</c:v>
                      </c:pt>
                      <c:pt idx="53">
                        <c:v>0.19977</c:v>
                      </c:pt>
                      <c:pt idx="54">
                        <c:v>0.19911000000000001</c:v>
                      </c:pt>
                      <c:pt idx="55">
                        <c:v>0.19852</c:v>
                      </c:pt>
                      <c:pt idx="56">
                        <c:v>0.19800999999999999</c:v>
                      </c:pt>
                      <c:pt idx="57">
                        <c:v>0.19758999999999999</c:v>
                      </c:pt>
                      <c:pt idx="58">
                        <c:v>0.19725999999999999</c:v>
                      </c:pt>
                      <c:pt idx="59">
                        <c:v>0.19702</c:v>
                      </c:pt>
                      <c:pt idx="60">
                        <c:v>0.19686999999999999</c:v>
                      </c:pt>
                      <c:pt idx="61">
                        <c:v>0.19681000000000001</c:v>
                      </c:pt>
                      <c:pt idx="62">
                        <c:v>0.19681000000000001</c:v>
                      </c:pt>
                      <c:pt idx="63">
                        <c:v>0.19686999999999999</c:v>
                      </c:pt>
                      <c:pt idx="64">
                        <c:v>0.19697999999999999</c:v>
                      </c:pt>
                      <c:pt idx="65">
                        <c:v>0.19711999999999999</c:v>
                      </c:pt>
                      <c:pt idx="66">
                        <c:v>0.19728000000000001</c:v>
                      </c:pt>
                      <c:pt idx="67">
                        <c:v>0.19744999999999999</c:v>
                      </c:pt>
                      <c:pt idx="68">
                        <c:v>0.1976</c:v>
                      </c:pt>
                      <c:pt idx="69">
                        <c:v>0.19775000000000001</c:v>
                      </c:pt>
                      <c:pt idx="70">
                        <c:v>0.19788</c:v>
                      </c:pt>
                      <c:pt idx="71">
                        <c:v>0.19797999999999999</c:v>
                      </c:pt>
                      <c:pt idx="72">
                        <c:v>0.19807</c:v>
                      </c:pt>
                      <c:pt idx="73">
                        <c:v>0.19811999999999999</c:v>
                      </c:pt>
                      <c:pt idx="74">
                        <c:v>0.19814999999999999</c:v>
                      </c:pt>
                      <c:pt idx="75">
                        <c:v>0.19814999999999999</c:v>
                      </c:pt>
                      <c:pt idx="76">
                        <c:v>0.19811000000000001</c:v>
                      </c:pt>
                      <c:pt idx="77">
                        <c:v>0.19803999999999999</c:v>
                      </c:pt>
                      <c:pt idx="78">
                        <c:v>0.19791</c:v>
                      </c:pt>
                      <c:pt idx="79">
                        <c:v>0.19774</c:v>
                      </c:pt>
                      <c:pt idx="80">
                        <c:v>0.19750000000000001</c:v>
                      </c:pt>
                      <c:pt idx="81">
                        <c:v>0.19719999999999999</c:v>
                      </c:pt>
                      <c:pt idx="82">
                        <c:v>0.19681999999999999</c:v>
                      </c:pt>
                      <c:pt idx="83">
                        <c:v>0.19635</c:v>
                      </c:pt>
                      <c:pt idx="84">
                        <c:v>0.1958</c:v>
                      </c:pt>
                      <c:pt idx="85">
                        <c:v>0.19514999999999999</c:v>
                      </c:pt>
                      <c:pt idx="86">
                        <c:v>0.19439999999999999</c:v>
                      </c:pt>
                      <c:pt idx="87">
                        <c:v>0.19353999999999999</c:v>
                      </c:pt>
                      <c:pt idx="88">
                        <c:v>0.19258</c:v>
                      </c:pt>
                      <c:pt idx="89">
                        <c:v>0.1915</c:v>
                      </c:pt>
                      <c:pt idx="90">
                        <c:v>0.19028999999999999</c:v>
                      </c:pt>
                      <c:pt idx="91">
                        <c:v>0.18895000000000001</c:v>
                      </c:pt>
                      <c:pt idx="92">
                        <c:v>0.18745999999999999</c:v>
                      </c:pt>
                      <c:pt idx="93">
                        <c:v>0.18583</c:v>
                      </c:pt>
                      <c:pt idx="94">
                        <c:v>0.18404000000000001</c:v>
                      </c:pt>
                      <c:pt idx="95">
                        <c:v>0.18207999999999999</c:v>
                      </c:pt>
                      <c:pt idx="96">
                        <c:v>0.17993999999999999</c:v>
                      </c:pt>
                      <c:pt idx="97">
                        <c:v>0.17765</c:v>
                      </c:pt>
                      <c:pt idx="98">
                        <c:v>0.17519999999999999</c:v>
                      </c:pt>
                      <c:pt idx="99">
                        <c:v>0.17261000000000001</c:v>
                      </c:pt>
                      <c:pt idx="100">
                        <c:v>0.16989000000000001</c:v>
                      </c:pt>
                      <c:pt idx="101">
                        <c:v>0.16705999999999999</c:v>
                      </c:pt>
                      <c:pt idx="102">
                        <c:v>0.16414000000000001</c:v>
                      </c:pt>
                      <c:pt idx="103">
                        <c:v>0.16114000000000001</c:v>
                      </c:pt>
                      <c:pt idx="104">
                        <c:v>0.15806999999999999</c:v>
                      </c:pt>
                      <c:pt idx="105">
                        <c:v>0.15495</c:v>
                      </c:pt>
                      <c:pt idx="106">
                        <c:v>0.15179999999999999</c:v>
                      </c:pt>
                      <c:pt idx="107">
                        <c:v>0.14862</c:v>
                      </c:pt>
                      <c:pt idx="108">
                        <c:v>0.14541999999999999</c:v>
                      </c:pt>
                      <c:pt idx="109">
                        <c:v>0.14222000000000001</c:v>
                      </c:pt>
                      <c:pt idx="110">
                        <c:v>0.13902</c:v>
                      </c:pt>
                      <c:pt idx="111">
                        <c:v>0.13583999999999999</c:v>
                      </c:pt>
                      <c:pt idx="112">
                        <c:v>0.13267999999999999</c:v>
                      </c:pt>
                      <c:pt idx="113">
                        <c:v>0.12953999999999999</c:v>
                      </c:pt>
                      <c:pt idx="114">
                        <c:v>0.12644</c:v>
                      </c:pt>
                      <c:pt idx="115">
                        <c:v>0.12336999999999999</c:v>
                      </c:pt>
                      <c:pt idx="116">
                        <c:v>0.12035</c:v>
                      </c:pt>
                      <c:pt idx="117">
                        <c:v>0.11738</c:v>
                      </c:pt>
                      <c:pt idx="118">
                        <c:v>0.11445</c:v>
                      </c:pt>
                      <c:pt idx="119">
                        <c:v>0.11158</c:v>
                      </c:pt>
                      <c:pt idx="120">
                        <c:v>0.10877000000000001</c:v>
                      </c:pt>
                      <c:pt idx="121">
                        <c:v>0.10600999999999999</c:v>
                      </c:pt>
                      <c:pt idx="122">
                        <c:v>0.10331</c:v>
                      </c:pt>
                      <c:pt idx="123">
                        <c:v>0.10067</c:v>
                      </c:pt>
                      <c:pt idx="124">
                        <c:v>9.8089999999999997E-2</c:v>
                      </c:pt>
                      <c:pt idx="125">
                        <c:v>9.5570000000000002E-2</c:v>
                      </c:pt>
                      <c:pt idx="126">
                        <c:v>9.3109999999999998E-2</c:v>
                      </c:pt>
                      <c:pt idx="127">
                        <c:v>9.0709999999999999E-2</c:v>
                      </c:pt>
                      <c:pt idx="128">
                        <c:v>8.838E-2</c:v>
                      </c:pt>
                      <c:pt idx="129">
                        <c:v>8.6099999999999996E-2</c:v>
                      </c:pt>
                      <c:pt idx="130">
                        <c:v>8.3879999999999996E-2</c:v>
                      </c:pt>
                      <c:pt idx="131">
                        <c:v>8.1720000000000001E-2</c:v>
                      </c:pt>
                      <c:pt idx="132">
                        <c:v>7.9619999999999996E-2</c:v>
                      </c:pt>
                      <c:pt idx="133">
                        <c:v>7.7579999999999996E-2</c:v>
                      </c:pt>
                      <c:pt idx="134">
                        <c:v>7.5590000000000004E-2</c:v>
                      </c:pt>
                      <c:pt idx="135">
                        <c:v>7.3649999999999993E-2</c:v>
                      </c:pt>
                      <c:pt idx="136">
                        <c:v>7.177E-2</c:v>
                      </c:pt>
                      <c:pt idx="137">
                        <c:v>6.9949999999999998E-2</c:v>
                      </c:pt>
                      <c:pt idx="138">
                        <c:v>6.8169999999999994E-2</c:v>
                      </c:pt>
                      <c:pt idx="139">
                        <c:v>6.6439999999999999E-2</c:v>
                      </c:pt>
                      <c:pt idx="140">
                        <c:v>6.4759999999999998E-2</c:v>
                      </c:pt>
                      <c:pt idx="141">
                        <c:v>6.3130000000000006E-2</c:v>
                      </c:pt>
                      <c:pt idx="142">
                        <c:v>6.1550000000000001E-2</c:v>
                      </c:pt>
                      <c:pt idx="143">
                        <c:v>6.0010000000000001E-2</c:v>
                      </c:pt>
                      <c:pt idx="144">
                        <c:v>5.851E-2</c:v>
                      </c:pt>
                      <c:pt idx="145">
                        <c:v>5.706E-2</c:v>
                      </c:pt>
                      <c:pt idx="146">
                        <c:v>5.5649999999999998E-2</c:v>
                      </c:pt>
                      <c:pt idx="147">
                        <c:v>5.4280000000000002E-2</c:v>
                      </c:pt>
                      <c:pt idx="148">
                        <c:v>5.2949999999999997E-2</c:v>
                      </c:pt>
                      <c:pt idx="149">
                        <c:v>5.1650000000000001E-2</c:v>
                      </c:pt>
                      <c:pt idx="150">
                        <c:v>5.04E-2</c:v>
                      </c:pt>
                      <c:pt idx="151">
                        <c:v>4.9169999999999998E-2</c:v>
                      </c:pt>
                      <c:pt idx="152">
                        <c:v>4.7989999999999998E-2</c:v>
                      </c:pt>
                      <c:pt idx="153">
                        <c:v>4.6829999999999997E-2</c:v>
                      </c:pt>
                      <c:pt idx="154">
                        <c:v>4.5710000000000001E-2</c:v>
                      </c:pt>
                      <c:pt idx="155">
                        <c:v>4.462E-2</c:v>
                      </c:pt>
                      <c:pt idx="156">
                        <c:v>4.3560000000000001E-2</c:v>
                      </c:pt>
                      <c:pt idx="157">
                        <c:v>4.2529999999999998E-2</c:v>
                      </c:pt>
                      <c:pt idx="158">
                        <c:v>4.1529999999999997E-2</c:v>
                      </c:pt>
                      <c:pt idx="159">
                        <c:v>4.0550000000000003E-2</c:v>
                      </c:pt>
                      <c:pt idx="160">
                        <c:v>3.9609999999999999E-2</c:v>
                      </c:pt>
                      <c:pt idx="161">
                        <c:v>3.8679999999999999E-2</c:v>
                      </c:pt>
                      <c:pt idx="162">
                        <c:v>3.7789999999999997E-2</c:v>
                      </c:pt>
                      <c:pt idx="163">
                        <c:v>3.6920000000000001E-2</c:v>
                      </c:pt>
                      <c:pt idx="164">
                        <c:v>3.6069999999999998E-2</c:v>
                      </c:pt>
                      <c:pt idx="165">
                        <c:v>3.524E-2</c:v>
                      </c:pt>
                      <c:pt idx="166">
                        <c:v>3.4439999999999998E-2</c:v>
                      </c:pt>
                      <c:pt idx="167">
                        <c:v>3.3660000000000002E-2</c:v>
                      </c:pt>
                      <c:pt idx="168">
                        <c:v>3.2890000000000003E-2</c:v>
                      </c:pt>
                      <c:pt idx="169">
                        <c:v>3.2149999999999998E-2</c:v>
                      </c:pt>
                      <c:pt idx="170">
                        <c:v>3.143E-2</c:v>
                      </c:pt>
                      <c:pt idx="171">
                        <c:v>3.073E-2</c:v>
                      </c:pt>
                      <c:pt idx="172">
                        <c:v>3.0040000000000001E-2</c:v>
                      </c:pt>
                      <c:pt idx="173">
                        <c:v>2.938E-2</c:v>
                      </c:pt>
                      <c:pt idx="174">
                        <c:v>2.8729999999999999E-2</c:v>
                      </c:pt>
                      <c:pt idx="175">
                        <c:v>2.809E-2</c:v>
                      </c:pt>
                      <c:pt idx="176">
                        <c:v>2.7480000000000001E-2</c:v>
                      </c:pt>
                      <c:pt idx="177">
                        <c:v>2.6880000000000001E-2</c:v>
                      </c:pt>
                      <c:pt idx="178">
                        <c:v>2.6290000000000001E-2</c:v>
                      </c:pt>
                      <c:pt idx="179">
                        <c:v>2.572E-2</c:v>
                      </c:pt>
                      <c:pt idx="180">
                        <c:v>2.5159999999999998E-2</c:v>
                      </c:pt>
                      <c:pt idx="181">
                        <c:v>2.462E-2</c:v>
                      </c:pt>
                      <c:pt idx="182">
                        <c:v>2.409E-2</c:v>
                      </c:pt>
                      <c:pt idx="183">
                        <c:v>2.3570000000000001E-2</c:v>
                      </c:pt>
                      <c:pt idx="184">
                        <c:v>2.307E-2</c:v>
                      </c:pt>
                      <c:pt idx="185">
                        <c:v>2.257E-2</c:v>
                      </c:pt>
                      <c:pt idx="186">
                        <c:v>2.2089999999999999E-2</c:v>
                      </c:pt>
                      <c:pt idx="187">
                        <c:v>2.162E-2</c:v>
                      </c:pt>
                      <c:pt idx="188">
                        <c:v>2.1170000000000001E-2</c:v>
                      </c:pt>
                      <c:pt idx="189">
                        <c:v>2.0719999999999999E-2</c:v>
                      </c:pt>
                      <c:pt idx="190">
                        <c:v>2.0279999999999999E-2</c:v>
                      </c:pt>
                      <c:pt idx="191">
                        <c:v>1.9859999999999999E-2</c:v>
                      </c:pt>
                      <c:pt idx="192">
                        <c:v>1.9439999999999999E-2</c:v>
                      </c:pt>
                      <c:pt idx="193">
                        <c:v>1.9040000000000001E-2</c:v>
                      </c:pt>
                      <c:pt idx="194">
                        <c:v>1.864E-2</c:v>
                      </c:pt>
                      <c:pt idx="195">
                        <c:v>1.8249999999999999E-2</c:v>
                      </c:pt>
                      <c:pt idx="196">
                        <c:v>1.787E-2</c:v>
                      </c:pt>
                      <c:pt idx="197">
                        <c:v>1.7500000000000002E-2</c:v>
                      </c:pt>
                      <c:pt idx="198">
                        <c:v>1.7139999999999999E-2</c:v>
                      </c:pt>
                      <c:pt idx="199">
                        <c:v>1.6789999999999999E-2</c:v>
                      </c:pt>
                      <c:pt idx="200">
                        <c:v>1.644E-2</c:v>
                      </c:pt>
                      <c:pt idx="201">
                        <c:v>1.6109999999999999E-2</c:v>
                      </c:pt>
                      <c:pt idx="202">
                        <c:v>1.5779999999999999E-2</c:v>
                      </c:pt>
                      <c:pt idx="203">
                        <c:v>1.545E-2</c:v>
                      </c:pt>
                      <c:pt idx="204">
                        <c:v>1.5140000000000001E-2</c:v>
                      </c:pt>
                      <c:pt idx="205">
                        <c:v>1.4829999999999999E-2</c:v>
                      </c:pt>
                      <c:pt idx="206">
                        <c:v>1.453E-2</c:v>
                      </c:pt>
                      <c:pt idx="207">
                        <c:v>1.423E-2</c:v>
                      </c:pt>
                      <c:pt idx="208">
                        <c:v>1.3950000000000001E-2</c:v>
                      </c:pt>
                      <c:pt idx="209">
                        <c:v>1.366E-2</c:v>
                      </c:pt>
                      <c:pt idx="210">
                        <c:v>1.3390000000000001E-2</c:v>
                      </c:pt>
                      <c:pt idx="211">
                        <c:v>1.312E-2</c:v>
                      </c:pt>
                      <c:pt idx="212">
                        <c:v>1.285E-2</c:v>
                      </c:pt>
                      <c:pt idx="213">
                        <c:v>1.259E-2</c:v>
                      </c:pt>
                      <c:pt idx="214">
                        <c:v>1.234E-2</c:v>
                      </c:pt>
                      <c:pt idx="215">
                        <c:v>1.209E-2</c:v>
                      </c:pt>
                      <c:pt idx="216">
                        <c:v>1.1849999999999999E-2</c:v>
                      </c:pt>
                      <c:pt idx="217">
                        <c:v>1.1610000000000001E-2</c:v>
                      </c:pt>
                      <c:pt idx="218">
                        <c:v>1.1379999999999999E-2</c:v>
                      </c:pt>
                      <c:pt idx="219">
                        <c:v>1.115E-2</c:v>
                      </c:pt>
                      <c:pt idx="220">
                        <c:v>1.093E-2</c:v>
                      </c:pt>
                      <c:pt idx="221">
                        <c:v>1.0710000000000001E-2</c:v>
                      </c:pt>
                      <c:pt idx="222">
                        <c:v>1.0500000000000001E-2</c:v>
                      </c:pt>
                      <c:pt idx="223">
                        <c:v>1.0290000000000001E-2</c:v>
                      </c:pt>
                      <c:pt idx="224">
                        <c:v>1.009E-2</c:v>
                      </c:pt>
                      <c:pt idx="225">
                        <c:v>9.8899999999999995E-3</c:v>
                      </c:pt>
                      <c:pt idx="226">
                        <c:v>9.6900000000000007E-3</c:v>
                      </c:pt>
                      <c:pt idx="227">
                        <c:v>9.4999999999999998E-3</c:v>
                      </c:pt>
                      <c:pt idx="228">
                        <c:v>9.3100000000000006E-3</c:v>
                      </c:pt>
                      <c:pt idx="229">
                        <c:v>9.1199999999999996E-3</c:v>
                      </c:pt>
                      <c:pt idx="230">
                        <c:v>8.94E-3</c:v>
                      </c:pt>
                      <c:pt idx="231">
                        <c:v>8.77E-3</c:v>
                      </c:pt>
                      <c:pt idx="232">
                        <c:v>8.5900000000000004E-3</c:v>
                      </c:pt>
                      <c:pt idx="233">
                        <c:v>8.4200000000000004E-3</c:v>
                      </c:pt>
                      <c:pt idx="234">
                        <c:v>8.26E-3</c:v>
                      </c:pt>
                      <c:pt idx="235">
                        <c:v>8.09E-3</c:v>
                      </c:pt>
                      <c:pt idx="236">
                        <c:v>7.9299999999999995E-3</c:v>
                      </c:pt>
                      <c:pt idx="237">
                        <c:v>7.77E-3</c:v>
                      </c:pt>
                      <c:pt idx="238">
                        <c:v>7.62E-3</c:v>
                      </c:pt>
                      <c:pt idx="239">
                        <c:v>7.4700000000000001E-3</c:v>
                      </c:pt>
                      <c:pt idx="240">
                        <c:v>7.3200000000000001E-3</c:v>
                      </c:pt>
                      <c:pt idx="241">
                        <c:v>7.1799999999999998E-3</c:v>
                      </c:pt>
                      <c:pt idx="242">
                        <c:v>7.0400000000000003E-3</c:v>
                      </c:pt>
                      <c:pt idx="243">
                        <c:v>6.8999999999999999E-3</c:v>
                      </c:pt>
                      <c:pt idx="244">
                        <c:v>6.7600000000000004E-3</c:v>
                      </c:pt>
                      <c:pt idx="245">
                        <c:v>6.6299999999999996E-3</c:v>
                      </c:pt>
                      <c:pt idx="246">
                        <c:v>6.4999999999999997E-3</c:v>
                      </c:pt>
                      <c:pt idx="247">
                        <c:v>6.3699999999999998E-3</c:v>
                      </c:pt>
                      <c:pt idx="248">
                        <c:v>6.2399999999999999E-3</c:v>
                      </c:pt>
                      <c:pt idx="249">
                        <c:v>6.1199999999999996E-3</c:v>
                      </c:pt>
                      <c:pt idx="250">
                        <c:v>6.0000000000000001E-3</c:v>
                      </c:pt>
                      <c:pt idx="251">
                        <c:v>5.8799999999999998E-3</c:v>
                      </c:pt>
                      <c:pt idx="252">
                        <c:v>5.7600000000000004E-3</c:v>
                      </c:pt>
                      <c:pt idx="253">
                        <c:v>5.6499999999999996E-3</c:v>
                      </c:pt>
                      <c:pt idx="254">
                        <c:v>5.5399999999999998E-3</c:v>
                      </c:pt>
                      <c:pt idx="255">
                        <c:v>5.4299999999999999E-3</c:v>
                      </c:pt>
                      <c:pt idx="256">
                        <c:v>5.3200000000000001E-3</c:v>
                      </c:pt>
                      <c:pt idx="257">
                        <c:v>5.2100000000000002E-3</c:v>
                      </c:pt>
                      <c:pt idx="258">
                        <c:v>5.11E-3</c:v>
                      </c:pt>
                      <c:pt idx="259">
                        <c:v>5.0099999999999997E-3</c:v>
                      </c:pt>
                      <c:pt idx="260">
                        <c:v>4.9100000000000003E-3</c:v>
                      </c:pt>
                      <c:pt idx="261">
                        <c:v>4.81E-3</c:v>
                      </c:pt>
                      <c:pt idx="262">
                        <c:v>4.7200000000000002E-3</c:v>
                      </c:pt>
                      <c:pt idx="263">
                        <c:v>4.62E-3</c:v>
                      </c:pt>
                      <c:pt idx="264">
                        <c:v>4.5300000000000002E-3</c:v>
                      </c:pt>
                      <c:pt idx="265">
                        <c:v>4.4400000000000004E-3</c:v>
                      </c:pt>
                      <c:pt idx="266">
                        <c:v>4.3499999999999997E-3</c:v>
                      </c:pt>
                      <c:pt idx="267">
                        <c:v>4.2599999999999999E-3</c:v>
                      </c:pt>
                      <c:pt idx="268">
                        <c:v>4.1799999999999997E-3</c:v>
                      </c:pt>
                      <c:pt idx="269">
                        <c:v>4.1000000000000003E-3</c:v>
                      </c:pt>
                      <c:pt idx="270">
                        <c:v>4.0099999999999997E-3</c:v>
                      </c:pt>
                      <c:pt idx="271">
                        <c:v>3.9300000000000003E-3</c:v>
                      </c:pt>
                      <c:pt idx="272">
                        <c:v>3.8600000000000001E-3</c:v>
                      </c:pt>
                      <c:pt idx="273">
                        <c:v>3.7799999999999999E-3</c:v>
                      </c:pt>
                      <c:pt idx="274">
                        <c:v>3.7000000000000002E-3</c:v>
                      </c:pt>
                      <c:pt idx="275">
                        <c:v>3.63E-3</c:v>
                      </c:pt>
                      <c:pt idx="276">
                        <c:v>3.5599999999999998E-3</c:v>
                      </c:pt>
                      <c:pt idx="277">
                        <c:v>3.49E-3</c:v>
                      </c:pt>
                      <c:pt idx="278">
                        <c:v>3.4199999999999999E-3</c:v>
                      </c:pt>
                      <c:pt idx="279">
                        <c:v>3.3500000000000001E-3</c:v>
                      </c:pt>
                      <c:pt idx="280">
                        <c:v>3.2799999999999999E-3</c:v>
                      </c:pt>
                      <c:pt idx="281">
                        <c:v>3.2100000000000002E-3</c:v>
                      </c:pt>
                      <c:pt idx="282">
                        <c:v>3.15E-3</c:v>
                      </c:pt>
                      <c:pt idx="283">
                        <c:v>3.0899999999999999E-3</c:v>
                      </c:pt>
                      <c:pt idx="284">
                        <c:v>3.0200000000000001E-3</c:v>
                      </c:pt>
                      <c:pt idx="285">
                        <c:v>2.96E-3</c:v>
                      </c:pt>
                      <c:pt idx="286">
                        <c:v>2.8999999999999998E-3</c:v>
                      </c:pt>
                      <c:pt idx="287">
                        <c:v>2.8400000000000001E-3</c:v>
                      </c:pt>
                      <c:pt idx="288">
                        <c:v>2.7899999999999999E-3</c:v>
                      </c:pt>
                      <c:pt idx="289">
                        <c:v>2.7299999999999998E-3</c:v>
                      </c:pt>
                      <c:pt idx="290">
                        <c:v>2.6800000000000001E-3</c:v>
                      </c:pt>
                      <c:pt idx="291">
                        <c:v>2.6199999999999999E-3</c:v>
                      </c:pt>
                      <c:pt idx="292">
                        <c:v>2.5699999999999998E-3</c:v>
                      </c:pt>
                      <c:pt idx="293">
                        <c:v>2.5200000000000001E-3</c:v>
                      </c:pt>
                      <c:pt idx="294">
                        <c:v>2.47E-3</c:v>
                      </c:pt>
                      <c:pt idx="295">
                        <c:v>2.4199999999999998E-3</c:v>
                      </c:pt>
                      <c:pt idx="296">
                        <c:v>2.3700000000000001E-3</c:v>
                      </c:pt>
                      <c:pt idx="297">
                        <c:v>2.32E-3</c:v>
                      </c:pt>
                      <c:pt idx="298">
                        <c:v>2.2699999999999999E-3</c:v>
                      </c:pt>
                      <c:pt idx="299">
                        <c:v>2.2300000000000002E-3</c:v>
                      </c:pt>
                      <c:pt idx="300">
                        <c:v>2.1800000000000001E-3</c:v>
                      </c:pt>
                      <c:pt idx="301">
                        <c:v>2.14E-3</c:v>
                      </c:pt>
                      <c:pt idx="302">
                        <c:v>2.0899999999999998E-3</c:v>
                      </c:pt>
                      <c:pt idx="303">
                        <c:v>2.0500000000000002E-3</c:v>
                      </c:pt>
                      <c:pt idx="304">
                        <c:v>2.0100000000000001E-3</c:v>
                      </c:pt>
                      <c:pt idx="305">
                        <c:v>1.97E-3</c:v>
                      </c:pt>
                      <c:pt idx="306">
                        <c:v>1.9300000000000001E-3</c:v>
                      </c:pt>
                      <c:pt idx="307">
                        <c:v>1.89E-3</c:v>
                      </c:pt>
                      <c:pt idx="308">
                        <c:v>1.8500000000000001E-3</c:v>
                      </c:pt>
                      <c:pt idx="309">
                        <c:v>1.81E-3</c:v>
                      </c:pt>
                      <c:pt idx="310">
                        <c:v>1.7799999999999999E-3</c:v>
                      </c:pt>
                      <c:pt idx="311">
                        <c:v>1.74E-3</c:v>
                      </c:pt>
                      <c:pt idx="312">
                        <c:v>1.6999999999999999E-3</c:v>
                      </c:pt>
                      <c:pt idx="313">
                        <c:v>1.67E-3</c:v>
                      </c:pt>
                      <c:pt idx="314">
                        <c:v>1.64E-3</c:v>
                      </c:pt>
                      <c:pt idx="315">
                        <c:v>1.6000000000000001E-3</c:v>
                      </c:pt>
                      <c:pt idx="316">
                        <c:v>1.57E-3</c:v>
                      </c:pt>
                      <c:pt idx="317">
                        <c:v>1.5399999999999999E-3</c:v>
                      </c:pt>
                      <c:pt idx="318">
                        <c:v>1.5100000000000001E-3</c:v>
                      </c:pt>
                      <c:pt idx="319">
                        <c:v>1.48E-3</c:v>
                      </c:pt>
                      <c:pt idx="320">
                        <c:v>1.4400000000000001E-3</c:v>
                      </c:pt>
                      <c:pt idx="321">
                        <c:v>1.42E-3</c:v>
                      </c:pt>
                      <c:pt idx="322">
                        <c:v>1.39E-3</c:v>
                      </c:pt>
                      <c:pt idx="323">
                        <c:v>1.3600000000000001E-3</c:v>
                      </c:pt>
                      <c:pt idx="324">
                        <c:v>1.33E-3</c:v>
                      </c:pt>
                      <c:pt idx="325">
                        <c:v>1.2999999999999999E-3</c:v>
                      </c:pt>
                      <c:pt idx="326">
                        <c:v>1.2800000000000001E-3</c:v>
                      </c:pt>
                      <c:pt idx="327">
                        <c:v>1.25E-3</c:v>
                      </c:pt>
                      <c:pt idx="328">
                        <c:v>1.2199999999999999E-3</c:v>
                      </c:pt>
                      <c:pt idx="329">
                        <c:v>1.1999999999999999E-3</c:v>
                      </c:pt>
                      <c:pt idx="330">
                        <c:v>1.17E-3</c:v>
                      </c:pt>
                      <c:pt idx="331">
                        <c:v>1.15E-3</c:v>
                      </c:pt>
                      <c:pt idx="332">
                        <c:v>1.1299999999999999E-3</c:v>
                      </c:pt>
                      <c:pt idx="333">
                        <c:v>1.1000000000000001E-3</c:v>
                      </c:pt>
                      <c:pt idx="334">
                        <c:v>1.08E-3</c:v>
                      </c:pt>
                      <c:pt idx="335">
                        <c:v>1.06E-3</c:v>
                      </c:pt>
                      <c:pt idx="336">
                        <c:v>1.0399999999999999E-3</c:v>
                      </c:pt>
                      <c:pt idx="337">
                        <c:v>1.0200000000000001E-3</c:v>
                      </c:pt>
                      <c:pt idx="338">
                        <c:v>1E-3</c:v>
                      </c:pt>
                      <c:pt idx="339">
                        <c:v>9.7000000000000005E-4</c:v>
                      </c:pt>
                      <c:pt idx="340">
                        <c:v>9.5E-4</c:v>
                      </c:pt>
                      <c:pt idx="341">
                        <c:v>9.3999999999999997E-4</c:v>
                      </c:pt>
                      <c:pt idx="342">
                        <c:v>9.2000000000000003E-4</c:v>
                      </c:pt>
                      <c:pt idx="343">
                        <c:v>8.9999999999999998E-4</c:v>
                      </c:pt>
                      <c:pt idx="344">
                        <c:v>8.8000000000000003E-4</c:v>
                      </c:pt>
                      <c:pt idx="345">
                        <c:v>8.5999999999999998E-4</c:v>
                      </c:pt>
                      <c:pt idx="346">
                        <c:v>8.4000000000000003E-4</c:v>
                      </c:pt>
                      <c:pt idx="347">
                        <c:v>8.3000000000000001E-4</c:v>
                      </c:pt>
                      <c:pt idx="348">
                        <c:v>8.0999999999999996E-4</c:v>
                      </c:pt>
                      <c:pt idx="349">
                        <c:v>7.9000000000000001E-4</c:v>
                      </c:pt>
                      <c:pt idx="350">
                        <c:v>7.7999999999999999E-4</c:v>
                      </c:pt>
                      <c:pt idx="351">
                        <c:v>7.6000000000000004E-4</c:v>
                      </c:pt>
                      <c:pt idx="352">
                        <c:v>7.3999999999999999E-4</c:v>
                      </c:pt>
                      <c:pt idx="353">
                        <c:v>7.2999999999999996E-4</c:v>
                      </c:pt>
                      <c:pt idx="354">
                        <c:v>7.1000000000000002E-4</c:v>
                      </c:pt>
                      <c:pt idx="355">
                        <c:v>6.9999999999999999E-4</c:v>
                      </c:pt>
                      <c:pt idx="356">
                        <c:v>6.8000000000000005E-4</c:v>
                      </c:pt>
                      <c:pt idx="357">
                        <c:v>6.7000000000000002E-4</c:v>
                      </c:pt>
                      <c:pt idx="358">
                        <c:v>6.6E-4</c:v>
                      </c:pt>
                      <c:pt idx="359">
                        <c:v>6.4000000000000005E-4</c:v>
                      </c:pt>
                      <c:pt idx="360">
                        <c:v>6.3000000000000003E-4</c:v>
                      </c:pt>
                      <c:pt idx="361">
                        <c:v>6.2E-4</c:v>
                      </c:pt>
                      <c:pt idx="362">
                        <c:v>5.9999999999999995E-4</c:v>
                      </c:pt>
                      <c:pt idx="363">
                        <c:v>5.9000000000000003E-4</c:v>
                      </c:pt>
                      <c:pt idx="364">
                        <c:v>5.8E-4</c:v>
                      </c:pt>
                      <c:pt idx="365">
                        <c:v>5.6999999999999998E-4</c:v>
                      </c:pt>
                      <c:pt idx="366">
                        <c:v>5.5999999999999995E-4</c:v>
                      </c:pt>
                      <c:pt idx="367">
                        <c:v>5.4000000000000001E-4</c:v>
                      </c:pt>
                      <c:pt idx="368">
                        <c:v>5.2999999999999998E-4</c:v>
                      </c:pt>
                      <c:pt idx="369">
                        <c:v>5.1999999999999995E-4</c:v>
                      </c:pt>
                      <c:pt idx="370">
                        <c:v>5.1000000000000004E-4</c:v>
                      </c:pt>
                      <c:pt idx="371">
                        <c:v>5.0000000000000001E-4</c:v>
                      </c:pt>
                      <c:pt idx="372">
                        <c:v>4.8999999999999998E-4</c:v>
                      </c:pt>
                      <c:pt idx="373">
                        <c:v>4.8000000000000001E-4</c:v>
                      </c:pt>
                      <c:pt idx="374">
                        <c:v>4.6999999999999999E-4</c:v>
                      </c:pt>
                      <c:pt idx="375">
                        <c:v>4.6000000000000001E-4</c:v>
                      </c:pt>
                      <c:pt idx="376">
                        <c:v>4.4999999999999999E-4</c:v>
                      </c:pt>
                      <c:pt idx="377">
                        <c:v>4.4000000000000002E-4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4.2000000000000002E-4</c:v>
                      </c:pt>
                      <c:pt idx="381">
                        <c:v>4.0999999999999999E-4</c:v>
                      </c:pt>
                      <c:pt idx="382">
                        <c:v>4.0000000000000002E-4</c:v>
                      </c:pt>
                      <c:pt idx="383">
                        <c:v>3.8999999999999999E-4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3.6999999999999999E-4</c:v>
                      </c:pt>
                      <c:pt idx="387">
                        <c:v>3.6000000000000002E-4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3.4000000000000002E-4</c:v>
                      </c:pt>
                      <c:pt idx="391">
                        <c:v>3.3E-4</c:v>
                      </c:pt>
                      <c:pt idx="392">
                        <c:v>3.2000000000000003E-4</c:v>
                      </c:pt>
                      <c:pt idx="393">
                        <c:v>3.2000000000000003E-4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2.9999999999999997E-4</c:v>
                      </c:pt>
                      <c:pt idx="397">
                        <c:v>2.9E-4</c:v>
                      </c:pt>
                      <c:pt idx="398">
                        <c:v>2.9E-4</c:v>
                      </c:pt>
                      <c:pt idx="399">
                        <c:v>2.7999999999999998E-4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2.5999999999999998E-4</c:v>
                      </c:pt>
                      <c:pt idx="403">
                        <c:v>2.5999999999999998E-4</c:v>
                      </c:pt>
                      <c:pt idx="404">
                        <c:v>2.5000000000000001E-4</c:v>
                      </c:pt>
                      <c:pt idx="405">
                        <c:v>2.5000000000000001E-4</c:v>
                      </c:pt>
                      <c:pt idx="406">
                        <c:v>2.4000000000000001E-4</c:v>
                      </c:pt>
                      <c:pt idx="407">
                        <c:v>2.4000000000000001E-4</c:v>
                      </c:pt>
                      <c:pt idx="408">
                        <c:v>2.3000000000000001E-4</c:v>
                      </c:pt>
                      <c:pt idx="409">
                        <c:v>2.3000000000000001E-4</c:v>
                      </c:pt>
                      <c:pt idx="410">
                        <c:v>2.2000000000000001E-4</c:v>
                      </c:pt>
                      <c:pt idx="411">
                        <c:v>2.2000000000000001E-4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2.1000000000000001E-4</c:v>
                      </c:pt>
                      <c:pt idx="415">
                        <c:v>2.0000000000000001E-4</c:v>
                      </c:pt>
                      <c:pt idx="416">
                        <c:v>2.0000000000000001E-4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1.8000000000000001E-4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1.7000000000000001E-4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1.6000000000000001E-4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1.4999999999999999E-4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1.3999999999999999E-4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1.2999999999999999E-4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1.1E-4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1E-4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9.0000000000000006E-5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8.0000000000000007E-5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6.9999999999999994E-5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6.0000000000000002E-5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5.0000000000000002E-5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4.0000000000000003E-5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2.562E-2</c:v>
                      </c:pt>
                      <c:pt idx="20">
                        <c:v>2.521E-2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2.3619999999999999E-2</c:v>
                      </c:pt>
                      <c:pt idx="24">
                        <c:v>2.3E-2</c:v>
                      </c:pt>
                      <c:pt idx="25">
                        <c:v>2.2349999999999998E-2</c:v>
                      </c:pt>
                      <c:pt idx="26">
                        <c:v>2.1669999999999998E-2</c:v>
                      </c:pt>
                      <c:pt idx="27">
                        <c:v>2.0990000000000002E-2</c:v>
                      </c:pt>
                      <c:pt idx="28">
                        <c:v>2.0310000000000002E-2</c:v>
                      </c:pt>
                      <c:pt idx="29">
                        <c:v>1.9640000000000001E-2</c:v>
                      </c:pt>
                      <c:pt idx="30">
                        <c:v>1.899E-2</c:v>
                      </c:pt>
                      <c:pt idx="31">
                        <c:v>1.8360000000000001E-2</c:v>
                      </c:pt>
                      <c:pt idx="32">
                        <c:v>1.7749999999999998E-2</c:v>
                      </c:pt>
                      <c:pt idx="33">
                        <c:v>1.7180000000000001E-2</c:v>
                      </c:pt>
                      <c:pt idx="34">
                        <c:v>1.6629999999999999E-2</c:v>
                      </c:pt>
                      <c:pt idx="35">
                        <c:v>1.6109999999999999E-2</c:v>
                      </c:pt>
                      <c:pt idx="36">
                        <c:v>1.5630000000000002E-2</c:v>
                      </c:pt>
                      <c:pt idx="37">
                        <c:v>1.5169999999999999E-2</c:v>
                      </c:pt>
                      <c:pt idx="38">
                        <c:v>1.474E-2</c:v>
                      </c:pt>
                      <c:pt idx="39">
                        <c:v>1.435E-2</c:v>
                      </c:pt>
                      <c:pt idx="40">
                        <c:v>1.3979999999999999E-2</c:v>
                      </c:pt>
                      <c:pt idx="41">
                        <c:v>1.3639999999999999E-2</c:v>
                      </c:pt>
                      <c:pt idx="42">
                        <c:v>1.332E-2</c:v>
                      </c:pt>
                      <c:pt idx="43">
                        <c:v>1.303E-2</c:v>
                      </c:pt>
                      <c:pt idx="44">
                        <c:v>1.2760000000000001E-2</c:v>
                      </c:pt>
                      <c:pt idx="45">
                        <c:v>1.251E-2</c:v>
                      </c:pt>
                      <c:pt idx="46">
                        <c:v>1.2279999999999999E-2</c:v>
                      </c:pt>
                      <c:pt idx="47">
                        <c:v>1.2070000000000001E-2</c:v>
                      </c:pt>
                      <c:pt idx="48">
                        <c:v>1.188E-2</c:v>
                      </c:pt>
                      <c:pt idx="49">
                        <c:v>1.171E-2</c:v>
                      </c:pt>
                      <c:pt idx="50">
                        <c:v>1.155E-2</c:v>
                      </c:pt>
                      <c:pt idx="51">
                        <c:v>1.141E-2</c:v>
                      </c:pt>
                      <c:pt idx="52">
                        <c:v>1.129E-2</c:v>
                      </c:pt>
                      <c:pt idx="53">
                        <c:v>1.1169999999999999E-2</c:v>
                      </c:pt>
                      <c:pt idx="54">
                        <c:v>1.108E-2</c:v>
                      </c:pt>
                      <c:pt idx="55">
                        <c:v>1.099E-2</c:v>
                      </c:pt>
                      <c:pt idx="56">
                        <c:v>1.091E-2</c:v>
                      </c:pt>
                      <c:pt idx="57">
                        <c:v>1.085E-2</c:v>
                      </c:pt>
                      <c:pt idx="58">
                        <c:v>1.0800000000000001E-2</c:v>
                      </c:pt>
                      <c:pt idx="59">
                        <c:v>1.076E-2</c:v>
                      </c:pt>
                      <c:pt idx="60">
                        <c:v>1.072E-2</c:v>
                      </c:pt>
                      <c:pt idx="61">
                        <c:v>1.0699999999999999E-2</c:v>
                      </c:pt>
                      <c:pt idx="62">
                        <c:v>1.069E-2</c:v>
                      </c:pt>
                      <c:pt idx="63">
                        <c:v>1.068E-2</c:v>
                      </c:pt>
                      <c:pt idx="64">
                        <c:v>1.068E-2</c:v>
                      </c:pt>
                      <c:pt idx="65">
                        <c:v>1.069E-2</c:v>
                      </c:pt>
                      <c:pt idx="66">
                        <c:v>1.0710000000000001E-2</c:v>
                      </c:pt>
                      <c:pt idx="67">
                        <c:v>1.073E-2</c:v>
                      </c:pt>
                      <c:pt idx="68">
                        <c:v>1.076E-2</c:v>
                      </c:pt>
                      <c:pt idx="69">
                        <c:v>1.0789999999999999E-2</c:v>
                      </c:pt>
                      <c:pt idx="70">
                        <c:v>1.0829999999999999E-2</c:v>
                      </c:pt>
                      <c:pt idx="71">
                        <c:v>1.0869999999999999E-2</c:v>
                      </c:pt>
                      <c:pt idx="72">
                        <c:v>1.0919999999999999E-2</c:v>
                      </c:pt>
                      <c:pt idx="73">
                        <c:v>1.0970000000000001E-2</c:v>
                      </c:pt>
                      <c:pt idx="74">
                        <c:v>1.102E-2</c:v>
                      </c:pt>
                      <c:pt idx="75">
                        <c:v>1.108E-2</c:v>
                      </c:pt>
                      <c:pt idx="76">
                        <c:v>1.1140000000000001E-2</c:v>
                      </c:pt>
                      <c:pt idx="77">
                        <c:v>1.12E-2</c:v>
                      </c:pt>
                      <c:pt idx="78">
                        <c:v>1.1270000000000001E-2</c:v>
                      </c:pt>
                      <c:pt idx="79">
                        <c:v>1.1339999999999999E-2</c:v>
                      </c:pt>
                      <c:pt idx="80">
                        <c:v>1.141E-2</c:v>
                      </c:pt>
                      <c:pt idx="81">
                        <c:v>1.1480000000000001E-2</c:v>
                      </c:pt>
                      <c:pt idx="82">
                        <c:v>1.155E-2</c:v>
                      </c:pt>
                      <c:pt idx="83">
                        <c:v>1.163E-2</c:v>
                      </c:pt>
                      <c:pt idx="84">
                        <c:v>1.17E-2</c:v>
                      </c:pt>
                      <c:pt idx="85">
                        <c:v>1.1780000000000001E-2</c:v>
                      </c:pt>
                      <c:pt idx="86">
                        <c:v>1.1860000000000001E-2</c:v>
                      </c:pt>
                      <c:pt idx="87">
                        <c:v>1.1939999999999999E-2</c:v>
                      </c:pt>
                      <c:pt idx="88">
                        <c:v>1.2019999999999999E-2</c:v>
                      </c:pt>
                      <c:pt idx="89">
                        <c:v>1.21E-2</c:v>
                      </c:pt>
                      <c:pt idx="90">
                        <c:v>1.2189999999999999E-2</c:v>
                      </c:pt>
                      <c:pt idx="91">
                        <c:v>1.227E-2</c:v>
                      </c:pt>
                      <c:pt idx="92">
                        <c:v>1.235E-2</c:v>
                      </c:pt>
                      <c:pt idx="93">
                        <c:v>1.244E-2</c:v>
                      </c:pt>
                      <c:pt idx="94">
                        <c:v>1.252E-2</c:v>
                      </c:pt>
                      <c:pt idx="95">
                        <c:v>1.261E-2</c:v>
                      </c:pt>
                      <c:pt idx="96">
                        <c:v>1.269E-2</c:v>
                      </c:pt>
                      <c:pt idx="97">
                        <c:v>1.278E-2</c:v>
                      </c:pt>
                      <c:pt idx="98">
                        <c:v>1.2869999999999999E-2</c:v>
                      </c:pt>
                      <c:pt idx="99">
                        <c:v>1.295E-2</c:v>
                      </c:pt>
                      <c:pt idx="100">
                        <c:v>1.304E-2</c:v>
                      </c:pt>
                      <c:pt idx="101">
                        <c:v>1.3129999999999999E-2</c:v>
                      </c:pt>
                      <c:pt idx="102">
                        <c:v>1.3220000000000001E-2</c:v>
                      </c:pt>
                      <c:pt idx="103">
                        <c:v>1.3310000000000001E-2</c:v>
                      </c:pt>
                      <c:pt idx="104">
                        <c:v>1.34E-2</c:v>
                      </c:pt>
                      <c:pt idx="105">
                        <c:v>1.349E-2</c:v>
                      </c:pt>
                      <c:pt idx="106">
                        <c:v>1.358E-2</c:v>
                      </c:pt>
                      <c:pt idx="107">
                        <c:v>1.367E-2</c:v>
                      </c:pt>
                      <c:pt idx="108">
                        <c:v>1.376E-2</c:v>
                      </c:pt>
                      <c:pt idx="109">
                        <c:v>1.3849999999999999E-2</c:v>
                      </c:pt>
                      <c:pt idx="110">
                        <c:v>1.3939999999999999E-2</c:v>
                      </c:pt>
                      <c:pt idx="111">
                        <c:v>1.4030000000000001E-2</c:v>
                      </c:pt>
                      <c:pt idx="112">
                        <c:v>1.413E-2</c:v>
                      </c:pt>
                      <c:pt idx="113">
                        <c:v>1.422E-2</c:v>
                      </c:pt>
                      <c:pt idx="114">
                        <c:v>1.431E-2</c:v>
                      </c:pt>
                      <c:pt idx="115">
                        <c:v>1.4409999999999999E-2</c:v>
                      </c:pt>
                      <c:pt idx="116">
                        <c:v>1.4500000000000001E-2</c:v>
                      </c:pt>
                      <c:pt idx="117">
                        <c:v>1.46E-2</c:v>
                      </c:pt>
                      <c:pt idx="118">
                        <c:v>1.469E-2</c:v>
                      </c:pt>
                      <c:pt idx="119">
                        <c:v>1.4789999999999999E-2</c:v>
                      </c:pt>
                      <c:pt idx="120">
                        <c:v>1.4880000000000001E-2</c:v>
                      </c:pt>
                      <c:pt idx="121">
                        <c:v>1.498E-2</c:v>
                      </c:pt>
                      <c:pt idx="122">
                        <c:v>1.508E-2</c:v>
                      </c:pt>
                      <c:pt idx="123">
                        <c:v>1.5169999999999999E-2</c:v>
                      </c:pt>
                      <c:pt idx="124">
                        <c:v>1.5270000000000001E-2</c:v>
                      </c:pt>
                      <c:pt idx="125">
                        <c:v>1.537E-2</c:v>
                      </c:pt>
                      <c:pt idx="126">
                        <c:v>1.5469999999999999E-2</c:v>
                      </c:pt>
                      <c:pt idx="127">
                        <c:v>1.5570000000000001E-2</c:v>
                      </c:pt>
                      <c:pt idx="128">
                        <c:v>1.567E-2</c:v>
                      </c:pt>
                      <c:pt idx="129">
                        <c:v>1.5769999999999999E-2</c:v>
                      </c:pt>
                      <c:pt idx="130">
                        <c:v>1.5869999999999999E-2</c:v>
                      </c:pt>
                      <c:pt idx="131">
                        <c:v>1.5970000000000002E-2</c:v>
                      </c:pt>
                      <c:pt idx="132">
                        <c:v>1.6070000000000001E-2</c:v>
                      </c:pt>
                      <c:pt idx="133">
                        <c:v>1.617E-2</c:v>
                      </c:pt>
                      <c:pt idx="134">
                        <c:v>1.627E-2</c:v>
                      </c:pt>
                      <c:pt idx="135">
                        <c:v>1.6369999999999999E-2</c:v>
                      </c:pt>
                      <c:pt idx="136">
                        <c:v>1.6469999999999999E-2</c:v>
                      </c:pt>
                      <c:pt idx="137">
                        <c:v>1.6580000000000001E-2</c:v>
                      </c:pt>
                      <c:pt idx="138">
                        <c:v>1.668E-2</c:v>
                      </c:pt>
                      <c:pt idx="139">
                        <c:v>1.678E-2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1.7090000000000001E-2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1.7909999999999999E-2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1.822E-2</c:v>
                      </c:pt>
                      <c:pt idx="154">
                        <c:v>1.8329999999999999E-2</c:v>
                      </c:pt>
                      <c:pt idx="155">
                        <c:v>1.8429999999999998E-2</c:v>
                      </c:pt>
                      <c:pt idx="156">
                        <c:v>1.8530000000000001E-2</c:v>
                      </c:pt>
                      <c:pt idx="157">
                        <c:v>1.864E-2</c:v>
                      </c:pt>
                      <c:pt idx="158">
                        <c:v>1.874E-2</c:v>
                      </c:pt>
                      <c:pt idx="159">
                        <c:v>1.8839999999999999E-2</c:v>
                      </c:pt>
                      <c:pt idx="160">
                        <c:v>1.8950000000000002E-2</c:v>
                      </c:pt>
                      <c:pt idx="161">
                        <c:v>1.9050000000000001E-2</c:v>
                      </c:pt>
                      <c:pt idx="162">
                        <c:v>1.915E-2</c:v>
                      </c:pt>
                      <c:pt idx="163">
                        <c:v>1.925E-2</c:v>
                      </c:pt>
                      <c:pt idx="164">
                        <c:v>1.9349999999999999E-2</c:v>
                      </c:pt>
                      <c:pt idx="165">
                        <c:v>1.9460000000000002E-2</c:v>
                      </c:pt>
                      <c:pt idx="166">
                        <c:v>1.9560000000000001E-2</c:v>
                      </c:pt>
                      <c:pt idx="167">
                        <c:v>1.966E-2</c:v>
                      </c:pt>
                      <c:pt idx="168">
                        <c:v>1.976E-2</c:v>
                      </c:pt>
                      <c:pt idx="169">
                        <c:v>1.9859999999999999E-2</c:v>
                      </c:pt>
                      <c:pt idx="170">
                        <c:v>1.9959999999999999E-2</c:v>
                      </c:pt>
                      <c:pt idx="171">
                        <c:v>2.0060000000000001E-2</c:v>
                      </c:pt>
                      <c:pt idx="172">
                        <c:v>2.0160000000000001E-2</c:v>
                      </c:pt>
                      <c:pt idx="173">
                        <c:v>2.026E-2</c:v>
                      </c:pt>
                      <c:pt idx="174">
                        <c:v>2.036E-2</c:v>
                      </c:pt>
                      <c:pt idx="175">
                        <c:v>2.0449999999999999E-2</c:v>
                      </c:pt>
                      <c:pt idx="176">
                        <c:v>2.0549999999999999E-2</c:v>
                      </c:pt>
                      <c:pt idx="177">
                        <c:v>2.0650000000000002E-2</c:v>
                      </c:pt>
                      <c:pt idx="178">
                        <c:v>2.0750000000000001E-2</c:v>
                      </c:pt>
                      <c:pt idx="179">
                        <c:v>2.0840000000000001E-2</c:v>
                      </c:pt>
                      <c:pt idx="180">
                        <c:v>2.094E-2</c:v>
                      </c:pt>
                      <c:pt idx="181">
                        <c:v>2.103E-2</c:v>
                      </c:pt>
                      <c:pt idx="182">
                        <c:v>2.1129999999999999E-2</c:v>
                      </c:pt>
                      <c:pt idx="183">
                        <c:v>2.1219999999999999E-2</c:v>
                      </c:pt>
                      <c:pt idx="184">
                        <c:v>2.1319999999999999E-2</c:v>
                      </c:pt>
                      <c:pt idx="185">
                        <c:v>2.1409999999999998E-2</c:v>
                      </c:pt>
                      <c:pt idx="186">
                        <c:v>2.1499999999999998E-2</c:v>
                      </c:pt>
                      <c:pt idx="187">
                        <c:v>2.1590000000000002E-2</c:v>
                      </c:pt>
                      <c:pt idx="188">
                        <c:v>2.1690000000000001E-2</c:v>
                      </c:pt>
                      <c:pt idx="189">
                        <c:v>2.1780000000000001E-2</c:v>
                      </c:pt>
                      <c:pt idx="190">
                        <c:v>2.1870000000000001E-2</c:v>
                      </c:pt>
                      <c:pt idx="191">
                        <c:v>2.196E-2</c:v>
                      </c:pt>
                      <c:pt idx="192">
                        <c:v>2.2040000000000001E-2</c:v>
                      </c:pt>
                      <c:pt idx="193">
                        <c:v>2.213E-2</c:v>
                      </c:pt>
                      <c:pt idx="194">
                        <c:v>2.222E-2</c:v>
                      </c:pt>
                      <c:pt idx="195">
                        <c:v>2.231E-2</c:v>
                      </c:pt>
                      <c:pt idx="196">
                        <c:v>2.239E-2</c:v>
                      </c:pt>
                      <c:pt idx="197">
                        <c:v>2.248E-2</c:v>
                      </c:pt>
                      <c:pt idx="198">
                        <c:v>2.256E-2</c:v>
                      </c:pt>
                      <c:pt idx="199">
                        <c:v>2.265E-2</c:v>
                      </c:pt>
                      <c:pt idx="200">
                        <c:v>2.273E-2</c:v>
                      </c:pt>
                      <c:pt idx="201">
                        <c:v>2.281E-2</c:v>
                      </c:pt>
                      <c:pt idx="202">
                        <c:v>2.29E-2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2.3220000000000001E-2</c:v>
                      </c:pt>
                      <c:pt idx="207">
                        <c:v>2.3290000000000002E-2</c:v>
                      </c:pt>
                      <c:pt idx="208">
                        <c:v>2.3369999999999998E-2</c:v>
                      </c:pt>
                      <c:pt idx="209">
                        <c:v>2.3449999999999999E-2</c:v>
                      </c:pt>
                      <c:pt idx="210">
                        <c:v>2.3519999999999999E-2</c:v>
                      </c:pt>
                      <c:pt idx="211">
                        <c:v>2.3599999999999999E-2</c:v>
                      </c:pt>
                      <c:pt idx="212">
                        <c:v>2.367E-2</c:v>
                      </c:pt>
                      <c:pt idx="213">
                        <c:v>2.3740000000000001E-2</c:v>
                      </c:pt>
                      <c:pt idx="214">
                        <c:v>2.3820000000000001E-2</c:v>
                      </c:pt>
                      <c:pt idx="215">
                        <c:v>2.3890000000000002E-2</c:v>
                      </c:pt>
                      <c:pt idx="216">
                        <c:v>2.3959999999999999E-2</c:v>
                      </c:pt>
                      <c:pt idx="217">
                        <c:v>2.4029999999999999E-2</c:v>
                      </c:pt>
                      <c:pt idx="218">
                        <c:v>2.41E-2</c:v>
                      </c:pt>
                      <c:pt idx="219">
                        <c:v>2.4160000000000001E-2</c:v>
                      </c:pt>
                      <c:pt idx="220">
                        <c:v>2.4230000000000002E-2</c:v>
                      </c:pt>
                      <c:pt idx="221">
                        <c:v>2.4299999999999999E-2</c:v>
                      </c:pt>
                      <c:pt idx="222">
                        <c:v>2.436E-2</c:v>
                      </c:pt>
                      <c:pt idx="223">
                        <c:v>2.443E-2</c:v>
                      </c:pt>
                      <c:pt idx="224">
                        <c:v>2.4490000000000001E-2</c:v>
                      </c:pt>
                      <c:pt idx="225">
                        <c:v>2.4549999999999999E-2</c:v>
                      </c:pt>
                      <c:pt idx="226">
                        <c:v>2.461E-2</c:v>
                      </c:pt>
                      <c:pt idx="227">
                        <c:v>2.4670000000000001E-2</c:v>
                      </c:pt>
                      <c:pt idx="228">
                        <c:v>2.4729999999999999E-2</c:v>
                      </c:pt>
                      <c:pt idx="229">
                        <c:v>2.479E-2</c:v>
                      </c:pt>
                      <c:pt idx="230">
                        <c:v>2.4850000000000001E-2</c:v>
                      </c:pt>
                      <c:pt idx="231">
                        <c:v>2.4910000000000002E-2</c:v>
                      </c:pt>
                      <c:pt idx="232">
                        <c:v>2.496E-2</c:v>
                      </c:pt>
                      <c:pt idx="233">
                        <c:v>2.5020000000000001E-2</c:v>
                      </c:pt>
                      <c:pt idx="234">
                        <c:v>2.5069999999999999E-2</c:v>
                      </c:pt>
                      <c:pt idx="235">
                        <c:v>2.513E-2</c:v>
                      </c:pt>
                      <c:pt idx="236">
                        <c:v>2.5180000000000001E-2</c:v>
                      </c:pt>
                      <c:pt idx="237">
                        <c:v>2.5229999999999999E-2</c:v>
                      </c:pt>
                      <c:pt idx="238">
                        <c:v>2.528E-2</c:v>
                      </c:pt>
                      <c:pt idx="239">
                        <c:v>2.5329999999999998E-2</c:v>
                      </c:pt>
                      <c:pt idx="240">
                        <c:v>2.538E-2</c:v>
                      </c:pt>
                      <c:pt idx="241">
                        <c:v>2.5430000000000001E-2</c:v>
                      </c:pt>
                      <c:pt idx="242">
                        <c:v>2.547E-2</c:v>
                      </c:pt>
                      <c:pt idx="243">
                        <c:v>2.5520000000000001E-2</c:v>
                      </c:pt>
                      <c:pt idx="244">
                        <c:v>2.5559999999999999E-2</c:v>
                      </c:pt>
                      <c:pt idx="245">
                        <c:v>2.5610000000000001E-2</c:v>
                      </c:pt>
                      <c:pt idx="246">
                        <c:v>2.5649999999999999E-2</c:v>
                      </c:pt>
                      <c:pt idx="247">
                        <c:v>2.5690000000000001E-2</c:v>
                      </c:pt>
                      <c:pt idx="248">
                        <c:v>2.5729999999999999E-2</c:v>
                      </c:pt>
                      <c:pt idx="249">
                        <c:v>2.5770000000000001E-2</c:v>
                      </c:pt>
                      <c:pt idx="250">
                        <c:v>2.581E-2</c:v>
                      </c:pt>
                      <c:pt idx="251">
                        <c:v>2.5850000000000001E-2</c:v>
                      </c:pt>
                      <c:pt idx="252">
                        <c:v>2.589E-2</c:v>
                      </c:pt>
                      <c:pt idx="253">
                        <c:v>2.5930000000000002E-2</c:v>
                      </c:pt>
                      <c:pt idx="254">
                        <c:v>2.596E-2</c:v>
                      </c:pt>
                      <c:pt idx="255">
                        <c:v>2.5999999999999999E-2</c:v>
                      </c:pt>
                      <c:pt idx="256">
                        <c:v>2.6030000000000001E-2</c:v>
                      </c:pt>
                      <c:pt idx="257">
                        <c:v>2.6069999999999999E-2</c:v>
                      </c:pt>
                      <c:pt idx="258">
                        <c:v>2.6100000000000002E-2</c:v>
                      </c:pt>
                      <c:pt idx="259">
                        <c:v>2.613E-2</c:v>
                      </c:pt>
                      <c:pt idx="260">
                        <c:v>2.6159999999999999E-2</c:v>
                      </c:pt>
                      <c:pt idx="261">
                        <c:v>2.6190000000000001E-2</c:v>
                      </c:pt>
                      <c:pt idx="262">
                        <c:v>2.622E-2</c:v>
                      </c:pt>
                      <c:pt idx="263">
                        <c:v>2.6249999999999999E-2</c:v>
                      </c:pt>
                      <c:pt idx="264">
                        <c:v>2.6270000000000002E-2</c:v>
                      </c:pt>
                      <c:pt idx="265">
                        <c:v>2.63E-2</c:v>
                      </c:pt>
                      <c:pt idx="266">
                        <c:v>2.6329999999999999E-2</c:v>
                      </c:pt>
                      <c:pt idx="267">
                        <c:v>2.6349999999999998E-2</c:v>
                      </c:pt>
                      <c:pt idx="268">
                        <c:v>2.6380000000000001E-2</c:v>
                      </c:pt>
                      <c:pt idx="269">
                        <c:v>2.64E-2</c:v>
                      </c:pt>
                      <c:pt idx="270">
                        <c:v>2.6419999999999999E-2</c:v>
                      </c:pt>
                      <c:pt idx="271">
                        <c:v>2.6440000000000002E-2</c:v>
                      </c:pt>
                      <c:pt idx="272">
                        <c:v>2.6460000000000001E-2</c:v>
                      </c:pt>
                      <c:pt idx="273">
                        <c:v>2.649E-2</c:v>
                      </c:pt>
                      <c:pt idx="274">
                        <c:v>2.6509999999999999E-2</c:v>
                      </c:pt>
                      <c:pt idx="275">
                        <c:v>2.6519999999999998E-2</c:v>
                      </c:pt>
                      <c:pt idx="276">
                        <c:v>2.6540000000000001E-2</c:v>
                      </c:pt>
                      <c:pt idx="277">
                        <c:v>2.656E-2</c:v>
                      </c:pt>
                      <c:pt idx="278">
                        <c:v>2.6579999999999999E-2</c:v>
                      </c:pt>
                      <c:pt idx="279">
                        <c:v>2.6589999999999999E-2</c:v>
                      </c:pt>
                      <c:pt idx="280">
                        <c:v>2.6610000000000002E-2</c:v>
                      </c:pt>
                      <c:pt idx="281">
                        <c:v>2.6620000000000001E-2</c:v>
                      </c:pt>
                      <c:pt idx="282">
                        <c:v>2.664E-2</c:v>
                      </c:pt>
                      <c:pt idx="283">
                        <c:v>2.665E-2</c:v>
                      </c:pt>
                      <c:pt idx="284">
                        <c:v>2.6669999999999999E-2</c:v>
                      </c:pt>
                      <c:pt idx="285">
                        <c:v>2.6679999999999999E-2</c:v>
                      </c:pt>
                      <c:pt idx="286">
                        <c:v>2.6689999999999998E-2</c:v>
                      </c:pt>
                      <c:pt idx="287">
                        <c:v>2.6700000000000002E-2</c:v>
                      </c:pt>
                      <c:pt idx="288">
                        <c:v>2.6710000000000001E-2</c:v>
                      </c:pt>
                      <c:pt idx="289">
                        <c:v>2.673E-2</c:v>
                      </c:pt>
                      <c:pt idx="290">
                        <c:v>2.674E-2</c:v>
                      </c:pt>
                      <c:pt idx="291">
                        <c:v>2.674E-2</c:v>
                      </c:pt>
                      <c:pt idx="292">
                        <c:v>2.6749999999999999E-2</c:v>
                      </c:pt>
                      <c:pt idx="293">
                        <c:v>2.6759999999999999E-2</c:v>
                      </c:pt>
                      <c:pt idx="294">
                        <c:v>2.6769999999999999E-2</c:v>
                      </c:pt>
                      <c:pt idx="295">
                        <c:v>2.6780000000000002E-2</c:v>
                      </c:pt>
                      <c:pt idx="296">
                        <c:v>2.6790000000000001E-2</c:v>
                      </c:pt>
                      <c:pt idx="297">
                        <c:v>2.6790000000000001E-2</c:v>
                      </c:pt>
                      <c:pt idx="298">
                        <c:v>2.6800000000000001E-2</c:v>
                      </c:pt>
                      <c:pt idx="299">
                        <c:v>2.6800000000000001E-2</c:v>
                      </c:pt>
                      <c:pt idx="300">
                        <c:v>2.681E-2</c:v>
                      </c:pt>
                      <c:pt idx="301">
                        <c:v>2.682E-2</c:v>
                      </c:pt>
                      <c:pt idx="302">
                        <c:v>2.682E-2</c:v>
                      </c:pt>
                      <c:pt idx="303">
                        <c:v>2.683E-2</c:v>
                      </c:pt>
                      <c:pt idx="304">
                        <c:v>2.683E-2</c:v>
                      </c:pt>
                      <c:pt idx="305">
                        <c:v>2.683E-2</c:v>
                      </c:pt>
                      <c:pt idx="306">
                        <c:v>2.6839999999999999E-2</c:v>
                      </c:pt>
                      <c:pt idx="307">
                        <c:v>2.6839999999999999E-2</c:v>
                      </c:pt>
                      <c:pt idx="308">
                        <c:v>2.6839999999999999E-2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2.6849999999999999E-2</c:v>
                      </c:pt>
                      <c:pt idx="312">
                        <c:v>2.6849999999999999E-2</c:v>
                      </c:pt>
                      <c:pt idx="313">
                        <c:v>2.6849999999999999E-2</c:v>
                      </c:pt>
                      <c:pt idx="314">
                        <c:v>2.6849999999999999E-2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2.6849999999999999E-2</c:v>
                      </c:pt>
                      <c:pt idx="329">
                        <c:v>2.6849999999999999E-2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2.6839999999999999E-2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2.6800000000000001E-2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2.6749999999999999E-2</c:v>
                      </c:pt>
                      <c:pt idx="409">
                        <c:v>2.6749999999999999E-2</c:v>
                      </c:pt>
                      <c:pt idx="410">
                        <c:v>2.6749999999999999E-2</c:v>
                      </c:pt>
                      <c:pt idx="411">
                        <c:v>2.6749999999999999E-2</c:v>
                      </c:pt>
                      <c:pt idx="412">
                        <c:v>2.6749999999999999E-2</c:v>
                      </c:pt>
                      <c:pt idx="413">
                        <c:v>2.6749999999999999E-2</c:v>
                      </c:pt>
                      <c:pt idx="414">
                        <c:v>2.6749999999999999E-2</c:v>
                      </c:pt>
                      <c:pt idx="415">
                        <c:v>2.6749999999999999E-2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1.8000000000000001E-4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1.07E-3</c:v>
                      </c:pt>
                      <c:pt idx="23">
                        <c:v>1.1199999999999999E-3</c:v>
                      </c:pt>
                      <c:pt idx="24">
                        <c:v>1.16E-3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1.2800000000000001E-3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1.3600000000000001E-3</c:v>
                      </c:pt>
                      <c:pt idx="32">
                        <c:v>1.39E-3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1.5900000000000001E-3</c:v>
                      </c:pt>
                      <c:pt idx="39">
                        <c:v>1.6299999999999999E-3</c:v>
                      </c:pt>
                      <c:pt idx="40">
                        <c:v>1.66E-3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1.8799999999999999E-3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1.9599999999999999E-3</c:v>
                      </c:pt>
                      <c:pt idx="52">
                        <c:v>1.98E-3</c:v>
                      </c:pt>
                      <c:pt idx="53">
                        <c:v>1.99E-3</c:v>
                      </c:pt>
                      <c:pt idx="54">
                        <c:v>2E-3</c:v>
                      </c:pt>
                      <c:pt idx="55">
                        <c:v>2.0100000000000001E-3</c:v>
                      </c:pt>
                      <c:pt idx="56">
                        <c:v>2.0200000000000001E-3</c:v>
                      </c:pt>
                      <c:pt idx="57">
                        <c:v>2.0300000000000001E-3</c:v>
                      </c:pt>
                      <c:pt idx="58">
                        <c:v>2.0300000000000001E-3</c:v>
                      </c:pt>
                      <c:pt idx="59">
                        <c:v>2.0400000000000001E-3</c:v>
                      </c:pt>
                      <c:pt idx="60">
                        <c:v>2.0400000000000001E-3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2.0500000000000002E-3</c:v>
                      </c:pt>
                      <c:pt idx="64">
                        <c:v>2.0500000000000002E-3</c:v>
                      </c:pt>
                      <c:pt idx="65">
                        <c:v>2.0500000000000002E-3</c:v>
                      </c:pt>
                      <c:pt idx="66">
                        <c:v>2.0500000000000002E-3</c:v>
                      </c:pt>
                      <c:pt idx="67">
                        <c:v>2.0500000000000002E-3</c:v>
                      </c:pt>
                      <c:pt idx="68">
                        <c:v>2.0400000000000001E-3</c:v>
                      </c:pt>
                      <c:pt idx="69">
                        <c:v>2.0400000000000001E-3</c:v>
                      </c:pt>
                      <c:pt idx="70">
                        <c:v>2.0300000000000001E-3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1.9499999999999999E-3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1.72E-3</c:v>
                      </c:pt>
                      <c:pt idx="92">
                        <c:v>1.6900000000000001E-3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1.5200000000000001E-3</c:v>
                      </c:pt>
                      <c:pt idx="99">
                        <c:v>1.49E-3</c:v>
                      </c:pt>
                      <c:pt idx="100">
                        <c:v>1.4599999999999999E-3</c:v>
                      </c:pt>
                      <c:pt idx="101">
                        <c:v>1.42E-3</c:v>
                      </c:pt>
                      <c:pt idx="102">
                        <c:v>1.39E-3</c:v>
                      </c:pt>
                      <c:pt idx="103">
                        <c:v>1.3600000000000001E-3</c:v>
                      </c:pt>
                      <c:pt idx="104">
                        <c:v>1.32E-3</c:v>
                      </c:pt>
                      <c:pt idx="105">
                        <c:v>1.2899999999999999E-3</c:v>
                      </c:pt>
                      <c:pt idx="106">
                        <c:v>1.25E-3</c:v>
                      </c:pt>
                      <c:pt idx="107">
                        <c:v>1.2199999999999999E-3</c:v>
                      </c:pt>
                      <c:pt idx="108">
                        <c:v>1.1900000000000001E-3</c:v>
                      </c:pt>
                      <c:pt idx="109">
                        <c:v>1.16E-3</c:v>
                      </c:pt>
                      <c:pt idx="110">
                        <c:v>1.1199999999999999E-3</c:v>
                      </c:pt>
                      <c:pt idx="111">
                        <c:v>1.09E-3</c:v>
                      </c:pt>
                      <c:pt idx="112">
                        <c:v>1.06E-3</c:v>
                      </c:pt>
                      <c:pt idx="113">
                        <c:v>1.0300000000000001E-3</c:v>
                      </c:pt>
                      <c:pt idx="114">
                        <c:v>1E-3</c:v>
                      </c:pt>
                      <c:pt idx="115">
                        <c:v>9.7000000000000005E-4</c:v>
                      </c:pt>
                      <c:pt idx="116">
                        <c:v>9.5E-4</c:v>
                      </c:pt>
                      <c:pt idx="117">
                        <c:v>9.2000000000000003E-4</c:v>
                      </c:pt>
                      <c:pt idx="118">
                        <c:v>8.8999999999999995E-4</c:v>
                      </c:pt>
                      <c:pt idx="119">
                        <c:v>8.7000000000000001E-4</c:v>
                      </c:pt>
                      <c:pt idx="120">
                        <c:v>8.4000000000000003E-4</c:v>
                      </c:pt>
                      <c:pt idx="121">
                        <c:v>8.1999999999999998E-4</c:v>
                      </c:pt>
                      <c:pt idx="122">
                        <c:v>8.0000000000000004E-4</c:v>
                      </c:pt>
                      <c:pt idx="123">
                        <c:v>7.6999999999999996E-4</c:v>
                      </c:pt>
                      <c:pt idx="124">
                        <c:v>7.5000000000000002E-4</c:v>
                      </c:pt>
                      <c:pt idx="125">
                        <c:v>7.2999999999999996E-4</c:v>
                      </c:pt>
                      <c:pt idx="126">
                        <c:v>7.1000000000000002E-4</c:v>
                      </c:pt>
                      <c:pt idx="127">
                        <c:v>6.9999999999999999E-4</c:v>
                      </c:pt>
                      <c:pt idx="128">
                        <c:v>6.8000000000000005E-4</c:v>
                      </c:pt>
                      <c:pt idx="129">
                        <c:v>6.6E-4</c:v>
                      </c:pt>
                      <c:pt idx="130">
                        <c:v>6.4999999999999997E-4</c:v>
                      </c:pt>
                      <c:pt idx="131">
                        <c:v>6.3000000000000003E-4</c:v>
                      </c:pt>
                      <c:pt idx="132">
                        <c:v>6.2E-4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5.1000000000000004E-4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5.0000000000000001E-4</c:v>
                      </c:pt>
                      <c:pt idx="148">
                        <c:v>5.0000000000000001E-4</c:v>
                      </c:pt>
                      <c:pt idx="149">
                        <c:v>5.0000000000000001E-4</c:v>
                      </c:pt>
                      <c:pt idx="150">
                        <c:v>5.0000000000000001E-4</c:v>
                      </c:pt>
                      <c:pt idx="151">
                        <c:v>5.0000000000000001E-4</c:v>
                      </c:pt>
                      <c:pt idx="152">
                        <c:v>5.1000000000000004E-4</c:v>
                      </c:pt>
                      <c:pt idx="153">
                        <c:v>5.1000000000000004E-4</c:v>
                      </c:pt>
                      <c:pt idx="154">
                        <c:v>5.1000000000000004E-4</c:v>
                      </c:pt>
                      <c:pt idx="155">
                        <c:v>5.1000000000000004E-4</c:v>
                      </c:pt>
                      <c:pt idx="156">
                        <c:v>5.1999999999999995E-4</c:v>
                      </c:pt>
                      <c:pt idx="157">
                        <c:v>5.1999999999999995E-4</c:v>
                      </c:pt>
                      <c:pt idx="158">
                        <c:v>5.1999999999999995E-4</c:v>
                      </c:pt>
                      <c:pt idx="159">
                        <c:v>5.2999999999999998E-4</c:v>
                      </c:pt>
                      <c:pt idx="160">
                        <c:v>5.2999999999999998E-4</c:v>
                      </c:pt>
                      <c:pt idx="161">
                        <c:v>5.4000000000000001E-4</c:v>
                      </c:pt>
                      <c:pt idx="162">
                        <c:v>5.4000000000000001E-4</c:v>
                      </c:pt>
                      <c:pt idx="163">
                        <c:v>5.4000000000000001E-4</c:v>
                      </c:pt>
                      <c:pt idx="164">
                        <c:v>5.5000000000000003E-4</c:v>
                      </c:pt>
                      <c:pt idx="165">
                        <c:v>5.5000000000000003E-4</c:v>
                      </c:pt>
                      <c:pt idx="166">
                        <c:v>5.5000000000000003E-4</c:v>
                      </c:pt>
                      <c:pt idx="167">
                        <c:v>5.5999999999999995E-4</c:v>
                      </c:pt>
                      <c:pt idx="168">
                        <c:v>5.5999999999999995E-4</c:v>
                      </c:pt>
                      <c:pt idx="169">
                        <c:v>5.5999999999999995E-4</c:v>
                      </c:pt>
                      <c:pt idx="170">
                        <c:v>5.5000000000000003E-4</c:v>
                      </c:pt>
                      <c:pt idx="171">
                        <c:v>5.5000000000000003E-4</c:v>
                      </c:pt>
                      <c:pt idx="172">
                        <c:v>5.5000000000000003E-4</c:v>
                      </c:pt>
                      <c:pt idx="173">
                        <c:v>5.5000000000000003E-4</c:v>
                      </c:pt>
                      <c:pt idx="174">
                        <c:v>5.5000000000000003E-4</c:v>
                      </c:pt>
                      <c:pt idx="175">
                        <c:v>5.5000000000000003E-4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5.4000000000000001E-4</c:v>
                      </c:pt>
                      <c:pt idx="179">
                        <c:v>5.4000000000000001E-4</c:v>
                      </c:pt>
                      <c:pt idx="180">
                        <c:v>5.2999999999999998E-4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5.0000000000000001E-4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4.4999999999999999E-4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4.2999999999999999E-4</c:v>
                      </c:pt>
                      <c:pt idx="196">
                        <c:v>4.2000000000000002E-4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4.0000000000000002E-4</c:v>
                      </c:pt>
                      <c:pt idx="200">
                        <c:v>3.8999999999999999E-4</c:v>
                      </c:pt>
                      <c:pt idx="201">
                        <c:v>3.8000000000000002E-4</c:v>
                      </c:pt>
                      <c:pt idx="202">
                        <c:v>3.6999999999999999E-4</c:v>
                      </c:pt>
                      <c:pt idx="203">
                        <c:v>3.6000000000000002E-4</c:v>
                      </c:pt>
                      <c:pt idx="204">
                        <c:v>3.6000000000000002E-4</c:v>
                      </c:pt>
                      <c:pt idx="205">
                        <c:v>3.5E-4</c:v>
                      </c:pt>
                      <c:pt idx="206">
                        <c:v>3.4000000000000002E-4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3.2000000000000003E-4</c:v>
                      </c:pt>
                      <c:pt idx="210">
                        <c:v>3.1E-4</c:v>
                      </c:pt>
                      <c:pt idx="211">
                        <c:v>2.9999999999999997E-4</c:v>
                      </c:pt>
                      <c:pt idx="212">
                        <c:v>2.9999999999999997E-4</c:v>
                      </c:pt>
                      <c:pt idx="213">
                        <c:v>2.9E-4</c:v>
                      </c:pt>
                      <c:pt idx="214">
                        <c:v>2.7999999999999998E-4</c:v>
                      </c:pt>
                      <c:pt idx="215">
                        <c:v>2.7999999999999998E-4</c:v>
                      </c:pt>
                      <c:pt idx="216">
                        <c:v>2.7E-4</c:v>
                      </c:pt>
                      <c:pt idx="217">
                        <c:v>2.7E-4</c:v>
                      </c:pt>
                      <c:pt idx="218">
                        <c:v>2.5999999999999998E-4</c:v>
                      </c:pt>
                      <c:pt idx="219">
                        <c:v>2.5000000000000001E-4</c:v>
                      </c:pt>
                      <c:pt idx="220">
                        <c:v>2.5000000000000001E-4</c:v>
                      </c:pt>
                      <c:pt idx="221">
                        <c:v>2.4000000000000001E-4</c:v>
                      </c:pt>
                      <c:pt idx="222">
                        <c:v>2.4000000000000001E-4</c:v>
                      </c:pt>
                      <c:pt idx="223">
                        <c:v>2.3000000000000001E-4</c:v>
                      </c:pt>
                      <c:pt idx="224">
                        <c:v>2.3000000000000001E-4</c:v>
                      </c:pt>
                      <c:pt idx="225">
                        <c:v>2.2000000000000001E-4</c:v>
                      </c:pt>
                      <c:pt idx="226">
                        <c:v>2.2000000000000001E-4</c:v>
                      </c:pt>
                      <c:pt idx="227">
                        <c:v>2.1000000000000001E-4</c:v>
                      </c:pt>
                      <c:pt idx="228">
                        <c:v>2.1000000000000001E-4</c:v>
                      </c:pt>
                      <c:pt idx="229">
                        <c:v>2.0000000000000001E-4</c:v>
                      </c:pt>
                      <c:pt idx="230">
                        <c:v>2.0000000000000001E-4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1.9000000000000001E-4</c:v>
                      </c:pt>
                      <c:pt idx="234">
                        <c:v>1.8000000000000001E-4</c:v>
                      </c:pt>
                      <c:pt idx="235">
                        <c:v>1.8000000000000001E-4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1.7000000000000001E-4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1.6000000000000001E-4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1.4999999999999999E-4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1.3999999999999999E-4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1.2999999999999999E-4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1.2E-4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1.1E-4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1E-4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9.0000000000000006E-5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8.0000000000000007E-5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6.9999999999999994E-5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6.0000000000000002E-5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5.0000000000000002E-5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4.0000000000000003E-5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3.0000000000000001E-5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2.0000000000000002E-5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1.0000000000000001E-5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172.95840999999999</c:v>
                </c:pt>
                <c:pt idx="2">
                  <c:v>980.29849999999999</c:v>
                </c:pt>
                <c:pt idx="3">
                  <c:v>2305.8038200000001</c:v>
                </c:pt>
                <c:pt idx="4">
                  <c:v>3960.32413</c:v>
                </c:pt>
                <c:pt idx="5">
                  <c:v>5797.77513</c:v>
                </c:pt>
                <c:pt idx="6">
                  <c:v>7704.8011800000004</c:v>
                </c:pt>
                <c:pt idx="7">
                  <c:v>9601.28233</c:v>
                </c:pt>
                <c:pt idx="8">
                  <c:v>11441.688990000001</c:v>
                </c:pt>
                <c:pt idx="9">
                  <c:v>13216.10247</c:v>
                </c:pt>
                <c:pt idx="10">
                  <c:v>14950.53851</c:v>
                </c:pt>
                <c:pt idx="11">
                  <c:v>16661.866279999998</c:v>
                </c:pt>
                <c:pt idx="12">
                  <c:v>18315.229729999999</c:v>
                </c:pt>
                <c:pt idx="13">
                  <c:v>19884.528579999998</c:v>
                </c:pt>
                <c:pt idx="14">
                  <c:v>21365.45465</c:v>
                </c:pt>
                <c:pt idx="15">
                  <c:v>22760.079900000001</c:v>
                </c:pt>
                <c:pt idx="16">
                  <c:v>24072.055219999998</c:v>
                </c:pt>
                <c:pt idx="17">
                  <c:v>25305.70896</c:v>
                </c:pt>
                <c:pt idx="18">
                  <c:v>26465.702789999999</c:v>
                </c:pt>
                <c:pt idx="19">
                  <c:v>27556.756570000001</c:v>
                </c:pt>
                <c:pt idx="20">
                  <c:v>28583.323260000001</c:v>
                </c:pt>
                <c:pt idx="21">
                  <c:v>29549.024720000001</c:v>
                </c:pt>
                <c:pt idx="22">
                  <c:v>30455.224129999999</c:v>
                </c:pt>
                <c:pt idx="23">
                  <c:v>31296.384470000001</c:v>
                </c:pt>
                <c:pt idx="24">
                  <c:v>32056.239689999999</c:v>
                </c:pt>
                <c:pt idx="25">
                  <c:v>32736.605060000002</c:v>
                </c:pt>
                <c:pt idx="26">
                  <c:v>33359.739170000001</c:v>
                </c:pt>
                <c:pt idx="27">
                  <c:v>33946.797449999998</c:v>
                </c:pt>
                <c:pt idx="28">
                  <c:v>34514.628720000001</c:v>
                </c:pt>
                <c:pt idx="29">
                  <c:v>35075.525500000003</c:v>
                </c:pt>
                <c:pt idx="30">
                  <c:v>35637.487379999999</c:v>
                </c:pt>
                <c:pt idx="31">
                  <c:v>36205.021050000003</c:v>
                </c:pt>
                <c:pt idx="32">
                  <c:v>36779.956019999998</c:v>
                </c:pt>
                <c:pt idx="33">
                  <c:v>37362.11073</c:v>
                </c:pt>
                <c:pt idx="34">
                  <c:v>37949.846129999998</c:v>
                </c:pt>
                <c:pt idx="35">
                  <c:v>38540.483359999998</c:v>
                </c:pt>
                <c:pt idx="36">
                  <c:v>39130.638760000002</c:v>
                </c:pt>
                <c:pt idx="37">
                  <c:v>39716.551070000001</c:v>
                </c:pt>
                <c:pt idx="38">
                  <c:v>40294.369319999998</c:v>
                </c:pt>
                <c:pt idx="39">
                  <c:v>40860.427929999998</c:v>
                </c:pt>
                <c:pt idx="40">
                  <c:v>41411.482479999999</c:v>
                </c:pt>
                <c:pt idx="41">
                  <c:v>41944.870790000001</c:v>
                </c:pt>
                <c:pt idx="42">
                  <c:v>42458.582479999997</c:v>
                </c:pt>
                <c:pt idx="43">
                  <c:v>42951.224909999997</c:v>
                </c:pt>
                <c:pt idx="44">
                  <c:v>43421.899859999998</c:v>
                </c:pt>
                <c:pt idx="45">
                  <c:v>43870.030120000003</c:v>
                </c:pt>
                <c:pt idx="46">
                  <c:v>44295.153939999997</c:v>
                </c:pt>
                <c:pt idx="47">
                  <c:v>44696.677000000003</c:v>
                </c:pt>
                <c:pt idx="48">
                  <c:v>45073.570370000001</c:v>
                </c:pt>
                <c:pt idx="49">
                  <c:v>45424.020759999999</c:v>
                </c:pt>
                <c:pt idx="50">
                  <c:v>45745.070050000002</c:v>
                </c:pt>
                <c:pt idx="51">
                  <c:v>46032.328509999999</c:v>
                </c:pt>
                <c:pt idx="52">
                  <c:v>46279.90019</c:v>
                </c:pt>
                <c:pt idx="53">
                  <c:v>46480.691209999997</c:v>
                </c:pt>
                <c:pt idx="54">
                  <c:v>46627.229319999999</c:v>
                </c:pt>
                <c:pt idx="55">
                  <c:v>46712.95912</c:v>
                </c:pt>
                <c:pt idx="56">
                  <c:v>46733.723570000002</c:v>
                </c:pt>
                <c:pt idx="57">
                  <c:v>46688.943010000003</c:v>
                </c:pt>
                <c:pt idx="58">
                  <c:v>46582.04305</c:v>
                </c:pt>
                <c:pt idx="59">
                  <c:v>46419.98691</c:v>
                </c:pt>
                <c:pt idx="60">
                  <c:v>46212.143689999997</c:v>
                </c:pt>
                <c:pt idx="61">
                  <c:v>45968.928540000001</c:v>
                </c:pt>
                <c:pt idx="62">
                  <c:v>45700.607730000003</c:v>
                </c:pt>
                <c:pt idx="63">
                  <c:v>45416.473700000002</c:v>
                </c:pt>
                <c:pt idx="64">
                  <c:v>45124.412559999997</c:v>
                </c:pt>
                <c:pt idx="65">
                  <c:v>44830.781060000001</c:v>
                </c:pt>
                <c:pt idx="66">
                  <c:v>44540.48214</c:v>
                </c:pt>
                <c:pt idx="67">
                  <c:v>44257.143649999998</c:v>
                </c:pt>
                <c:pt idx="68">
                  <c:v>43983.331570000002</c:v>
                </c:pt>
                <c:pt idx="69">
                  <c:v>43720.755539999998</c:v>
                </c:pt>
                <c:pt idx="70">
                  <c:v>43470.445119999997</c:v>
                </c:pt>
                <c:pt idx="71">
                  <c:v>43232.889479999998</c:v>
                </c:pt>
                <c:pt idx="72">
                  <c:v>43008.143649999998</c:v>
                </c:pt>
                <c:pt idx="73">
                  <c:v>42795.909039999999</c:v>
                </c:pt>
                <c:pt idx="74">
                  <c:v>42595.595379999999</c:v>
                </c:pt>
                <c:pt idx="75">
                  <c:v>42406.370089999997</c:v>
                </c:pt>
                <c:pt idx="76">
                  <c:v>42227.198109999998</c:v>
                </c:pt>
                <c:pt idx="77">
                  <c:v>42056.879059999999</c:v>
                </c:pt>
                <c:pt idx="78">
                  <c:v>41894.08223</c:v>
                </c:pt>
                <c:pt idx="79">
                  <c:v>41737.375569999997</c:v>
                </c:pt>
                <c:pt idx="80">
                  <c:v>41585.24394</c:v>
                </c:pt>
                <c:pt idx="81">
                  <c:v>41436.094190000003</c:v>
                </c:pt>
                <c:pt idx="82">
                  <c:v>41288.261140000002</c:v>
                </c:pt>
                <c:pt idx="83">
                  <c:v>41140.034010000003</c:v>
                </c:pt>
                <c:pt idx="84">
                  <c:v>40989.695399999997</c:v>
                </c:pt>
                <c:pt idx="85">
                  <c:v>40835.541720000001</c:v>
                </c:pt>
                <c:pt idx="86">
                  <c:v>40675.874830000001</c:v>
                </c:pt>
                <c:pt idx="87">
                  <c:v>40508.979650000001</c:v>
                </c:pt>
                <c:pt idx="88">
                  <c:v>40333.115089999999</c:v>
                </c:pt>
                <c:pt idx="89">
                  <c:v>40146.533730000003</c:v>
                </c:pt>
                <c:pt idx="90">
                  <c:v>39947.510150000002</c:v>
                </c:pt>
                <c:pt idx="91">
                  <c:v>39734.341249999998</c:v>
                </c:pt>
                <c:pt idx="92">
                  <c:v>39505.318630000002</c:v>
                </c:pt>
                <c:pt idx="93">
                  <c:v>39258.72163</c:v>
                </c:pt>
                <c:pt idx="94">
                  <c:v>38992.872840000004</c:v>
                </c:pt>
                <c:pt idx="95">
                  <c:v>38706.266880000003</c:v>
                </c:pt>
                <c:pt idx="96">
                  <c:v>38397.762210000001</c:v>
                </c:pt>
                <c:pt idx="97">
                  <c:v>38066.717060000003</c:v>
                </c:pt>
                <c:pt idx="98">
                  <c:v>37712.953439999997</c:v>
                </c:pt>
                <c:pt idx="99">
                  <c:v>37336.662510000002</c:v>
                </c:pt>
                <c:pt idx="100">
                  <c:v>36938.365180000001</c:v>
                </c:pt>
                <c:pt idx="101">
                  <c:v>36518.922550000003</c:v>
                </c:pt>
                <c:pt idx="102">
                  <c:v>36079.499029999999</c:v>
                </c:pt>
                <c:pt idx="103">
                  <c:v>35621.448689999997</c:v>
                </c:pt>
                <c:pt idx="104">
                  <c:v>35146.251450000003</c:v>
                </c:pt>
                <c:pt idx="105">
                  <c:v>34655.50963</c:v>
                </c:pt>
                <c:pt idx="106">
                  <c:v>34150.9</c:v>
                </c:pt>
                <c:pt idx="107">
                  <c:v>33634.125769999999</c:v>
                </c:pt>
                <c:pt idx="108">
                  <c:v>33106.827420000001</c:v>
                </c:pt>
                <c:pt idx="109">
                  <c:v>32570.5664</c:v>
                </c:pt>
                <c:pt idx="110">
                  <c:v>32026.853770000002</c:v>
                </c:pt>
                <c:pt idx="111">
                  <c:v>31477.136269999999</c:v>
                </c:pt>
                <c:pt idx="112">
                  <c:v>30922.764149999999</c:v>
                </c:pt>
                <c:pt idx="113">
                  <c:v>30364.981400000001</c:v>
                </c:pt>
                <c:pt idx="114">
                  <c:v>29804.93952</c:v>
                </c:pt>
                <c:pt idx="115">
                  <c:v>29243.709490000001</c:v>
                </c:pt>
                <c:pt idx="116">
                  <c:v>28682.275430000002</c:v>
                </c:pt>
                <c:pt idx="117">
                  <c:v>28121.53786</c:v>
                </c:pt>
                <c:pt idx="118">
                  <c:v>27562.336169999999</c:v>
                </c:pt>
                <c:pt idx="119">
                  <c:v>27005.437620000001</c:v>
                </c:pt>
                <c:pt idx="120">
                  <c:v>26451.537899999999</c:v>
                </c:pt>
                <c:pt idx="121">
                  <c:v>25901.279740000002</c:v>
                </c:pt>
                <c:pt idx="122">
                  <c:v>25355.25965</c:v>
                </c:pt>
                <c:pt idx="123">
                  <c:v>24814.024290000001</c:v>
                </c:pt>
                <c:pt idx="124">
                  <c:v>24278.067620000002</c:v>
                </c:pt>
                <c:pt idx="125">
                  <c:v>23747.84132</c:v>
                </c:pt>
                <c:pt idx="126">
                  <c:v>23223.761920000001</c:v>
                </c:pt>
                <c:pt idx="127">
                  <c:v>22706.21012</c:v>
                </c:pt>
                <c:pt idx="128">
                  <c:v>22195.52649</c:v>
                </c:pt>
                <c:pt idx="129">
                  <c:v>21692.007259999998</c:v>
                </c:pt>
                <c:pt idx="130">
                  <c:v>21195.909780000002</c:v>
                </c:pt>
                <c:pt idx="131">
                  <c:v>20707.463469999999</c:v>
                </c:pt>
                <c:pt idx="132">
                  <c:v>20226.87138</c:v>
                </c:pt>
                <c:pt idx="133">
                  <c:v>19754.30962</c:v>
                </c:pt>
                <c:pt idx="134">
                  <c:v>19289.927240000001</c:v>
                </c:pt>
                <c:pt idx="135">
                  <c:v>18833.845549999998</c:v>
                </c:pt>
                <c:pt idx="136">
                  <c:v>18386.162649999998</c:v>
                </c:pt>
                <c:pt idx="137">
                  <c:v>17946.958490000001</c:v>
                </c:pt>
                <c:pt idx="138">
                  <c:v>17516.289959999998</c:v>
                </c:pt>
                <c:pt idx="139">
                  <c:v>17094.192889999998</c:v>
                </c:pt>
                <c:pt idx="140">
                  <c:v>16680.684160000001</c:v>
                </c:pt>
                <c:pt idx="141">
                  <c:v>16275.76093</c:v>
                </c:pt>
                <c:pt idx="142">
                  <c:v>15879.40497</c:v>
                </c:pt>
                <c:pt idx="143">
                  <c:v>15491.583619999999</c:v>
                </c:pt>
                <c:pt idx="144">
                  <c:v>15112.25064</c:v>
                </c:pt>
                <c:pt idx="145">
                  <c:v>14741.34894</c:v>
                </c:pt>
                <c:pt idx="146">
                  <c:v>14378.810750000001</c:v>
                </c:pt>
                <c:pt idx="147">
                  <c:v>14024.557790000001</c:v>
                </c:pt>
                <c:pt idx="148">
                  <c:v>13678.50209</c:v>
                </c:pt>
                <c:pt idx="149">
                  <c:v>13340.54747</c:v>
                </c:pt>
                <c:pt idx="150">
                  <c:v>13010.59052</c:v>
                </c:pt>
                <c:pt idx="151">
                  <c:v>12688.518910000001</c:v>
                </c:pt>
                <c:pt idx="152">
                  <c:v>12374.213180000001</c:v>
                </c:pt>
                <c:pt idx="153">
                  <c:v>12067.54996</c:v>
                </c:pt>
                <c:pt idx="154">
                  <c:v>11768.40237</c:v>
                </c:pt>
                <c:pt idx="155">
                  <c:v>11476.63941</c:v>
                </c:pt>
                <c:pt idx="156">
                  <c:v>11192.127140000001</c:v>
                </c:pt>
                <c:pt idx="157">
                  <c:v>10914.729590000001</c:v>
                </c:pt>
                <c:pt idx="158">
                  <c:v>10644.30867</c:v>
                </c:pt>
                <c:pt idx="159">
                  <c:v>10380.724770000001</c:v>
                </c:pt>
                <c:pt idx="160">
                  <c:v>10123.83735</c:v>
                </c:pt>
                <c:pt idx="161">
                  <c:v>9873.5049899999995</c:v>
                </c:pt>
                <c:pt idx="162">
                  <c:v>9629.5849899999994</c:v>
                </c:pt>
                <c:pt idx="163">
                  <c:v>9391.9342400000005</c:v>
                </c:pt>
                <c:pt idx="164">
                  <c:v>9160.41057</c:v>
                </c:pt>
                <c:pt idx="165">
                  <c:v>8934.8727600000002</c:v>
                </c:pt>
                <c:pt idx="166">
                  <c:v>8715.1805100000001</c:v>
                </c:pt>
                <c:pt idx="167">
                  <c:v>8501.1947099999998</c:v>
                </c:pt>
                <c:pt idx="168">
                  <c:v>8292.7824700000001</c:v>
                </c:pt>
                <c:pt idx="169">
                  <c:v>8089.8192200000003</c:v>
                </c:pt>
                <c:pt idx="170">
                  <c:v>7892.1652400000003</c:v>
                </c:pt>
                <c:pt idx="171">
                  <c:v>7699.68444</c:v>
                </c:pt>
                <c:pt idx="172">
                  <c:v>7512.2427600000001</c:v>
                </c:pt>
                <c:pt idx="173">
                  <c:v>7329.7055</c:v>
                </c:pt>
                <c:pt idx="174">
                  <c:v>7151.9419900000003</c:v>
                </c:pt>
                <c:pt idx="175">
                  <c:v>6978.8275999999996</c:v>
                </c:pt>
                <c:pt idx="176">
                  <c:v>6810.2417500000001</c:v>
                </c:pt>
                <c:pt idx="177">
                  <c:v>6646.0656600000002</c:v>
                </c:pt>
                <c:pt idx="178">
                  <c:v>6486.1823999999997</c:v>
                </c:pt>
                <c:pt idx="179">
                  <c:v>6330.47793</c:v>
                </c:pt>
                <c:pt idx="180">
                  <c:v>6178.8411699999997</c:v>
                </c:pt>
                <c:pt idx="181">
                  <c:v>6031.1635999999999</c:v>
                </c:pt>
                <c:pt idx="182">
                  <c:v>5887.3388999999997</c:v>
                </c:pt>
                <c:pt idx="183">
                  <c:v>5747.2630499999996</c:v>
                </c:pt>
                <c:pt idx="184">
                  <c:v>5610.8343599999998</c:v>
                </c:pt>
                <c:pt idx="185">
                  <c:v>5477.9535800000003</c:v>
                </c:pt>
                <c:pt idx="186">
                  <c:v>5348.5238600000002</c:v>
                </c:pt>
                <c:pt idx="187">
                  <c:v>5222.4507199999998</c:v>
                </c:pt>
                <c:pt idx="188">
                  <c:v>5099.6436599999997</c:v>
                </c:pt>
                <c:pt idx="189">
                  <c:v>4980.0202399999998</c:v>
                </c:pt>
                <c:pt idx="190">
                  <c:v>4863.4898199999998</c:v>
                </c:pt>
                <c:pt idx="191">
                  <c:v>4749.9608399999997</c:v>
                </c:pt>
                <c:pt idx="192">
                  <c:v>4639.3464899999999</c:v>
                </c:pt>
                <c:pt idx="193">
                  <c:v>4531.5640999999996</c:v>
                </c:pt>
                <c:pt idx="194">
                  <c:v>4426.53442</c:v>
                </c:pt>
                <c:pt idx="195">
                  <c:v>4324.1811299999999</c:v>
                </c:pt>
                <c:pt idx="196">
                  <c:v>4224.4312200000004</c:v>
                </c:pt>
                <c:pt idx="197">
                  <c:v>4127.2146000000002</c:v>
                </c:pt>
                <c:pt idx="198">
                  <c:v>4032.4627700000001</c:v>
                </c:pt>
                <c:pt idx="199">
                  <c:v>3940.10862</c:v>
                </c:pt>
                <c:pt idx="200">
                  <c:v>3850.0865100000001</c:v>
                </c:pt>
                <c:pt idx="201">
                  <c:v>3762.3323700000001</c:v>
                </c:pt>
                <c:pt idx="202">
                  <c:v>3676.7837800000002</c:v>
                </c:pt>
                <c:pt idx="203">
                  <c:v>3593.3800099999999</c:v>
                </c:pt>
                <c:pt idx="204">
                  <c:v>3512.06203</c:v>
                </c:pt>
                <c:pt idx="205">
                  <c:v>3432.77243</c:v>
                </c:pt>
                <c:pt idx="206">
                  <c:v>3355.4555</c:v>
                </c:pt>
                <c:pt idx="207">
                  <c:v>3280.0570699999998</c:v>
                </c:pt>
                <c:pt idx="208">
                  <c:v>3206.5245799999998</c:v>
                </c:pt>
                <c:pt idx="209">
                  <c:v>3134.8069500000001</c:v>
                </c:pt>
                <c:pt idx="210">
                  <c:v>3064.8545899999999</c:v>
                </c:pt>
                <c:pt idx="211">
                  <c:v>2996.6193600000001</c:v>
                </c:pt>
                <c:pt idx="212">
                  <c:v>2930.05449</c:v>
                </c:pt>
                <c:pt idx="213">
                  <c:v>2865.1145900000001</c:v>
                </c:pt>
                <c:pt idx="214">
                  <c:v>2801.7555699999998</c:v>
                </c:pt>
                <c:pt idx="215">
                  <c:v>2739.9346300000002</c:v>
                </c:pt>
                <c:pt idx="216">
                  <c:v>2679.6102000000001</c:v>
                </c:pt>
                <c:pt idx="217">
                  <c:v>2620.7419300000001</c:v>
                </c:pt>
                <c:pt idx="218">
                  <c:v>2563.2906200000002</c:v>
                </c:pt>
                <c:pt idx="219">
                  <c:v>2507.2182299999999</c:v>
                </c:pt>
                <c:pt idx="220">
                  <c:v>2452.4877999999999</c:v>
                </c:pt>
                <c:pt idx="221">
                  <c:v>2399.0634799999998</c:v>
                </c:pt>
                <c:pt idx="222">
                  <c:v>2346.9104200000002</c:v>
                </c:pt>
                <c:pt idx="223">
                  <c:v>2295.9947999999999</c:v>
                </c:pt>
                <c:pt idx="224">
                  <c:v>2246.28379</c:v>
                </c:pt>
                <c:pt idx="225">
                  <c:v>2197.74548</c:v>
                </c:pt>
                <c:pt idx="226">
                  <c:v>2150.3489</c:v>
                </c:pt>
                <c:pt idx="227">
                  <c:v>2104.0639999999999</c:v>
                </c:pt>
                <c:pt idx="228">
                  <c:v>2058.8615500000001</c:v>
                </c:pt>
                <c:pt idx="229">
                  <c:v>2014.7131999999999</c:v>
                </c:pt>
                <c:pt idx="230">
                  <c:v>1971.59139</c:v>
                </c:pt>
                <c:pt idx="231">
                  <c:v>1929.46939</c:v>
                </c:pt>
                <c:pt idx="232">
                  <c:v>1888.3212000000001</c:v>
                </c:pt>
                <c:pt idx="233">
                  <c:v>1848.12159</c:v>
                </c:pt>
                <c:pt idx="234">
                  <c:v>1808.8460299999999</c:v>
                </c:pt>
                <c:pt idx="235">
                  <c:v>1770.47073</c:v>
                </c:pt>
                <c:pt idx="236">
                  <c:v>1732.97254</c:v>
                </c:pt>
                <c:pt idx="237">
                  <c:v>1696.32899</c:v>
                </c:pt>
                <c:pt idx="238">
                  <c:v>1660.5182600000001</c:v>
                </c:pt>
                <c:pt idx="239">
                  <c:v>1625.5191199999999</c:v>
                </c:pt>
                <c:pt idx="240">
                  <c:v>1591.31097</c:v>
                </c:pt>
                <c:pt idx="241">
                  <c:v>1557.8737900000001</c:v>
                </c:pt>
                <c:pt idx="242">
                  <c:v>1525.1881100000001</c:v>
                </c:pt>
                <c:pt idx="243">
                  <c:v>1493.2350100000001</c:v>
                </c:pt>
                <c:pt idx="244">
                  <c:v>1461.99614</c:v>
                </c:pt>
                <c:pt idx="245">
                  <c:v>1431.45362</c:v>
                </c:pt>
                <c:pt idx="246">
                  <c:v>1401.5900899999999</c:v>
                </c:pt>
                <c:pt idx="247">
                  <c:v>1372.38869</c:v>
                </c:pt>
                <c:pt idx="248">
                  <c:v>1343.8330000000001</c:v>
                </c:pt>
                <c:pt idx="249">
                  <c:v>1315.9070899999999</c:v>
                </c:pt>
                <c:pt idx="250">
                  <c:v>1288.59546</c:v>
                </c:pt>
                <c:pt idx="251">
                  <c:v>1261.88303</c:v>
                </c:pt>
                <c:pt idx="252">
                  <c:v>1235.7551599999999</c:v>
                </c:pt>
                <c:pt idx="253">
                  <c:v>1210.19759</c:v>
                </c:pt>
                <c:pt idx="254">
                  <c:v>1185.1964700000001</c:v>
                </c:pt>
                <c:pt idx="255">
                  <c:v>1160.7383400000001</c:v>
                </c:pt>
                <c:pt idx="256">
                  <c:v>1136.8100899999999</c:v>
                </c:pt>
                <c:pt idx="257">
                  <c:v>1113.39897</c:v>
                </c:pt>
                <c:pt idx="258">
                  <c:v>1090.4926</c:v>
                </c:pt>
                <c:pt idx="259">
                  <c:v>1068.0789199999999</c:v>
                </c:pt>
                <c:pt idx="260">
                  <c:v>1046.1461999999999</c:v>
                </c:pt>
                <c:pt idx="261">
                  <c:v>1024.6830199999999</c:v>
                </c:pt>
                <c:pt idx="262">
                  <c:v>1003.67831</c:v>
                </c:pt>
                <c:pt idx="263">
                  <c:v>983.12123999999994</c:v>
                </c:pt>
                <c:pt idx="264">
                  <c:v>963.00131999999996</c:v>
                </c:pt>
                <c:pt idx="265">
                  <c:v>943.30831000000001</c:v>
                </c:pt>
                <c:pt idx="266">
                  <c:v>924.03228000000001</c:v>
                </c:pt>
                <c:pt idx="267">
                  <c:v>905.16351999999995</c:v>
                </c:pt>
                <c:pt idx="268">
                  <c:v>886.69262000000003</c:v>
                </c:pt>
                <c:pt idx="269">
                  <c:v>868.61040000000003</c:v>
                </c:pt>
                <c:pt idx="270">
                  <c:v>850.90791999999999</c:v>
                </c:pt>
                <c:pt idx="271">
                  <c:v>833.57647999999995</c:v>
                </c:pt>
                <c:pt idx="272">
                  <c:v>816.60762999999997</c:v>
                </c:pt>
                <c:pt idx="273">
                  <c:v>799.99311</c:v>
                </c:pt>
                <c:pt idx="274">
                  <c:v>783.72490000000005</c:v>
                </c:pt>
                <c:pt idx="275">
                  <c:v>767.79516999999998</c:v>
                </c:pt>
                <c:pt idx="276">
                  <c:v>752.19622000000004</c:v>
                </c:pt>
                <c:pt idx="277">
                  <c:v>736.92057999999997</c:v>
                </c:pt>
                <c:pt idx="278">
                  <c:v>721.96101999999996</c:v>
                </c:pt>
                <c:pt idx="279">
                  <c:v>707.31052999999997</c:v>
                </c:pt>
                <c:pt idx="280">
                  <c:v>692.96226999999999</c:v>
                </c:pt>
                <c:pt idx="281">
                  <c:v>678.90957000000003</c:v>
                </c:pt>
                <c:pt idx="282">
                  <c:v>665.14593000000002</c:v>
                </c:pt>
                <c:pt idx="283">
                  <c:v>651.66501000000005</c:v>
                </c:pt>
                <c:pt idx="284">
                  <c:v>638.46064000000001</c:v>
                </c:pt>
                <c:pt idx="285">
                  <c:v>625.52679000000001</c:v>
                </c:pt>
                <c:pt idx="286">
                  <c:v>612.85758999999996</c:v>
                </c:pt>
                <c:pt idx="287">
                  <c:v>600.44731000000002</c:v>
                </c:pt>
                <c:pt idx="288">
                  <c:v>588.29037000000005</c:v>
                </c:pt>
                <c:pt idx="289">
                  <c:v>576.38135</c:v>
                </c:pt>
                <c:pt idx="290">
                  <c:v>564.71492000000001</c:v>
                </c:pt>
                <c:pt idx="291">
                  <c:v>553.28592000000003</c:v>
                </c:pt>
                <c:pt idx="292">
                  <c:v>542.08929000000001</c:v>
                </c:pt>
                <c:pt idx="293">
                  <c:v>531.12009999999998</c:v>
                </c:pt>
                <c:pt idx="294">
                  <c:v>520.37352999999996</c:v>
                </c:pt>
                <c:pt idx="295">
                  <c:v>509.84487999999999</c:v>
                </c:pt>
                <c:pt idx="296">
                  <c:v>499.52956999999998</c:v>
                </c:pt>
                <c:pt idx="297">
                  <c:v>489.42309999999998</c:v>
                </c:pt>
                <c:pt idx="298">
                  <c:v>479.52111000000002</c:v>
                </c:pt>
                <c:pt idx="299">
                  <c:v>469.81932</c:v>
                </c:pt>
                <c:pt idx="300">
                  <c:v>460.31356</c:v>
                </c:pt>
                <c:pt idx="301">
                  <c:v>450.99973999999997</c:v>
                </c:pt>
                <c:pt idx="302">
                  <c:v>441.87387999999999</c:v>
                </c:pt>
                <c:pt idx="303">
                  <c:v>432.93209000000002</c:v>
                </c:pt>
                <c:pt idx="304">
                  <c:v>424.17057</c:v>
                </c:pt>
                <c:pt idx="305">
                  <c:v>415.5856</c:v>
                </c:pt>
                <c:pt idx="306">
                  <c:v>407.17354999999998</c:v>
                </c:pt>
                <c:pt idx="307">
                  <c:v>398.93088</c:v>
                </c:pt>
                <c:pt idx="308">
                  <c:v>390.85410000000002</c:v>
                </c:pt>
                <c:pt idx="309">
                  <c:v>382.93982999999997</c:v>
                </c:pt>
                <c:pt idx="310">
                  <c:v>375.18475999999998</c:v>
                </c:pt>
                <c:pt idx="311">
                  <c:v>367.58562999999998</c:v>
                </c:pt>
                <c:pt idx="312">
                  <c:v>360.13929000000002</c:v>
                </c:pt>
                <c:pt idx="313">
                  <c:v>352.84262000000001</c:v>
                </c:pt>
                <c:pt idx="314">
                  <c:v>345.69260000000003</c:v>
                </c:pt>
                <c:pt idx="315">
                  <c:v>338.68626</c:v>
                </c:pt>
                <c:pt idx="316">
                  <c:v>331.82069000000001</c:v>
                </c:pt>
                <c:pt idx="317">
                  <c:v>325.09305000000001</c:v>
                </c:pt>
                <c:pt idx="318">
                  <c:v>318.50056999999998</c:v>
                </c:pt>
                <c:pt idx="319">
                  <c:v>312.04052000000001</c:v>
                </c:pt>
                <c:pt idx="320">
                  <c:v>305.71024999999997</c:v>
                </c:pt>
                <c:pt idx="321">
                  <c:v>299.50713999999999</c:v>
                </c:pt>
                <c:pt idx="322">
                  <c:v>293.42865999999998</c:v>
                </c:pt>
                <c:pt idx="323">
                  <c:v>287.47228999999999</c:v>
                </c:pt>
                <c:pt idx="324">
                  <c:v>281.63558999999998</c:v>
                </c:pt>
                <c:pt idx="325">
                  <c:v>275.91618</c:v>
                </c:pt>
                <c:pt idx="326">
                  <c:v>270.31171000000001</c:v>
                </c:pt>
                <c:pt idx="327">
                  <c:v>264.81988000000001</c:v>
                </c:pt>
                <c:pt idx="328">
                  <c:v>259.43844000000001</c:v>
                </c:pt>
                <c:pt idx="329">
                  <c:v>254.1652</c:v>
                </c:pt>
                <c:pt idx="330">
                  <c:v>248.99799999999999</c:v>
                </c:pt>
                <c:pt idx="331">
                  <c:v>243.93472</c:v>
                </c:pt>
                <c:pt idx="332">
                  <c:v>238.97329999999999</c:v>
                </c:pt>
                <c:pt idx="333">
                  <c:v>234.11170999999999</c:v>
                </c:pt>
                <c:pt idx="334">
                  <c:v>229.34795</c:v>
                </c:pt>
                <c:pt idx="335">
                  <c:v>224.68010000000001</c:v>
                </c:pt>
                <c:pt idx="336">
                  <c:v>220.10624000000001</c:v>
                </c:pt>
                <c:pt idx="337">
                  <c:v>215.62449000000001</c:v>
                </c:pt>
                <c:pt idx="338">
                  <c:v>211.23303999999999</c:v>
                </c:pt>
                <c:pt idx="339">
                  <c:v>206.93009000000001</c:v>
                </c:pt>
                <c:pt idx="340">
                  <c:v>202.71386999999999</c:v>
                </c:pt>
                <c:pt idx="341">
                  <c:v>198.58266</c:v>
                </c:pt>
                <c:pt idx="342">
                  <c:v>194.53478999999999</c:v>
                </c:pt>
                <c:pt idx="343">
                  <c:v>190.56858</c:v>
                </c:pt>
                <c:pt idx="344">
                  <c:v>186.68242000000001</c:v>
                </c:pt>
                <c:pt idx="345">
                  <c:v>182.87470999999999</c:v>
                </c:pt>
                <c:pt idx="346">
                  <c:v>179.14391000000001</c:v>
                </c:pt>
                <c:pt idx="347">
                  <c:v>175.48847000000001</c:v>
                </c:pt>
                <c:pt idx="348">
                  <c:v>171.90690000000001</c:v>
                </c:pt>
                <c:pt idx="349">
                  <c:v>168.39773</c:v>
                </c:pt>
                <c:pt idx="350">
                  <c:v>164.95953</c:v>
                </c:pt>
                <c:pt idx="351">
                  <c:v>161.59087</c:v>
                </c:pt>
                <c:pt idx="352">
                  <c:v>158.29038</c:v>
                </c:pt>
                <c:pt idx="353">
                  <c:v>155.05670000000001</c:v>
                </c:pt>
                <c:pt idx="354">
                  <c:v>151.88849999999999</c:v>
                </c:pt>
                <c:pt idx="355">
                  <c:v>148.78447</c:v>
                </c:pt>
                <c:pt idx="356">
                  <c:v>145.74333999999999</c:v>
                </c:pt>
                <c:pt idx="357">
                  <c:v>142.76385999999999</c:v>
                </c:pt>
                <c:pt idx="358">
                  <c:v>139.84477999999999</c:v>
                </c:pt>
                <c:pt idx="359">
                  <c:v>136.98491000000001</c:v>
                </c:pt>
                <c:pt idx="360">
                  <c:v>134.18306999999999</c:v>
                </c:pt>
                <c:pt idx="361">
                  <c:v>131.43809999999999</c:v>
                </c:pt>
                <c:pt idx="362">
                  <c:v>128.74886000000001</c:v>
                </c:pt>
                <c:pt idx="363">
                  <c:v>126.11424</c:v>
                </c:pt>
                <c:pt idx="364">
                  <c:v>123.53314</c:v>
                </c:pt>
                <c:pt idx="365">
                  <c:v>121.00449999999999</c:v>
                </c:pt>
                <c:pt idx="366">
                  <c:v>118.52726</c:v>
                </c:pt>
                <c:pt idx="367">
                  <c:v>116.10039999999999</c:v>
                </c:pt>
                <c:pt idx="368">
                  <c:v>113.72291</c:v>
                </c:pt>
                <c:pt idx="369">
                  <c:v>111.3938</c:v>
                </c:pt>
                <c:pt idx="370">
                  <c:v>109.11208999999999</c:v>
                </c:pt>
                <c:pt idx="371">
                  <c:v>106.87684</c:v>
                </c:pt>
                <c:pt idx="372">
                  <c:v>104.68711999999999</c:v>
                </c:pt>
                <c:pt idx="373">
                  <c:v>102.542</c:v>
                </c:pt>
                <c:pt idx="374">
                  <c:v>100.4406</c:v>
                </c:pt>
                <c:pt idx="375">
                  <c:v>98.382040000000003</c:v>
                </c:pt>
                <c:pt idx="376">
                  <c:v>96.365449999999996</c:v>
                </c:pt>
                <c:pt idx="377">
                  <c:v>94.389989999999997</c:v>
                </c:pt>
                <c:pt idx="378">
                  <c:v>92.454840000000004</c:v>
                </c:pt>
                <c:pt idx="379">
                  <c:v>90.559169999999995</c:v>
                </c:pt>
                <c:pt idx="380">
                  <c:v>88.702200000000005</c:v>
                </c:pt>
                <c:pt idx="381">
                  <c:v>86.883139999999997</c:v>
                </c:pt>
                <c:pt idx="382">
                  <c:v>85.101230000000001</c:v>
                </c:pt>
                <c:pt idx="383">
                  <c:v>83.355720000000005</c:v>
                </c:pt>
                <c:pt idx="384">
                  <c:v>81.645880000000005</c:v>
                </c:pt>
                <c:pt idx="385">
                  <c:v>79.970969999999994</c:v>
                </c:pt>
                <c:pt idx="386">
                  <c:v>78.330309999999997</c:v>
                </c:pt>
                <c:pt idx="387">
                  <c:v>76.723190000000002</c:v>
                </c:pt>
                <c:pt idx="388">
                  <c:v>75.148939999999996</c:v>
                </c:pt>
                <c:pt idx="389">
                  <c:v>73.606890000000007</c:v>
                </c:pt>
                <c:pt idx="390">
                  <c:v>72.096379999999996</c:v>
                </c:pt>
                <c:pt idx="391">
                  <c:v>70.616789999999995</c:v>
                </c:pt>
                <c:pt idx="392">
                  <c:v>69.167479999999998</c:v>
                </c:pt>
                <c:pt idx="393">
                  <c:v>67.747839999999997</c:v>
                </c:pt>
                <c:pt idx="394">
                  <c:v>66.357259999999997</c:v>
                </c:pt>
                <c:pt idx="395">
                  <c:v>64.995159999999998</c:v>
                </c:pt>
                <c:pt idx="396">
                  <c:v>63.660960000000003</c:v>
                </c:pt>
                <c:pt idx="397">
                  <c:v>62.354089999999999</c:v>
                </c:pt>
                <c:pt idx="398">
                  <c:v>61.073999999999998</c:v>
                </c:pt>
                <c:pt idx="399">
                  <c:v>59.820129999999999</c:v>
                </c:pt>
                <c:pt idx="400">
                  <c:v>58.591970000000003</c:v>
                </c:pt>
                <c:pt idx="401">
                  <c:v>57.388979999999997</c:v>
                </c:pt>
                <c:pt idx="402">
                  <c:v>56.210650000000001</c:v>
                </c:pt>
                <c:pt idx="403">
                  <c:v>55.056489999999997</c:v>
                </c:pt>
                <c:pt idx="404">
                  <c:v>53.925989999999999</c:v>
                </c:pt>
                <c:pt idx="405">
                  <c:v>52.818669999999997</c:v>
                </c:pt>
                <c:pt idx="406">
                  <c:v>51.734070000000003</c:v>
                </c:pt>
                <c:pt idx="407">
                  <c:v>50.671720000000001</c:v>
                </c:pt>
                <c:pt idx="408">
                  <c:v>49.631160000000001</c:v>
                </c:pt>
                <c:pt idx="409">
                  <c:v>48.611960000000003</c:v>
                </c:pt>
                <c:pt idx="410">
                  <c:v>47.613669999999999</c:v>
                </c:pt>
                <c:pt idx="411">
                  <c:v>46.635860000000001</c:v>
                </c:pt>
                <c:pt idx="412">
                  <c:v>45.678130000000003</c:v>
                </c:pt>
                <c:pt idx="413">
                  <c:v>44.740049999999997</c:v>
                </c:pt>
                <c:pt idx="414">
                  <c:v>43.821240000000003</c:v>
                </c:pt>
                <c:pt idx="415">
                  <c:v>42.921280000000003</c:v>
                </c:pt>
                <c:pt idx="416">
                  <c:v>42.039810000000003</c:v>
                </c:pt>
                <c:pt idx="417">
                  <c:v>41.176430000000003</c:v>
                </c:pt>
                <c:pt idx="418">
                  <c:v>40.330779999999997</c:v>
                </c:pt>
                <c:pt idx="419">
                  <c:v>39.502499999999998</c:v>
                </c:pt>
                <c:pt idx="420">
                  <c:v>38.691229999999997</c:v>
                </c:pt>
                <c:pt idx="421">
                  <c:v>37.896619999999999</c:v>
                </c:pt>
                <c:pt idx="422">
                  <c:v>37.11833</c:v>
                </c:pt>
                <c:pt idx="423">
                  <c:v>36.356029999999997</c:v>
                </c:pt>
                <c:pt idx="424">
                  <c:v>35.609389999999998</c:v>
                </c:pt>
                <c:pt idx="425">
                  <c:v>34.878079999999997</c:v>
                </c:pt>
                <c:pt idx="426">
                  <c:v>34.161799999999999</c:v>
                </c:pt>
                <c:pt idx="427">
                  <c:v>33.460239999999999</c:v>
                </c:pt>
                <c:pt idx="428">
                  <c:v>32.773090000000003</c:v>
                </c:pt>
                <c:pt idx="429">
                  <c:v>32.100050000000003</c:v>
                </c:pt>
                <c:pt idx="430">
                  <c:v>31.440850000000001</c:v>
                </c:pt>
                <c:pt idx="431">
                  <c:v>30.795190000000002</c:v>
                </c:pt>
                <c:pt idx="432">
                  <c:v>30.162800000000001</c:v>
                </c:pt>
                <c:pt idx="433">
                  <c:v>29.543399999999998</c:v>
                </c:pt>
                <c:pt idx="434">
                  <c:v>28.936730000000001</c:v>
                </c:pt>
                <c:pt idx="435">
                  <c:v>28.34252</c:v>
                </c:pt>
                <c:pt idx="436">
                  <c:v>27.760529999999999</c:v>
                </c:pt>
                <c:pt idx="437">
                  <c:v>27.1905</c:v>
                </c:pt>
                <c:pt idx="438">
                  <c:v>26.632169999999999</c:v>
                </c:pt>
                <c:pt idx="439">
                  <c:v>26.085329999999999</c:v>
                </c:pt>
                <c:pt idx="440">
                  <c:v>25.549720000000001</c:v>
                </c:pt>
                <c:pt idx="441">
                  <c:v>25.025110000000002</c:v>
                </c:pt>
                <c:pt idx="442">
                  <c:v>24.511289999999999</c:v>
                </c:pt>
                <c:pt idx="443">
                  <c:v>24.008030000000002</c:v>
                </c:pt>
                <c:pt idx="444">
                  <c:v>23.51511</c:v>
                </c:pt>
                <c:pt idx="445">
                  <c:v>23.032309999999999</c:v>
                </c:pt>
                <c:pt idx="446">
                  <c:v>22.559439999999999</c:v>
                </c:pt>
                <c:pt idx="447">
                  <c:v>22.09629</c:v>
                </c:pt>
                <c:pt idx="448">
                  <c:v>21.64265</c:v>
                </c:pt>
                <c:pt idx="449">
                  <c:v>21.198340000000002</c:v>
                </c:pt>
                <c:pt idx="450">
                  <c:v>20.76315</c:v>
                </c:pt>
                <c:pt idx="451">
                  <c:v>20.33691</c:v>
                </c:pt>
                <c:pt idx="452">
                  <c:v>19.919429999999998</c:v>
                </c:pt>
                <c:pt idx="453">
                  <c:v>19.51052</c:v>
                </c:pt>
                <c:pt idx="454">
                  <c:v>19.110019999999999</c:v>
                </c:pt>
                <c:pt idx="455">
                  <c:v>18.717749999999999</c:v>
                </c:pt>
                <c:pt idx="456">
                  <c:v>18.33353</c:v>
                </c:pt>
                <c:pt idx="457">
                  <c:v>17.95721</c:v>
                </c:pt>
                <c:pt idx="458">
                  <c:v>17.588629999999998</c:v>
                </c:pt>
                <c:pt idx="459">
                  <c:v>17.227609999999999</c:v>
                </c:pt>
                <c:pt idx="460">
                  <c:v>16.874009999999998</c:v>
                </c:pt>
                <c:pt idx="461">
                  <c:v>16.52768</c:v>
                </c:pt>
                <c:pt idx="462">
                  <c:v>16.188459999999999</c:v>
                </c:pt>
                <c:pt idx="463">
                  <c:v>15.856210000000001</c:v>
                </c:pt>
                <c:pt idx="464">
                  <c:v>15.53079</c:v>
                </c:pt>
                <c:pt idx="465">
                  <c:v>15.21205</c:v>
                </c:pt>
                <c:pt idx="466">
                  <c:v>14.89986</c:v>
                </c:pt>
                <c:pt idx="467">
                  <c:v>14.59408</c:v>
                </c:pt>
                <c:pt idx="468">
                  <c:v>14.29458</c:v>
                </c:pt>
                <c:pt idx="469">
                  <c:v>14.00123</c:v>
                </c:pt>
                <c:pt idx="470">
                  <c:v>13.71391</c:v>
                </c:pt>
                <c:pt idx="471">
                  <c:v>13.43249</c:v>
                </c:pt>
                <c:pt idx="472">
                  <c:v>13.15686</c:v>
                </c:pt>
                <c:pt idx="473">
                  <c:v>12.88688</c:v>
                </c:pt>
                <c:pt idx="474">
                  <c:v>12.622439999999999</c:v>
                </c:pt>
                <c:pt idx="475">
                  <c:v>12.363440000000001</c:v>
                </c:pt>
                <c:pt idx="476">
                  <c:v>12.10975</c:v>
                </c:pt>
                <c:pt idx="477">
                  <c:v>11.861280000000001</c:v>
                </c:pt>
                <c:pt idx="478">
                  <c:v>11.61791</c:v>
                </c:pt>
                <c:pt idx="479">
                  <c:v>11.379530000000001</c:v>
                </c:pt>
                <c:pt idx="480">
                  <c:v>11.146050000000001</c:v>
                </c:pt>
                <c:pt idx="481">
                  <c:v>10.91737</c:v>
                </c:pt>
                <c:pt idx="482">
                  <c:v>10.69337</c:v>
                </c:pt>
                <c:pt idx="483">
                  <c:v>10.473979999999999</c:v>
                </c:pt>
                <c:pt idx="484">
                  <c:v>10.25909</c:v>
                </c:pt>
                <c:pt idx="485">
                  <c:v>10.04862</c:v>
                </c:pt>
                <c:pt idx="486">
                  <c:v>9.8424600000000009</c:v>
                </c:pt>
                <c:pt idx="487">
                  <c:v>9.6405399999999997</c:v>
                </c:pt>
                <c:pt idx="488">
                  <c:v>9.4427599999999998</c:v>
                </c:pt>
                <c:pt idx="489">
                  <c:v>9.2490500000000004</c:v>
                </c:pt>
                <c:pt idx="490">
                  <c:v>9.0593000000000004</c:v>
                </c:pt>
                <c:pt idx="491">
                  <c:v>8.8734599999999997</c:v>
                </c:pt>
                <c:pt idx="492">
                  <c:v>8.6914300000000004</c:v>
                </c:pt>
                <c:pt idx="493">
                  <c:v>8.5131300000000003</c:v>
                </c:pt>
                <c:pt idx="494">
                  <c:v>8.3384999999999998</c:v>
                </c:pt>
                <c:pt idx="495">
                  <c:v>8.1674500000000005</c:v>
                </c:pt>
                <c:pt idx="496">
                  <c:v>7.9999099999999999</c:v>
                </c:pt>
                <c:pt idx="497">
                  <c:v>7.8357999999999999</c:v>
                </c:pt>
                <c:pt idx="498">
                  <c:v>7.6750699999999998</c:v>
                </c:pt>
                <c:pt idx="499">
                  <c:v>7.5176299999999996</c:v>
                </c:pt>
                <c:pt idx="500">
                  <c:v>7.3634300000000001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2.0000000000000002E-5</c:v>
                      </c:pt>
                      <c:pt idx="3">
                        <c:v>5.0000000000000002E-5</c:v>
                      </c:pt>
                      <c:pt idx="4">
                        <c:v>8.0000000000000007E-5</c:v>
                      </c:pt>
                      <c:pt idx="5">
                        <c:v>1.2999999999999999E-4</c:v>
                      </c:pt>
                      <c:pt idx="6">
                        <c:v>1.8000000000000001E-4</c:v>
                      </c:pt>
                      <c:pt idx="7">
                        <c:v>2.3000000000000001E-4</c:v>
                      </c:pt>
                      <c:pt idx="8">
                        <c:v>2.7999999999999998E-4</c:v>
                      </c:pt>
                      <c:pt idx="9">
                        <c:v>3.4000000000000002E-4</c:v>
                      </c:pt>
                      <c:pt idx="10">
                        <c:v>4.0000000000000002E-4</c:v>
                      </c:pt>
                      <c:pt idx="11">
                        <c:v>4.6000000000000001E-4</c:v>
                      </c:pt>
                      <c:pt idx="12">
                        <c:v>5.1999999999999995E-4</c:v>
                      </c:pt>
                      <c:pt idx="13">
                        <c:v>5.8E-4</c:v>
                      </c:pt>
                      <c:pt idx="14">
                        <c:v>6.3000000000000003E-4</c:v>
                      </c:pt>
                      <c:pt idx="15">
                        <c:v>6.8999999999999997E-4</c:v>
                      </c:pt>
                      <c:pt idx="16">
                        <c:v>7.5000000000000002E-4</c:v>
                      </c:pt>
                      <c:pt idx="17">
                        <c:v>8.0999999999999996E-4</c:v>
                      </c:pt>
                      <c:pt idx="18">
                        <c:v>8.5999999999999998E-4</c:v>
                      </c:pt>
                      <c:pt idx="19">
                        <c:v>9.2000000000000003E-4</c:v>
                      </c:pt>
                      <c:pt idx="20">
                        <c:v>9.7000000000000005E-4</c:v>
                      </c:pt>
                      <c:pt idx="21">
                        <c:v>1.0200000000000001E-3</c:v>
                      </c:pt>
                      <c:pt idx="22">
                        <c:v>1.07E-3</c:v>
                      </c:pt>
                      <c:pt idx="23">
                        <c:v>1.1199999999999999E-3</c:v>
                      </c:pt>
                      <c:pt idx="24">
                        <c:v>1.16E-3</c:v>
                      </c:pt>
                      <c:pt idx="25">
                        <c:v>1.1999999999999999E-3</c:v>
                      </c:pt>
                      <c:pt idx="26">
                        <c:v>1.23E-3</c:v>
                      </c:pt>
                      <c:pt idx="27">
                        <c:v>1.2600000000000001E-3</c:v>
                      </c:pt>
                      <c:pt idx="28">
                        <c:v>1.2800000000000001E-3</c:v>
                      </c:pt>
                      <c:pt idx="29">
                        <c:v>1.31E-3</c:v>
                      </c:pt>
                      <c:pt idx="30">
                        <c:v>1.34E-3</c:v>
                      </c:pt>
                      <c:pt idx="31">
                        <c:v>1.3600000000000001E-3</c:v>
                      </c:pt>
                      <c:pt idx="32">
                        <c:v>1.39E-3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1.56E-3</c:v>
                      </c:pt>
                      <c:pt idx="38">
                        <c:v>1.5900000000000001E-3</c:v>
                      </c:pt>
                      <c:pt idx="39">
                        <c:v>1.6299999999999999E-3</c:v>
                      </c:pt>
                      <c:pt idx="40">
                        <c:v>1.66E-3</c:v>
                      </c:pt>
                      <c:pt idx="41">
                        <c:v>1.6999999999999999E-3</c:v>
                      </c:pt>
                      <c:pt idx="42">
                        <c:v>1.74E-3</c:v>
                      </c:pt>
                      <c:pt idx="43">
                        <c:v>1.7700000000000001E-3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1.8799999999999999E-3</c:v>
                      </c:pt>
                      <c:pt idx="48">
                        <c:v>1.91E-3</c:v>
                      </c:pt>
                      <c:pt idx="49">
                        <c:v>1.9300000000000001E-3</c:v>
                      </c:pt>
                      <c:pt idx="50">
                        <c:v>1.9499999999999999E-3</c:v>
                      </c:pt>
                      <c:pt idx="51">
                        <c:v>1.9599999999999999E-3</c:v>
                      </c:pt>
                      <c:pt idx="52">
                        <c:v>1.98E-3</c:v>
                      </c:pt>
                      <c:pt idx="53">
                        <c:v>1.99E-3</c:v>
                      </c:pt>
                      <c:pt idx="54">
                        <c:v>2E-3</c:v>
                      </c:pt>
                      <c:pt idx="55">
                        <c:v>2.0100000000000001E-3</c:v>
                      </c:pt>
                      <c:pt idx="56">
                        <c:v>2.0200000000000001E-3</c:v>
                      </c:pt>
                      <c:pt idx="57">
                        <c:v>2.0300000000000001E-3</c:v>
                      </c:pt>
                      <c:pt idx="58">
                        <c:v>2.0300000000000001E-3</c:v>
                      </c:pt>
                      <c:pt idx="59">
                        <c:v>2.0400000000000001E-3</c:v>
                      </c:pt>
                      <c:pt idx="60">
                        <c:v>2.0400000000000001E-3</c:v>
                      </c:pt>
                      <c:pt idx="61">
                        <c:v>2.0500000000000002E-3</c:v>
                      </c:pt>
                      <c:pt idx="62">
                        <c:v>2.0500000000000002E-3</c:v>
                      </c:pt>
                      <c:pt idx="63">
                        <c:v>2.0500000000000002E-3</c:v>
                      </c:pt>
                      <c:pt idx="64">
                        <c:v>2.0500000000000002E-3</c:v>
                      </c:pt>
                      <c:pt idx="65">
                        <c:v>2.0500000000000002E-3</c:v>
                      </c:pt>
                      <c:pt idx="66">
                        <c:v>2.0500000000000002E-3</c:v>
                      </c:pt>
                      <c:pt idx="67">
                        <c:v>2.0500000000000002E-3</c:v>
                      </c:pt>
                      <c:pt idx="68">
                        <c:v>2.0400000000000001E-3</c:v>
                      </c:pt>
                      <c:pt idx="69">
                        <c:v>2.0400000000000001E-3</c:v>
                      </c:pt>
                      <c:pt idx="70">
                        <c:v>2.0300000000000001E-3</c:v>
                      </c:pt>
                      <c:pt idx="71">
                        <c:v>2.0300000000000001E-3</c:v>
                      </c:pt>
                      <c:pt idx="72">
                        <c:v>2.0200000000000001E-3</c:v>
                      </c:pt>
                      <c:pt idx="73">
                        <c:v>2.0100000000000001E-3</c:v>
                      </c:pt>
                      <c:pt idx="74">
                        <c:v>2E-3</c:v>
                      </c:pt>
                      <c:pt idx="75">
                        <c:v>1.99E-3</c:v>
                      </c:pt>
                      <c:pt idx="76">
                        <c:v>1.98E-3</c:v>
                      </c:pt>
                      <c:pt idx="77">
                        <c:v>1.97E-3</c:v>
                      </c:pt>
                      <c:pt idx="78">
                        <c:v>1.9499999999999999E-3</c:v>
                      </c:pt>
                      <c:pt idx="79">
                        <c:v>1.9400000000000001E-3</c:v>
                      </c:pt>
                      <c:pt idx="80">
                        <c:v>1.9300000000000001E-3</c:v>
                      </c:pt>
                      <c:pt idx="81">
                        <c:v>1.91E-3</c:v>
                      </c:pt>
                      <c:pt idx="82">
                        <c:v>1.9E-3</c:v>
                      </c:pt>
                      <c:pt idx="83">
                        <c:v>1.8799999999999999E-3</c:v>
                      </c:pt>
                      <c:pt idx="84">
                        <c:v>1.8600000000000001E-3</c:v>
                      </c:pt>
                      <c:pt idx="85">
                        <c:v>1.8400000000000001E-3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1.7799999999999999E-3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1.72E-3</c:v>
                      </c:pt>
                      <c:pt idx="92">
                        <c:v>1.6900000000000001E-3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1.5200000000000001E-3</c:v>
                      </c:pt>
                      <c:pt idx="99">
                        <c:v>1.49E-3</c:v>
                      </c:pt>
                      <c:pt idx="100">
                        <c:v>1.4599999999999999E-3</c:v>
                      </c:pt>
                      <c:pt idx="101">
                        <c:v>1.42E-3</c:v>
                      </c:pt>
                      <c:pt idx="102">
                        <c:v>1.39E-3</c:v>
                      </c:pt>
                      <c:pt idx="103">
                        <c:v>1.3600000000000001E-3</c:v>
                      </c:pt>
                      <c:pt idx="104">
                        <c:v>1.32E-3</c:v>
                      </c:pt>
                      <c:pt idx="105">
                        <c:v>1.2899999999999999E-3</c:v>
                      </c:pt>
                      <c:pt idx="106">
                        <c:v>1.25E-3</c:v>
                      </c:pt>
                      <c:pt idx="107">
                        <c:v>1.2199999999999999E-3</c:v>
                      </c:pt>
                      <c:pt idx="108">
                        <c:v>1.1900000000000001E-3</c:v>
                      </c:pt>
                      <c:pt idx="109">
                        <c:v>1.16E-3</c:v>
                      </c:pt>
                      <c:pt idx="110">
                        <c:v>1.1199999999999999E-3</c:v>
                      </c:pt>
                      <c:pt idx="111">
                        <c:v>1.09E-3</c:v>
                      </c:pt>
                      <c:pt idx="112">
                        <c:v>1.06E-3</c:v>
                      </c:pt>
                      <c:pt idx="113">
                        <c:v>1.0300000000000001E-3</c:v>
                      </c:pt>
                      <c:pt idx="114">
                        <c:v>1E-3</c:v>
                      </c:pt>
                      <c:pt idx="115">
                        <c:v>9.7000000000000005E-4</c:v>
                      </c:pt>
                      <c:pt idx="116">
                        <c:v>9.5E-4</c:v>
                      </c:pt>
                      <c:pt idx="117">
                        <c:v>9.2000000000000003E-4</c:v>
                      </c:pt>
                      <c:pt idx="118">
                        <c:v>8.8999999999999995E-4</c:v>
                      </c:pt>
                      <c:pt idx="119">
                        <c:v>8.7000000000000001E-4</c:v>
                      </c:pt>
                      <c:pt idx="120">
                        <c:v>8.4000000000000003E-4</c:v>
                      </c:pt>
                      <c:pt idx="121">
                        <c:v>8.1999999999999998E-4</c:v>
                      </c:pt>
                      <c:pt idx="122">
                        <c:v>8.0000000000000004E-4</c:v>
                      </c:pt>
                      <c:pt idx="123">
                        <c:v>7.6999999999999996E-4</c:v>
                      </c:pt>
                      <c:pt idx="124">
                        <c:v>7.5000000000000002E-4</c:v>
                      </c:pt>
                      <c:pt idx="125">
                        <c:v>7.2999999999999996E-4</c:v>
                      </c:pt>
                      <c:pt idx="126">
                        <c:v>7.1000000000000002E-4</c:v>
                      </c:pt>
                      <c:pt idx="127">
                        <c:v>6.9999999999999999E-4</c:v>
                      </c:pt>
                      <c:pt idx="128">
                        <c:v>6.8000000000000005E-4</c:v>
                      </c:pt>
                      <c:pt idx="129">
                        <c:v>6.6E-4</c:v>
                      </c:pt>
                      <c:pt idx="130">
                        <c:v>6.4999999999999997E-4</c:v>
                      </c:pt>
                      <c:pt idx="131">
                        <c:v>6.3000000000000003E-4</c:v>
                      </c:pt>
                      <c:pt idx="132">
                        <c:v>6.2E-4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5.5999999999999995E-4</c:v>
                      </c:pt>
                      <c:pt idx="138">
                        <c:v>5.5000000000000003E-4</c:v>
                      </c:pt>
                      <c:pt idx="139">
                        <c:v>5.4000000000000001E-4</c:v>
                      </c:pt>
                      <c:pt idx="140">
                        <c:v>5.2999999999999998E-4</c:v>
                      </c:pt>
                      <c:pt idx="141">
                        <c:v>5.2999999999999998E-4</c:v>
                      </c:pt>
                      <c:pt idx="142">
                        <c:v>5.1999999999999995E-4</c:v>
                      </c:pt>
                      <c:pt idx="143">
                        <c:v>5.1999999999999995E-4</c:v>
                      </c:pt>
                      <c:pt idx="144">
                        <c:v>5.1000000000000004E-4</c:v>
                      </c:pt>
                      <c:pt idx="145">
                        <c:v>5.1000000000000004E-4</c:v>
                      </c:pt>
                      <c:pt idx="146">
                        <c:v>5.1000000000000004E-4</c:v>
                      </c:pt>
                      <c:pt idx="147">
                        <c:v>5.0000000000000001E-4</c:v>
                      </c:pt>
                      <c:pt idx="148">
                        <c:v>5.0000000000000001E-4</c:v>
                      </c:pt>
                      <c:pt idx="149">
                        <c:v>5.0000000000000001E-4</c:v>
                      </c:pt>
                      <c:pt idx="150">
                        <c:v>5.0000000000000001E-4</c:v>
                      </c:pt>
                      <c:pt idx="151">
                        <c:v>5.0000000000000001E-4</c:v>
                      </c:pt>
                      <c:pt idx="152">
                        <c:v>5.1000000000000004E-4</c:v>
                      </c:pt>
                      <c:pt idx="153">
                        <c:v>5.1000000000000004E-4</c:v>
                      </c:pt>
                      <c:pt idx="154">
                        <c:v>5.1000000000000004E-4</c:v>
                      </c:pt>
                      <c:pt idx="155">
                        <c:v>5.1000000000000004E-4</c:v>
                      </c:pt>
                      <c:pt idx="156">
                        <c:v>5.1999999999999995E-4</c:v>
                      </c:pt>
                      <c:pt idx="157">
                        <c:v>5.1999999999999995E-4</c:v>
                      </c:pt>
                      <c:pt idx="158">
                        <c:v>5.1999999999999995E-4</c:v>
                      </c:pt>
                      <c:pt idx="159">
                        <c:v>5.2999999999999998E-4</c:v>
                      </c:pt>
                      <c:pt idx="160">
                        <c:v>5.2999999999999998E-4</c:v>
                      </c:pt>
                      <c:pt idx="161">
                        <c:v>5.4000000000000001E-4</c:v>
                      </c:pt>
                      <c:pt idx="162">
                        <c:v>5.4000000000000001E-4</c:v>
                      </c:pt>
                      <c:pt idx="163">
                        <c:v>5.4000000000000001E-4</c:v>
                      </c:pt>
                      <c:pt idx="164">
                        <c:v>5.5000000000000003E-4</c:v>
                      </c:pt>
                      <c:pt idx="165">
                        <c:v>5.5000000000000003E-4</c:v>
                      </c:pt>
                      <c:pt idx="166">
                        <c:v>5.5000000000000003E-4</c:v>
                      </c:pt>
                      <c:pt idx="167">
                        <c:v>5.5999999999999995E-4</c:v>
                      </c:pt>
                      <c:pt idx="168">
                        <c:v>5.5999999999999995E-4</c:v>
                      </c:pt>
                      <c:pt idx="169">
                        <c:v>5.5999999999999995E-4</c:v>
                      </c:pt>
                      <c:pt idx="170">
                        <c:v>5.5000000000000003E-4</c:v>
                      </c:pt>
                      <c:pt idx="171">
                        <c:v>5.5000000000000003E-4</c:v>
                      </c:pt>
                      <c:pt idx="172">
                        <c:v>5.5000000000000003E-4</c:v>
                      </c:pt>
                      <c:pt idx="173">
                        <c:v>5.5000000000000003E-4</c:v>
                      </c:pt>
                      <c:pt idx="174">
                        <c:v>5.5000000000000003E-4</c:v>
                      </c:pt>
                      <c:pt idx="175">
                        <c:v>5.5000000000000003E-4</c:v>
                      </c:pt>
                      <c:pt idx="176">
                        <c:v>5.5000000000000003E-4</c:v>
                      </c:pt>
                      <c:pt idx="177">
                        <c:v>5.5000000000000003E-4</c:v>
                      </c:pt>
                      <c:pt idx="178">
                        <c:v>5.4000000000000001E-4</c:v>
                      </c:pt>
                      <c:pt idx="179">
                        <c:v>5.4000000000000001E-4</c:v>
                      </c:pt>
                      <c:pt idx="180">
                        <c:v>5.2999999999999998E-4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5.1999999999999995E-4</c:v>
                      </c:pt>
                      <c:pt idx="184">
                        <c:v>5.1000000000000004E-4</c:v>
                      </c:pt>
                      <c:pt idx="185">
                        <c:v>5.0000000000000001E-4</c:v>
                      </c:pt>
                      <c:pt idx="186">
                        <c:v>5.0000000000000001E-4</c:v>
                      </c:pt>
                      <c:pt idx="187">
                        <c:v>4.8999999999999998E-4</c:v>
                      </c:pt>
                      <c:pt idx="188">
                        <c:v>4.8000000000000001E-4</c:v>
                      </c:pt>
                      <c:pt idx="189">
                        <c:v>4.6999999999999999E-4</c:v>
                      </c:pt>
                      <c:pt idx="190">
                        <c:v>4.6000000000000001E-4</c:v>
                      </c:pt>
                      <c:pt idx="191">
                        <c:v>4.4999999999999999E-4</c:v>
                      </c:pt>
                      <c:pt idx="192">
                        <c:v>4.4999999999999999E-4</c:v>
                      </c:pt>
                      <c:pt idx="193">
                        <c:v>4.4000000000000002E-4</c:v>
                      </c:pt>
                      <c:pt idx="194">
                        <c:v>4.2999999999999999E-4</c:v>
                      </c:pt>
                      <c:pt idx="195">
                        <c:v>4.2999999999999999E-4</c:v>
                      </c:pt>
                      <c:pt idx="196">
                        <c:v>4.2000000000000002E-4</c:v>
                      </c:pt>
                      <c:pt idx="197">
                        <c:v>4.0999999999999999E-4</c:v>
                      </c:pt>
                      <c:pt idx="198">
                        <c:v>4.0000000000000002E-4</c:v>
                      </c:pt>
                      <c:pt idx="199">
                        <c:v>4.0000000000000002E-4</c:v>
                      </c:pt>
                      <c:pt idx="200">
                        <c:v>3.8999999999999999E-4</c:v>
                      </c:pt>
                      <c:pt idx="201">
                        <c:v>3.8000000000000002E-4</c:v>
                      </c:pt>
                      <c:pt idx="202">
                        <c:v>3.6999999999999999E-4</c:v>
                      </c:pt>
                      <c:pt idx="203">
                        <c:v>3.6000000000000002E-4</c:v>
                      </c:pt>
                      <c:pt idx="204">
                        <c:v>3.6000000000000002E-4</c:v>
                      </c:pt>
                      <c:pt idx="205">
                        <c:v>3.5E-4</c:v>
                      </c:pt>
                      <c:pt idx="206">
                        <c:v>3.4000000000000002E-4</c:v>
                      </c:pt>
                      <c:pt idx="207">
                        <c:v>3.3E-4</c:v>
                      </c:pt>
                      <c:pt idx="208">
                        <c:v>3.2000000000000003E-4</c:v>
                      </c:pt>
                      <c:pt idx="209">
                        <c:v>3.2000000000000003E-4</c:v>
                      </c:pt>
                      <c:pt idx="210">
                        <c:v>3.1E-4</c:v>
                      </c:pt>
                      <c:pt idx="211">
                        <c:v>2.9999999999999997E-4</c:v>
                      </c:pt>
                      <c:pt idx="212">
                        <c:v>2.9999999999999997E-4</c:v>
                      </c:pt>
                      <c:pt idx="213">
                        <c:v>2.9E-4</c:v>
                      </c:pt>
                      <c:pt idx="214">
                        <c:v>2.7999999999999998E-4</c:v>
                      </c:pt>
                      <c:pt idx="215">
                        <c:v>2.7999999999999998E-4</c:v>
                      </c:pt>
                      <c:pt idx="216">
                        <c:v>2.7E-4</c:v>
                      </c:pt>
                      <c:pt idx="217">
                        <c:v>2.7E-4</c:v>
                      </c:pt>
                      <c:pt idx="218">
                        <c:v>2.5999999999999998E-4</c:v>
                      </c:pt>
                      <c:pt idx="219">
                        <c:v>2.5000000000000001E-4</c:v>
                      </c:pt>
                      <c:pt idx="220">
                        <c:v>2.5000000000000001E-4</c:v>
                      </c:pt>
                      <c:pt idx="221">
                        <c:v>2.4000000000000001E-4</c:v>
                      </c:pt>
                      <c:pt idx="222">
                        <c:v>2.4000000000000001E-4</c:v>
                      </c:pt>
                      <c:pt idx="223">
                        <c:v>2.3000000000000001E-4</c:v>
                      </c:pt>
                      <c:pt idx="224">
                        <c:v>2.3000000000000001E-4</c:v>
                      </c:pt>
                      <c:pt idx="225">
                        <c:v>2.2000000000000001E-4</c:v>
                      </c:pt>
                      <c:pt idx="226">
                        <c:v>2.2000000000000001E-4</c:v>
                      </c:pt>
                      <c:pt idx="227">
                        <c:v>2.1000000000000001E-4</c:v>
                      </c:pt>
                      <c:pt idx="228">
                        <c:v>2.1000000000000001E-4</c:v>
                      </c:pt>
                      <c:pt idx="229">
                        <c:v>2.0000000000000001E-4</c:v>
                      </c:pt>
                      <c:pt idx="230">
                        <c:v>2.0000000000000001E-4</c:v>
                      </c:pt>
                      <c:pt idx="231">
                        <c:v>1.9000000000000001E-4</c:v>
                      </c:pt>
                      <c:pt idx="232">
                        <c:v>1.9000000000000001E-4</c:v>
                      </c:pt>
                      <c:pt idx="233">
                        <c:v>1.9000000000000001E-4</c:v>
                      </c:pt>
                      <c:pt idx="234">
                        <c:v>1.8000000000000001E-4</c:v>
                      </c:pt>
                      <c:pt idx="235">
                        <c:v>1.8000000000000001E-4</c:v>
                      </c:pt>
                      <c:pt idx="236">
                        <c:v>1.7000000000000001E-4</c:v>
                      </c:pt>
                      <c:pt idx="237">
                        <c:v>1.7000000000000001E-4</c:v>
                      </c:pt>
                      <c:pt idx="238">
                        <c:v>1.7000000000000001E-4</c:v>
                      </c:pt>
                      <c:pt idx="239">
                        <c:v>1.6000000000000001E-4</c:v>
                      </c:pt>
                      <c:pt idx="240">
                        <c:v>1.6000000000000001E-4</c:v>
                      </c:pt>
                      <c:pt idx="241">
                        <c:v>1.6000000000000001E-4</c:v>
                      </c:pt>
                      <c:pt idx="242">
                        <c:v>1.4999999999999999E-4</c:v>
                      </c:pt>
                      <c:pt idx="243">
                        <c:v>1.4999999999999999E-4</c:v>
                      </c:pt>
                      <c:pt idx="244">
                        <c:v>1.4999999999999999E-4</c:v>
                      </c:pt>
                      <c:pt idx="245">
                        <c:v>1.3999999999999999E-4</c:v>
                      </c:pt>
                      <c:pt idx="246">
                        <c:v>1.3999999999999999E-4</c:v>
                      </c:pt>
                      <c:pt idx="247">
                        <c:v>1.3999999999999999E-4</c:v>
                      </c:pt>
                      <c:pt idx="248">
                        <c:v>1.2999999999999999E-4</c:v>
                      </c:pt>
                      <c:pt idx="249">
                        <c:v>1.2999999999999999E-4</c:v>
                      </c:pt>
                      <c:pt idx="250">
                        <c:v>1.2999999999999999E-4</c:v>
                      </c:pt>
                      <c:pt idx="251">
                        <c:v>1.2999999999999999E-4</c:v>
                      </c:pt>
                      <c:pt idx="252">
                        <c:v>1.2E-4</c:v>
                      </c:pt>
                      <c:pt idx="253">
                        <c:v>1.2E-4</c:v>
                      </c:pt>
                      <c:pt idx="254">
                        <c:v>1.2E-4</c:v>
                      </c:pt>
                      <c:pt idx="255">
                        <c:v>1.2E-4</c:v>
                      </c:pt>
                      <c:pt idx="256">
                        <c:v>1.1E-4</c:v>
                      </c:pt>
                      <c:pt idx="257">
                        <c:v>1.1E-4</c:v>
                      </c:pt>
                      <c:pt idx="258">
                        <c:v>1.1E-4</c:v>
                      </c:pt>
                      <c:pt idx="259">
                        <c:v>1.1E-4</c:v>
                      </c:pt>
                      <c:pt idx="260">
                        <c:v>1E-4</c:v>
                      </c:pt>
                      <c:pt idx="261">
                        <c:v>1E-4</c:v>
                      </c:pt>
                      <c:pt idx="262">
                        <c:v>1E-4</c:v>
                      </c:pt>
                      <c:pt idx="263">
                        <c:v>1E-4</c:v>
                      </c:pt>
                      <c:pt idx="264">
                        <c:v>1E-4</c:v>
                      </c:pt>
                      <c:pt idx="265">
                        <c:v>9.0000000000000006E-5</c:v>
                      </c:pt>
                      <c:pt idx="266">
                        <c:v>9.0000000000000006E-5</c:v>
                      </c:pt>
                      <c:pt idx="267">
                        <c:v>9.0000000000000006E-5</c:v>
                      </c:pt>
                      <c:pt idx="268">
                        <c:v>9.0000000000000006E-5</c:v>
                      </c:pt>
                      <c:pt idx="269">
                        <c:v>9.0000000000000006E-5</c:v>
                      </c:pt>
                      <c:pt idx="270">
                        <c:v>8.0000000000000007E-5</c:v>
                      </c:pt>
                      <c:pt idx="271">
                        <c:v>8.0000000000000007E-5</c:v>
                      </c:pt>
                      <c:pt idx="272">
                        <c:v>8.0000000000000007E-5</c:v>
                      </c:pt>
                      <c:pt idx="273">
                        <c:v>8.0000000000000007E-5</c:v>
                      </c:pt>
                      <c:pt idx="274">
                        <c:v>8.0000000000000007E-5</c:v>
                      </c:pt>
                      <c:pt idx="275">
                        <c:v>8.0000000000000007E-5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6.9999999999999994E-5</c:v>
                      </c:pt>
                      <c:pt idx="279">
                        <c:v>6.9999999999999994E-5</c:v>
                      </c:pt>
                      <c:pt idx="280">
                        <c:v>6.9999999999999994E-5</c:v>
                      </c:pt>
                      <c:pt idx="281">
                        <c:v>6.9999999999999994E-5</c:v>
                      </c:pt>
                      <c:pt idx="282">
                        <c:v>6.9999999999999994E-5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6.0000000000000002E-5</c:v>
                      </c:pt>
                      <c:pt idx="287">
                        <c:v>6.0000000000000002E-5</c:v>
                      </c:pt>
                      <c:pt idx="288">
                        <c:v>6.0000000000000002E-5</c:v>
                      </c:pt>
                      <c:pt idx="289">
                        <c:v>6.0000000000000002E-5</c:v>
                      </c:pt>
                      <c:pt idx="290">
                        <c:v>6.0000000000000002E-5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5.0000000000000002E-5</c:v>
                      </c:pt>
                      <c:pt idx="297">
                        <c:v>5.0000000000000002E-5</c:v>
                      </c:pt>
                      <c:pt idx="298">
                        <c:v>5.0000000000000002E-5</c:v>
                      </c:pt>
                      <c:pt idx="299">
                        <c:v>5.0000000000000002E-5</c:v>
                      </c:pt>
                      <c:pt idx="300">
                        <c:v>5.0000000000000002E-5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4.0000000000000003E-5</c:v>
                      </c:pt>
                      <c:pt idx="309">
                        <c:v>4.0000000000000003E-5</c:v>
                      </c:pt>
                      <c:pt idx="310">
                        <c:v>4.0000000000000003E-5</c:v>
                      </c:pt>
                      <c:pt idx="311">
                        <c:v>4.0000000000000003E-5</c:v>
                      </c:pt>
                      <c:pt idx="312">
                        <c:v>4.0000000000000003E-5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3.0000000000000001E-5</c:v>
                      </c:pt>
                      <c:pt idx="325">
                        <c:v>3.0000000000000001E-5</c:v>
                      </c:pt>
                      <c:pt idx="326">
                        <c:v>3.0000000000000001E-5</c:v>
                      </c:pt>
                      <c:pt idx="327">
                        <c:v>3.0000000000000001E-5</c:v>
                      </c:pt>
                      <c:pt idx="328">
                        <c:v>3.0000000000000001E-5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2.0000000000000002E-5</c:v>
                      </c:pt>
                      <c:pt idx="350">
                        <c:v>2.0000000000000002E-5</c:v>
                      </c:pt>
                      <c:pt idx="351">
                        <c:v>2.0000000000000002E-5</c:v>
                      </c:pt>
                      <c:pt idx="352">
                        <c:v>2.0000000000000002E-5</c:v>
                      </c:pt>
                      <c:pt idx="353">
                        <c:v>2.0000000000000002E-5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1.0000000000000001E-5</c:v>
                      </c:pt>
                      <c:pt idx="403">
                        <c:v>1.0000000000000001E-5</c:v>
                      </c:pt>
                      <c:pt idx="404">
                        <c:v>1.0000000000000001E-5</c:v>
                      </c:pt>
                      <c:pt idx="405">
                        <c:v>1.0000000000000001E-5</c:v>
                      </c:pt>
                      <c:pt idx="406">
                        <c:v>1.0000000000000001E-5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4.7295100000000003</c:v>
                      </c:pt>
                      <c:pt idx="2">
                        <c:v>4.8068900000000001</c:v>
                      </c:pt>
                      <c:pt idx="3">
                        <c:v>4.9398400000000002</c:v>
                      </c:pt>
                      <c:pt idx="4">
                        <c:v>5.1165399999999996</c:v>
                      </c:pt>
                      <c:pt idx="5">
                        <c:v>5.3277599999999996</c:v>
                      </c:pt>
                      <c:pt idx="6">
                        <c:v>5.5648999999999997</c:v>
                      </c:pt>
                      <c:pt idx="7">
                        <c:v>5.8194900000000001</c:v>
                      </c:pt>
                      <c:pt idx="8">
                        <c:v>6.0824800000000003</c:v>
                      </c:pt>
                      <c:pt idx="9">
                        <c:v>6.3413500000000003</c:v>
                      </c:pt>
                      <c:pt idx="10">
                        <c:v>6.5776500000000002</c:v>
                      </c:pt>
                      <c:pt idx="11">
                        <c:v>6.7842000000000002</c:v>
                      </c:pt>
                      <c:pt idx="12">
                        <c:v>6.9753400000000001</c:v>
                      </c:pt>
                      <c:pt idx="13">
                        <c:v>7.1586299999999996</c:v>
                      </c:pt>
                      <c:pt idx="14">
                        <c:v>7.3324100000000003</c:v>
                      </c:pt>
                      <c:pt idx="15">
                        <c:v>7.4929100000000002</c:v>
                      </c:pt>
                      <c:pt idx="16">
                        <c:v>7.6360599999999996</c:v>
                      </c:pt>
                      <c:pt idx="17">
                        <c:v>7.7578500000000004</c:v>
                      </c:pt>
                      <c:pt idx="18">
                        <c:v>7.8545699999999998</c:v>
                      </c:pt>
                      <c:pt idx="19">
                        <c:v>7.9230299999999998</c:v>
                      </c:pt>
                      <c:pt idx="20">
                        <c:v>7.9607999999999999</c:v>
                      </c:pt>
                      <c:pt idx="21">
                        <c:v>7.9662300000000004</c:v>
                      </c:pt>
                      <c:pt idx="22">
                        <c:v>7.9380699999999997</c:v>
                      </c:pt>
                      <c:pt idx="23">
                        <c:v>7.8736100000000002</c:v>
                      </c:pt>
                      <c:pt idx="24">
                        <c:v>7.7670000000000003</c:v>
                      </c:pt>
                      <c:pt idx="25">
                        <c:v>7.6200099999999997</c:v>
                      </c:pt>
                      <c:pt idx="26">
                        <c:v>7.44353</c:v>
                      </c:pt>
                      <c:pt idx="27">
                        <c:v>7.2488900000000003</c:v>
                      </c:pt>
                      <c:pt idx="28">
                        <c:v>7.0458699999999999</c:v>
                      </c:pt>
                      <c:pt idx="29">
                        <c:v>6.8422200000000002</c:v>
                      </c:pt>
                      <c:pt idx="30">
                        <c:v>6.6435599999999999</c:v>
                      </c:pt>
                      <c:pt idx="31">
                        <c:v>6.4536699999999998</c:v>
                      </c:pt>
                      <c:pt idx="32">
                        <c:v>6.2749499999999996</c:v>
                      </c:pt>
                      <c:pt idx="33">
                        <c:v>6.1086999999999998</c:v>
                      </c:pt>
                      <c:pt idx="34">
                        <c:v>5.9553900000000004</c:v>
                      </c:pt>
                      <c:pt idx="35">
                        <c:v>5.8149199999999999</c:v>
                      </c:pt>
                      <c:pt idx="36">
                        <c:v>5.6867299999999998</c:v>
                      </c:pt>
                      <c:pt idx="37">
                        <c:v>5.5699300000000003</c:v>
                      </c:pt>
                      <c:pt idx="38">
                        <c:v>5.4634099999999997</c:v>
                      </c:pt>
                      <c:pt idx="39">
                        <c:v>5.3659600000000003</c:v>
                      </c:pt>
                      <c:pt idx="40">
                        <c:v>5.2763499999999999</c:v>
                      </c:pt>
                      <c:pt idx="41">
                        <c:v>5.1933999999999996</c:v>
                      </c:pt>
                      <c:pt idx="42">
                        <c:v>5.1160699999999997</c:v>
                      </c:pt>
                      <c:pt idx="43">
                        <c:v>5.0434900000000003</c:v>
                      </c:pt>
                      <c:pt idx="44">
                        <c:v>4.9749499999999998</c:v>
                      </c:pt>
                      <c:pt idx="45">
                        <c:v>4.9098899999999999</c:v>
                      </c:pt>
                      <c:pt idx="46">
                        <c:v>4.8479299999999999</c:v>
                      </c:pt>
                      <c:pt idx="47">
                        <c:v>4.7888799999999998</c:v>
                      </c:pt>
                      <c:pt idx="48">
                        <c:v>4.7327199999999996</c:v>
                      </c:pt>
                      <c:pt idx="49">
                        <c:v>4.6796600000000002</c:v>
                      </c:pt>
                      <c:pt idx="50">
                        <c:v>4.6300800000000004</c:v>
                      </c:pt>
                      <c:pt idx="51">
                        <c:v>4.5845700000000003</c:v>
                      </c:pt>
                      <c:pt idx="52">
                        <c:v>4.5438900000000002</c:v>
                      </c:pt>
                      <c:pt idx="53">
                        <c:v>4.5088800000000004</c:v>
                      </c:pt>
                      <c:pt idx="54">
                        <c:v>4.4804199999999996</c:v>
                      </c:pt>
                      <c:pt idx="55">
                        <c:v>4.4592400000000003</c:v>
                      </c:pt>
                      <c:pt idx="56">
                        <c:v>4.4458399999999996</c:v>
                      </c:pt>
                      <c:pt idx="57">
                        <c:v>4.4403899999999998</c:v>
                      </c:pt>
                      <c:pt idx="58">
                        <c:v>4.4426600000000001</c:v>
                      </c:pt>
                      <c:pt idx="59">
                        <c:v>4.45207</c:v>
                      </c:pt>
                      <c:pt idx="60">
                        <c:v>4.4677800000000003</c:v>
                      </c:pt>
                      <c:pt idx="61">
                        <c:v>4.4887800000000002</c:v>
                      </c:pt>
                      <c:pt idx="62">
                        <c:v>4.5140200000000004</c:v>
                      </c:pt>
                      <c:pt idx="63">
                        <c:v>4.5424199999999999</c:v>
                      </c:pt>
                      <c:pt idx="64">
                        <c:v>4.57301</c:v>
                      </c:pt>
                      <c:pt idx="65">
                        <c:v>4.6048900000000001</c:v>
                      </c:pt>
                      <c:pt idx="66">
                        <c:v>4.63727</c:v>
                      </c:pt>
                      <c:pt idx="67">
                        <c:v>4.6695099999999998</c:v>
                      </c:pt>
                      <c:pt idx="68">
                        <c:v>4.7010800000000001</c:v>
                      </c:pt>
                      <c:pt idx="69">
                        <c:v>4.7315800000000001</c:v>
                      </c:pt>
                      <c:pt idx="70">
                        <c:v>4.7607299999999997</c:v>
                      </c:pt>
                      <c:pt idx="71">
                        <c:v>4.7883399999999998</c:v>
                      </c:pt>
                      <c:pt idx="72">
                        <c:v>4.8143000000000002</c:v>
                      </c:pt>
                      <c:pt idx="73">
                        <c:v>4.8385699999999998</c:v>
                      </c:pt>
                      <c:pt idx="74">
                        <c:v>4.8610899999999999</c:v>
                      </c:pt>
                      <c:pt idx="75">
                        <c:v>4.8818599999999996</c:v>
                      </c:pt>
                      <c:pt idx="76">
                        <c:v>4.9008500000000002</c:v>
                      </c:pt>
                      <c:pt idx="77">
                        <c:v>4.9180099999999998</c:v>
                      </c:pt>
                      <c:pt idx="78">
                        <c:v>4.9333200000000001</c:v>
                      </c:pt>
                      <c:pt idx="79">
                        <c:v>4.9467400000000001</c:v>
                      </c:pt>
                      <c:pt idx="80">
                        <c:v>4.9582100000000002</c:v>
                      </c:pt>
                      <c:pt idx="81">
                        <c:v>4.9677300000000004</c:v>
                      </c:pt>
                      <c:pt idx="82">
                        <c:v>4.9752400000000003</c:v>
                      </c:pt>
                      <c:pt idx="83">
                        <c:v>4.9807600000000001</c:v>
                      </c:pt>
                      <c:pt idx="84">
                        <c:v>4.9842700000000004</c:v>
                      </c:pt>
                      <c:pt idx="85">
                        <c:v>4.98583</c:v>
                      </c:pt>
                      <c:pt idx="86">
                        <c:v>4.9855</c:v>
                      </c:pt>
                      <c:pt idx="87">
                        <c:v>4.9833100000000004</c:v>
                      </c:pt>
                      <c:pt idx="88">
                        <c:v>4.9793200000000004</c:v>
                      </c:pt>
                      <c:pt idx="89">
                        <c:v>4.9735100000000001</c:v>
                      </c:pt>
                      <c:pt idx="90">
                        <c:v>4.9659000000000004</c:v>
                      </c:pt>
                      <c:pt idx="91">
                        <c:v>4.9564599999999999</c:v>
                      </c:pt>
                      <c:pt idx="92">
                        <c:v>4.9451200000000002</c:v>
                      </c:pt>
                      <c:pt idx="93">
                        <c:v>4.9317799999999998</c:v>
                      </c:pt>
                      <c:pt idx="94">
                        <c:v>4.9163500000000004</c:v>
                      </c:pt>
                      <c:pt idx="95">
                        <c:v>4.8987400000000001</c:v>
                      </c:pt>
                      <c:pt idx="96">
                        <c:v>4.8789699999999998</c:v>
                      </c:pt>
                      <c:pt idx="97">
                        <c:v>4.8571799999999996</c:v>
                      </c:pt>
                      <c:pt idx="98">
                        <c:v>4.8336100000000002</c:v>
                      </c:pt>
                      <c:pt idx="99">
                        <c:v>4.8085100000000001</c:v>
                      </c:pt>
                      <c:pt idx="100">
                        <c:v>4.7821499999999997</c:v>
                      </c:pt>
                      <c:pt idx="101">
                        <c:v>4.7547899999999998</c:v>
                      </c:pt>
                      <c:pt idx="102">
                        <c:v>4.72668</c:v>
                      </c:pt>
                      <c:pt idx="103">
                        <c:v>4.6980199999999996</c:v>
                      </c:pt>
                      <c:pt idx="104">
                        <c:v>4.6689800000000004</c:v>
                      </c:pt>
                      <c:pt idx="105">
                        <c:v>4.6396899999999999</c:v>
                      </c:pt>
                      <c:pt idx="106">
                        <c:v>4.6102999999999996</c:v>
                      </c:pt>
                      <c:pt idx="107">
                        <c:v>4.5809300000000004</c:v>
                      </c:pt>
                      <c:pt idx="108">
                        <c:v>4.55166</c:v>
                      </c:pt>
                      <c:pt idx="109">
                        <c:v>4.5225900000000001</c:v>
                      </c:pt>
                      <c:pt idx="110">
                        <c:v>4.4937899999999997</c:v>
                      </c:pt>
                      <c:pt idx="111">
                        <c:v>4.4653499999999999</c:v>
                      </c:pt>
                      <c:pt idx="112">
                        <c:v>4.4373399999999998</c:v>
                      </c:pt>
                      <c:pt idx="113">
                        <c:v>4.4098300000000004</c:v>
                      </c:pt>
                      <c:pt idx="114">
                        <c:v>4.3828800000000001</c:v>
                      </c:pt>
                      <c:pt idx="115">
                        <c:v>4.3565399999999999</c:v>
                      </c:pt>
                      <c:pt idx="116">
                        <c:v>4.33087</c:v>
                      </c:pt>
                      <c:pt idx="117">
                        <c:v>4.3059000000000003</c:v>
                      </c:pt>
                      <c:pt idx="118">
                        <c:v>4.2816799999999997</c:v>
                      </c:pt>
                      <c:pt idx="119">
                        <c:v>4.2582500000000003</c:v>
                      </c:pt>
                      <c:pt idx="120">
                        <c:v>4.2356299999999996</c:v>
                      </c:pt>
                      <c:pt idx="121">
                        <c:v>4.2138400000000003</c:v>
                      </c:pt>
                      <c:pt idx="122">
                        <c:v>4.1928999999999998</c:v>
                      </c:pt>
                      <c:pt idx="123">
                        <c:v>4.1728399999999999</c:v>
                      </c:pt>
                      <c:pt idx="124">
                        <c:v>4.1536499999999998</c:v>
                      </c:pt>
                      <c:pt idx="125">
                        <c:v>4.1353499999999999</c:v>
                      </c:pt>
                      <c:pt idx="126">
                        <c:v>4.1179500000000004</c:v>
                      </c:pt>
                      <c:pt idx="127">
                        <c:v>4.1014400000000002</c:v>
                      </c:pt>
                      <c:pt idx="128">
                        <c:v>4.08582</c:v>
                      </c:pt>
                      <c:pt idx="129">
                        <c:v>4.0710800000000003</c:v>
                      </c:pt>
                      <c:pt idx="130">
                        <c:v>4.0572299999999997</c:v>
                      </c:pt>
                      <c:pt idx="131">
                        <c:v>4.0442499999999999</c:v>
                      </c:pt>
                      <c:pt idx="132">
                        <c:v>4.0321199999999999</c:v>
                      </c:pt>
                      <c:pt idx="133">
                        <c:v>4.0208399999999997</c:v>
                      </c:pt>
                      <c:pt idx="134">
                        <c:v>4.0103900000000001</c:v>
                      </c:pt>
                      <c:pt idx="135">
                        <c:v>4.00075</c:v>
                      </c:pt>
                      <c:pt idx="136">
                        <c:v>3.9919199999999999</c:v>
                      </c:pt>
                      <c:pt idx="137">
                        <c:v>3.98386</c:v>
                      </c:pt>
                      <c:pt idx="138">
                        <c:v>3.9765700000000002</c:v>
                      </c:pt>
                      <c:pt idx="139">
                        <c:v>3.9700299999999999</c:v>
                      </c:pt>
                      <c:pt idx="140">
                        <c:v>3.96421</c:v>
                      </c:pt>
                      <c:pt idx="141">
                        <c:v>3.9591099999999999</c:v>
                      </c:pt>
                      <c:pt idx="142">
                        <c:v>3.9546899999999998</c:v>
                      </c:pt>
                      <c:pt idx="143">
                        <c:v>3.9509300000000001</c:v>
                      </c:pt>
                      <c:pt idx="144">
                        <c:v>3.9478300000000002</c:v>
                      </c:pt>
                      <c:pt idx="145">
                        <c:v>3.9453499999999999</c:v>
                      </c:pt>
                      <c:pt idx="146">
                        <c:v>3.9434800000000001</c:v>
                      </c:pt>
                      <c:pt idx="147">
                        <c:v>3.9422000000000001</c:v>
                      </c:pt>
                      <c:pt idx="148">
                        <c:v>3.9414899999999999</c:v>
                      </c:pt>
                      <c:pt idx="149">
                        <c:v>3.9413299999999998</c:v>
                      </c:pt>
                      <c:pt idx="150">
                        <c:v>3.94171</c:v>
                      </c:pt>
                      <c:pt idx="151">
                        <c:v>3.94259</c:v>
                      </c:pt>
                      <c:pt idx="152">
                        <c:v>3.9439700000000002</c:v>
                      </c:pt>
                      <c:pt idx="153">
                        <c:v>3.9458199999999999</c:v>
                      </c:pt>
                      <c:pt idx="154">
                        <c:v>3.9481299999999999</c:v>
                      </c:pt>
                      <c:pt idx="155">
                        <c:v>3.9508800000000002</c:v>
                      </c:pt>
                      <c:pt idx="156">
                        <c:v>3.9540500000000001</c:v>
                      </c:pt>
                      <c:pt idx="157">
                        <c:v>3.9576199999999999</c:v>
                      </c:pt>
                      <c:pt idx="158">
                        <c:v>3.9615900000000002</c:v>
                      </c:pt>
                      <c:pt idx="159">
                        <c:v>3.9659200000000001</c:v>
                      </c:pt>
                      <c:pt idx="160">
                        <c:v>3.9706199999999998</c:v>
                      </c:pt>
                      <c:pt idx="161">
                        <c:v>3.9756499999999999</c:v>
                      </c:pt>
                      <c:pt idx="162">
                        <c:v>3.9810099999999999</c:v>
                      </c:pt>
                      <c:pt idx="163">
                        <c:v>3.9866799999999998</c:v>
                      </c:pt>
                      <c:pt idx="164">
                        <c:v>3.9926499999999998</c:v>
                      </c:pt>
                      <c:pt idx="165">
                        <c:v>3.9988999999999999</c:v>
                      </c:pt>
                      <c:pt idx="166">
                        <c:v>4.00542</c:v>
                      </c:pt>
                      <c:pt idx="167">
                        <c:v>4.0122</c:v>
                      </c:pt>
                      <c:pt idx="168">
                        <c:v>4.0192199999999998</c:v>
                      </c:pt>
                      <c:pt idx="169">
                        <c:v>4.0264699999999998</c:v>
                      </c:pt>
                      <c:pt idx="170">
                        <c:v>4.0339400000000003</c:v>
                      </c:pt>
                      <c:pt idx="171">
                        <c:v>4.04162</c:v>
                      </c:pt>
                      <c:pt idx="172">
                        <c:v>4.0495000000000001</c:v>
                      </c:pt>
                      <c:pt idx="173">
                        <c:v>4.05755</c:v>
                      </c:pt>
                      <c:pt idx="174">
                        <c:v>4.0657800000000002</c:v>
                      </c:pt>
                      <c:pt idx="175">
                        <c:v>4.0741699999999996</c:v>
                      </c:pt>
                      <c:pt idx="176">
                        <c:v>4.0827099999999996</c:v>
                      </c:pt>
                      <c:pt idx="177">
                        <c:v>4.0913899999999996</c:v>
                      </c:pt>
                      <c:pt idx="178">
                        <c:v>4.1002000000000001</c:v>
                      </c:pt>
                      <c:pt idx="179">
                        <c:v>4.1091300000000004</c:v>
                      </c:pt>
                      <c:pt idx="180">
                        <c:v>4.1181700000000001</c:v>
                      </c:pt>
                      <c:pt idx="181">
                        <c:v>4.1273200000000001</c:v>
                      </c:pt>
                      <c:pt idx="182">
                        <c:v>4.1365600000000002</c:v>
                      </c:pt>
                      <c:pt idx="183">
                        <c:v>4.1458899999999996</c:v>
                      </c:pt>
                      <c:pt idx="184">
                        <c:v>4.1553000000000004</c:v>
                      </c:pt>
                      <c:pt idx="185">
                        <c:v>4.1647699999999999</c:v>
                      </c:pt>
                      <c:pt idx="186">
                        <c:v>4.1743100000000002</c:v>
                      </c:pt>
                      <c:pt idx="187">
                        <c:v>4.1839000000000004</c:v>
                      </c:pt>
                      <c:pt idx="188">
                        <c:v>4.1935399999999996</c:v>
                      </c:pt>
                      <c:pt idx="189">
                        <c:v>4.2032100000000003</c:v>
                      </c:pt>
                      <c:pt idx="190">
                        <c:v>4.2129300000000001</c:v>
                      </c:pt>
                      <c:pt idx="191">
                        <c:v>4.2226699999999999</c:v>
                      </c:pt>
                      <c:pt idx="192">
                        <c:v>4.2324200000000003</c:v>
                      </c:pt>
                      <c:pt idx="193">
                        <c:v>4.2421899999999999</c:v>
                      </c:pt>
                      <c:pt idx="194">
                        <c:v>4.25197</c:v>
                      </c:pt>
                      <c:pt idx="195">
                        <c:v>4.2617500000000001</c:v>
                      </c:pt>
                      <c:pt idx="196">
                        <c:v>4.2715199999999998</c:v>
                      </c:pt>
                      <c:pt idx="197">
                        <c:v>4.2812799999999998</c:v>
                      </c:pt>
                      <c:pt idx="198">
                        <c:v>4.2910199999999996</c:v>
                      </c:pt>
                      <c:pt idx="199">
                        <c:v>4.3007499999999999</c:v>
                      </c:pt>
                      <c:pt idx="200">
                        <c:v>4.3104399999999998</c:v>
                      </c:pt>
                      <c:pt idx="201">
                        <c:v>4.3201099999999997</c:v>
                      </c:pt>
                      <c:pt idx="202">
                        <c:v>4.3297499999999998</c:v>
                      </c:pt>
                      <c:pt idx="203">
                        <c:v>4.33934</c:v>
                      </c:pt>
                      <c:pt idx="204">
                        <c:v>4.3488899999999999</c:v>
                      </c:pt>
                      <c:pt idx="205">
                        <c:v>4.3583999999999996</c:v>
                      </c:pt>
                      <c:pt idx="206">
                        <c:v>4.3678499999999998</c:v>
                      </c:pt>
                      <c:pt idx="207">
                        <c:v>4.3772399999999996</c:v>
                      </c:pt>
                      <c:pt idx="208">
                        <c:v>4.3865800000000004</c:v>
                      </c:pt>
                      <c:pt idx="209">
                        <c:v>4.3958500000000003</c:v>
                      </c:pt>
                      <c:pt idx="210">
                        <c:v>4.4050500000000001</c:v>
                      </c:pt>
                      <c:pt idx="211">
                        <c:v>4.41418</c:v>
                      </c:pt>
                      <c:pt idx="212">
                        <c:v>4.4232399999999998</c:v>
                      </c:pt>
                      <c:pt idx="213">
                        <c:v>4.4322100000000004</c:v>
                      </c:pt>
                      <c:pt idx="214">
                        <c:v>4.4411100000000001</c:v>
                      </c:pt>
                      <c:pt idx="215">
                        <c:v>4.44991</c:v>
                      </c:pt>
                      <c:pt idx="216">
                        <c:v>4.4586300000000003</c:v>
                      </c:pt>
                      <c:pt idx="217">
                        <c:v>4.4672499999999999</c:v>
                      </c:pt>
                      <c:pt idx="218">
                        <c:v>4.4757800000000003</c:v>
                      </c:pt>
                      <c:pt idx="219">
                        <c:v>4.48421</c:v>
                      </c:pt>
                      <c:pt idx="220">
                        <c:v>4.49254</c:v>
                      </c:pt>
                      <c:pt idx="221">
                        <c:v>4.5007599999999996</c:v>
                      </c:pt>
                      <c:pt idx="222">
                        <c:v>4.5088800000000004</c:v>
                      </c:pt>
                      <c:pt idx="223">
                        <c:v>4.5168900000000001</c:v>
                      </c:pt>
                      <c:pt idx="224">
                        <c:v>4.5247799999999998</c:v>
                      </c:pt>
                      <c:pt idx="225">
                        <c:v>4.5325600000000001</c:v>
                      </c:pt>
                      <c:pt idx="226">
                        <c:v>4.5402300000000002</c:v>
                      </c:pt>
                      <c:pt idx="227">
                        <c:v>4.5477699999999999</c:v>
                      </c:pt>
                      <c:pt idx="228">
                        <c:v>4.5552000000000001</c:v>
                      </c:pt>
                      <c:pt idx="229">
                        <c:v>4.5625</c:v>
                      </c:pt>
                      <c:pt idx="230">
                        <c:v>4.56968</c:v>
                      </c:pt>
                      <c:pt idx="231">
                        <c:v>4.5767300000000004</c:v>
                      </c:pt>
                      <c:pt idx="232">
                        <c:v>4.5836600000000001</c:v>
                      </c:pt>
                      <c:pt idx="233">
                        <c:v>4.5904600000000002</c:v>
                      </c:pt>
                      <c:pt idx="234">
                        <c:v>4.5971299999999999</c:v>
                      </c:pt>
                      <c:pt idx="235">
                        <c:v>4.6036599999999996</c:v>
                      </c:pt>
                      <c:pt idx="236">
                        <c:v>4.6100700000000003</c:v>
                      </c:pt>
                      <c:pt idx="237">
                        <c:v>4.6163400000000001</c:v>
                      </c:pt>
                      <c:pt idx="238">
                        <c:v>4.6224699999999999</c:v>
                      </c:pt>
                      <c:pt idx="239">
                        <c:v>4.6284799999999997</c:v>
                      </c:pt>
                      <c:pt idx="240">
                        <c:v>4.6343399999999999</c:v>
                      </c:pt>
                      <c:pt idx="241">
                        <c:v>4.6400699999999997</c:v>
                      </c:pt>
                      <c:pt idx="242">
                        <c:v>4.64567</c:v>
                      </c:pt>
                      <c:pt idx="243">
                        <c:v>4.6511199999999997</c:v>
                      </c:pt>
                      <c:pt idx="244">
                        <c:v>4.6564399999999999</c:v>
                      </c:pt>
                      <c:pt idx="245">
                        <c:v>4.6616299999999997</c:v>
                      </c:pt>
                      <c:pt idx="246">
                        <c:v>4.6666699999999999</c:v>
                      </c:pt>
                      <c:pt idx="247">
                        <c:v>4.6715799999999996</c:v>
                      </c:pt>
                      <c:pt idx="248">
                        <c:v>4.6763500000000002</c:v>
                      </c:pt>
                      <c:pt idx="249">
                        <c:v>4.6809900000000004</c:v>
                      </c:pt>
                      <c:pt idx="250">
                        <c:v>4.6854800000000001</c:v>
                      </c:pt>
                      <c:pt idx="251">
                        <c:v>4.6898499999999999</c:v>
                      </c:pt>
                      <c:pt idx="252">
                        <c:v>4.69407</c:v>
                      </c:pt>
                      <c:pt idx="253">
                        <c:v>4.6981700000000002</c:v>
                      </c:pt>
                      <c:pt idx="254">
                        <c:v>4.7021300000000004</c:v>
                      </c:pt>
                      <c:pt idx="255">
                        <c:v>4.7059499999999996</c:v>
                      </c:pt>
                      <c:pt idx="256">
                        <c:v>4.7096499999999999</c:v>
                      </c:pt>
                      <c:pt idx="257">
                        <c:v>4.7132100000000001</c:v>
                      </c:pt>
                      <c:pt idx="258">
                        <c:v>4.7166399999999999</c:v>
                      </c:pt>
                      <c:pt idx="259">
                        <c:v>4.7199499999999999</c:v>
                      </c:pt>
                      <c:pt idx="260">
                        <c:v>4.7231199999999998</c:v>
                      </c:pt>
                      <c:pt idx="261">
                        <c:v>4.7261800000000003</c:v>
                      </c:pt>
                      <c:pt idx="262">
                        <c:v>4.7290999999999999</c:v>
                      </c:pt>
                      <c:pt idx="263">
                        <c:v>4.7319100000000001</c:v>
                      </c:pt>
                      <c:pt idx="264">
                        <c:v>4.7345899999999999</c:v>
                      </c:pt>
                      <c:pt idx="265">
                        <c:v>4.7371499999999997</c:v>
                      </c:pt>
                      <c:pt idx="266">
                        <c:v>4.7395899999999997</c:v>
                      </c:pt>
                      <c:pt idx="267">
                        <c:v>4.7419200000000004</c:v>
                      </c:pt>
                      <c:pt idx="268">
                        <c:v>4.7441300000000002</c:v>
                      </c:pt>
                      <c:pt idx="269">
                        <c:v>4.7462299999999997</c:v>
                      </c:pt>
                      <c:pt idx="270">
                        <c:v>4.7482199999999999</c:v>
                      </c:pt>
                      <c:pt idx="271">
                        <c:v>4.7501100000000003</c:v>
                      </c:pt>
                      <c:pt idx="272">
                        <c:v>4.7518799999999999</c:v>
                      </c:pt>
                      <c:pt idx="273">
                        <c:v>4.7535499999999997</c:v>
                      </c:pt>
                      <c:pt idx="274">
                        <c:v>4.7551100000000002</c:v>
                      </c:pt>
                      <c:pt idx="275">
                        <c:v>4.7565799999999996</c:v>
                      </c:pt>
                      <c:pt idx="276">
                        <c:v>4.7579500000000001</c:v>
                      </c:pt>
                      <c:pt idx="277">
                        <c:v>4.75922</c:v>
                      </c:pt>
                      <c:pt idx="278">
                        <c:v>4.7603999999999997</c:v>
                      </c:pt>
                      <c:pt idx="279">
                        <c:v>4.7614799999999997</c:v>
                      </c:pt>
                      <c:pt idx="280">
                        <c:v>4.76248</c:v>
                      </c:pt>
                      <c:pt idx="281">
                        <c:v>4.7633900000000002</c:v>
                      </c:pt>
                      <c:pt idx="282">
                        <c:v>4.7642199999999999</c:v>
                      </c:pt>
                      <c:pt idx="283">
                        <c:v>4.7649600000000003</c:v>
                      </c:pt>
                      <c:pt idx="284">
                        <c:v>4.7656200000000002</c:v>
                      </c:pt>
                      <c:pt idx="285">
                        <c:v>4.7662100000000001</c:v>
                      </c:pt>
                      <c:pt idx="286">
                        <c:v>4.7667200000000003</c:v>
                      </c:pt>
                      <c:pt idx="287">
                        <c:v>4.7671700000000001</c:v>
                      </c:pt>
                      <c:pt idx="288">
                        <c:v>4.7675400000000003</c:v>
                      </c:pt>
                      <c:pt idx="289">
                        <c:v>4.7678399999999996</c:v>
                      </c:pt>
                      <c:pt idx="290">
                        <c:v>4.7680800000000003</c:v>
                      </c:pt>
                      <c:pt idx="291">
                        <c:v>4.7682500000000001</c:v>
                      </c:pt>
                      <c:pt idx="292">
                        <c:v>4.7683600000000004</c:v>
                      </c:pt>
                      <c:pt idx="293">
                        <c:v>4.7684100000000003</c:v>
                      </c:pt>
                      <c:pt idx="294">
                        <c:v>4.7684100000000003</c:v>
                      </c:pt>
                      <c:pt idx="295">
                        <c:v>4.7683499999999999</c:v>
                      </c:pt>
                      <c:pt idx="296">
                        <c:v>4.7682399999999996</c:v>
                      </c:pt>
                      <c:pt idx="297">
                        <c:v>4.7680800000000003</c:v>
                      </c:pt>
                      <c:pt idx="298">
                        <c:v>4.7678599999999998</c:v>
                      </c:pt>
                      <c:pt idx="299">
                        <c:v>4.7676100000000003</c:v>
                      </c:pt>
                      <c:pt idx="300">
                        <c:v>4.7672999999999996</c:v>
                      </c:pt>
                      <c:pt idx="301">
                        <c:v>4.7669600000000001</c:v>
                      </c:pt>
                      <c:pt idx="302">
                        <c:v>4.7665699999999998</c:v>
                      </c:pt>
                      <c:pt idx="303">
                        <c:v>4.7661499999999997</c:v>
                      </c:pt>
                      <c:pt idx="304">
                        <c:v>4.7656900000000002</c:v>
                      </c:pt>
                      <c:pt idx="305">
                        <c:v>4.7651899999999996</c:v>
                      </c:pt>
                      <c:pt idx="306">
                        <c:v>4.7646600000000001</c:v>
                      </c:pt>
                      <c:pt idx="307">
                        <c:v>4.7641</c:v>
                      </c:pt>
                      <c:pt idx="308">
                        <c:v>4.7635100000000001</c:v>
                      </c:pt>
                      <c:pt idx="309">
                        <c:v>4.7628899999999996</c:v>
                      </c:pt>
                      <c:pt idx="310">
                        <c:v>4.7622499999999999</c:v>
                      </c:pt>
                      <c:pt idx="311">
                        <c:v>4.7615800000000004</c:v>
                      </c:pt>
                      <c:pt idx="312">
                        <c:v>4.7608899999999998</c:v>
                      </c:pt>
                      <c:pt idx="313">
                        <c:v>4.7601800000000001</c:v>
                      </c:pt>
                      <c:pt idx="314">
                        <c:v>4.7594500000000002</c:v>
                      </c:pt>
                      <c:pt idx="315">
                        <c:v>4.7587000000000002</c:v>
                      </c:pt>
                      <c:pt idx="316">
                        <c:v>4.7579399999999996</c:v>
                      </c:pt>
                      <c:pt idx="317">
                        <c:v>4.7571599999999998</c:v>
                      </c:pt>
                      <c:pt idx="318">
                        <c:v>4.7563599999999999</c:v>
                      </c:pt>
                      <c:pt idx="319">
                        <c:v>4.75556</c:v>
                      </c:pt>
                      <c:pt idx="320">
                        <c:v>4.75474</c:v>
                      </c:pt>
                      <c:pt idx="321">
                        <c:v>4.7539100000000003</c:v>
                      </c:pt>
                      <c:pt idx="322">
                        <c:v>4.7530799999999997</c:v>
                      </c:pt>
                      <c:pt idx="323">
                        <c:v>4.75223</c:v>
                      </c:pt>
                      <c:pt idx="324">
                        <c:v>4.7513800000000002</c:v>
                      </c:pt>
                      <c:pt idx="325">
                        <c:v>4.7505300000000004</c:v>
                      </c:pt>
                      <c:pt idx="326">
                        <c:v>4.7496700000000001</c:v>
                      </c:pt>
                      <c:pt idx="327">
                        <c:v>4.7488099999999998</c:v>
                      </c:pt>
                      <c:pt idx="328">
                        <c:v>4.7479500000000003</c:v>
                      </c:pt>
                      <c:pt idx="329">
                        <c:v>4.74709</c:v>
                      </c:pt>
                      <c:pt idx="330">
                        <c:v>4.7462200000000001</c:v>
                      </c:pt>
                      <c:pt idx="331">
                        <c:v>4.7453599999999998</c:v>
                      </c:pt>
                      <c:pt idx="332">
                        <c:v>4.7445000000000004</c:v>
                      </c:pt>
                      <c:pt idx="333">
                        <c:v>4.7436400000000001</c:v>
                      </c:pt>
                      <c:pt idx="334">
                        <c:v>4.7427900000000003</c:v>
                      </c:pt>
                      <c:pt idx="335">
                        <c:v>4.7419399999999996</c:v>
                      </c:pt>
                      <c:pt idx="336">
                        <c:v>4.7410899999999998</c:v>
                      </c:pt>
                      <c:pt idx="337">
                        <c:v>4.7402499999999996</c:v>
                      </c:pt>
                      <c:pt idx="338">
                        <c:v>4.73942</c:v>
                      </c:pt>
                      <c:pt idx="339">
                        <c:v>4.7385900000000003</c:v>
                      </c:pt>
                      <c:pt idx="340">
                        <c:v>4.7377700000000003</c:v>
                      </c:pt>
                      <c:pt idx="341">
                        <c:v>4.7369599999999998</c:v>
                      </c:pt>
                      <c:pt idx="342">
                        <c:v>4.7361599999999999</c:v>
                      </c:pt>
                      <c:pt idx="343">
                        <c:v>4.73536</c:v>
                      </c:pt>
                      <c:pt idx="344">
                        <c:v>4.7345800000000002</c:v>
                      </c:pt>
                      <c:pt idx="345">
                        <c:v>4.7337999999999996</c:v>
                      </c:pt>
                      <c:pt idx="346">
                        <c:v>4.7330399999999999</c:v>
                      </c:pt>
                      <c:pt idx="347">
                        <c:v>4.7322800000000003</c:v>
                      </c:pt>
                      <c:pt idx="348">
                        <c:v>4.7315399999999999</c:v>
                      </c:pt>
                      <c:pt idx="349">
                        <c:v>4.73081</c:v>
                      </c:pt>
                      <c:pt idx="350">
                        <c:v>4.7300899999999997</c:v>
                      </c:pt>
                      <c:pt idx="351">
                        <c:v>4.7293799999999999</c:v>
                      </c:pt>
                      <c:pt idx="352">
                        <c:v>4.7286799999999998</c:v>
                      </c:pt>
                      <c:pt idx="353">
                        <c:v>4.7279999999999998</c:v>
                      </c:pt>
                      <c:pt idx="354">
                        <c:v>4.7273300000000003</c:v>
                      </c:pt>
                      <c:pt idx="355">
                        <c:v>4.7266700000000004</c:v>
                      </c:pt>
                      <c:pt idx="356">
                        <c:v>4.7260200000000001</c:v>
                      </c:pt>
                      <c:pt idx="357">
                        <c:v>4.72539</c:v>
                      </c:pt>
                      <c:pt idx="358">
                        <c:v>4.7247700000000004</c:v>
                      </c:pt>
                      <c:pt idx="359">
                        <c:v>4.7241600000000004</c:v>
                      </c:pt>
                      <c:pt idx="360">
                        <c:v>4.7235699999999996</c:v>
                      </c:pt>
                      <c:pt idx="361">
                        <c:v>4.7229900000000002</c:v>
                      </c:pt>
                      <c:pt idx="362">
                        <c:v>4.7224300000000001</c:v>
                      </c:pt>
                      <c:pt idx="363">
                        <c:v>4.7218799999999996</c:v>
                      </c:pt>
                      <c:pt idx="364">
                        <c:v>4.7213399999999996</c:v>
                      </c:pt>
                      <c:pt idx="365">
                        <c:v>4.7208100000000002</c:v>
                      </c:pt>
                      <c:pt idx="366">
                        <c:v>4.7202999999999999</c:v>
                      </c:pt>
                      <c:pt idx="367">
                        <c:v>4.7198099999999998</c:v>
                      </c:pt>
                      <c:pt idx="368">
                        <c:v>4.7193199999999997</c:v>
                      </c:pt>
                      <c:pt idx="369">
                        <c:v>4.7188499999999998</c:v>
                      </c:pt>
                      <c:pt idx="370">
                        <c:v>4.7183999999999999</c:v>
                      </c:pt>
                      <c:pt idx="371">
                        <c:v>4.7179599999999997</c:v>
                      </c:pt>
                      <c:pt idx="372">
                        <c:v>4.71753</c:v>
                      </c:pt>
                      <c:pt idx="373">
                        <c:v>4.7171099999999999</c:v>
                      </c:pt>
                      <c:pt idx="374">
                        <c:v>4.71671</c:v>
                      </c:pt>
                      <c:pt idx="375">
                        <c:v>4.7163199999999996</c:v>
                      </c:pt>
                      <c:pt idx="376">
                        <c:v>4.7159399999999998</c:v>
                      </c:pt>
                      <c:pt idx="377">
                        <c:v>4.7155800000000001</c:v>
                      </c:pt>
                      <c:pt idx="378">
                        <c:v>4.71523</c:v>
                      </c:pt>
                      <c:pt idx="379">
                        <c:v>4.7148899999999996</c:v>
                      </c:pt>
                      <c:pt idx="380">
                        <c:v>4.7145700000000001</c:v>
                      </c:pt>
                      <c:pt idx="381">
                        <c:v>4.7142499999999998</c:v>
                      </c:pt>
                      <c:pt idx="382">
                        <c:v>4.7139499999999996</c:v>
                      </c:pt>
                      <c:pt idx="383">
                        <c:v>4.7136699999999996</c:v>
                      </c:pt>
                      <c:pt idx="384">
                        <c:v>4.7133900000000004</c:v>
                      </c:pt>
                      <c:pt idx="385">
                        <c:v>4.71312</c:v>
                      </c:pt>
                      <c:pt idx="386">
                        <c:v>4.7128699999999997</c:v>
                      </c:pt>
                      <c:pt idx="387">
                        <c:v>4.7126299999999999</c:v>
                      </c:pt>
                      <c:pt idx="388">
                        <c:v>4.7123999999999997</c:v>
                      </c:pt>
                      <c:pt idx="389">
                        <c:v>4.7121700000000004</c:v>
                      </c:pt>
                      <c:pt idx="390">
                        <c:v>4.7119600000000004</c:v>
                      </c:pt>
                      <c:pt idx="391">
                        <c:v>4.7117699999999996</c:v>
                      </c:pt>
                      <c:pt idx="392">
                        <c:v>4.7115799999999997</c:v>
                      </c:pt>
                      <c:pt idx="393">
                        <c:v>4.7114000000000003</c:v>
                      </c:pt>
                      <c:pt idx="394">
                        <c:v>4.7112299999999996</c:v>
                      </c:pt>
                      <c:pt idx="395">
                        <c:v>4.7110700000000003</c:v>
                      </c:pt>
                      <c:pt idx="396">
                        <c:v>4.7109199999999998</c:v>
                      </c:pt>
                      <c:pt idx="397">
                        <c:v>4.7107799999999997</c:v>
                      </c:pt>
                      <c:pt idx="398">
                        <c:v>4.7106500000000002</c:v>
                      </c:pt>
                      <c:pt idx="399">
                        <c:v>4.7105199999999998</c:v>
                      </c:pt>
                      <c:pt idx="400">
                        <c:v>4.7104100000000004</c:v>
                      </c:pt>
                      <c:pt idx="401">
                        <c:v>4.7103000000000002</c:v>
                      </c:pt>
                      <c:pt idx="402">
                        <c:v>4.7102000000000004</c:v>
                      </c:pt>
                      <c:pt idx="403">
                        <c:v>4.7101100000000002</c:v>
                      </c:pt>
                      <c:pt idx="404">
                        <c:v>4.7100299999999997</c:v>
                      </c:pt>
                      <c:pt idx="405">
                        <c:v>4.7099599999999997</c:v>
                      </c:pt>
                      <c:pt idx="406">
                        <c:v>4.7098899999999997</c:v>
                      </c:pt>
                      <c:pt idx="407">
                        <c:v>4.7098300000000002</c:v>
                      </c:pt>
                      <c:pt idx="408">
                        <c:v>4.7097699999999998</c:v>
                      </c:pt>
                      <c:pt idx="409">
                        <c:v>4.7097300000000004</c:v>
                      </c:pt>
                      <c:pt idx="410">
                        <c:v>4.7096900000000002</c:v>
                      </c:pt>
                      <c:pt idx="411">
                        <c:v>4.7096499999999999</c:v>
                      </c:pt>
                      <c:pt idx="412">
                        <c:v>4.7096299999999998</c:v>
                      </c:pt>
                      <c:pt idx="413">
                        <c:v>4.7096</c:v>
                      </c:pt>
                      <c:pt idx="414">
                        <c:v>4.7095900000000004</c:v>
                      </c:pt>
                      <c:pt idx="415">
                        <c:v>4.7095700000000003</c:v>
                      </c:pt>
                      <c:pt idx="416">
                        <c:v>4.7095700000000003</c:v>
                      </c:pt>
                      <c:pt idx="417">
                        <c:v>4.7095700000000003</c:v>
                      </c:pt>
                      <c:pt idx="418">
                        <c:v>4.7095700000000003</c:v>
                      </c:pt>
                      <c:pt idx="419">
                        <c:v>4.7095799999999999</c:v>
                      </c:pt>
                      <c:pt idx="420">
                        <c:v>4.7095900000000004</c:v>
                      </c:pt>
                      <c:pt idx="421">
                        <c:v>4.7096099999999996</c:v>
                      </c:pt>
                      <c:pt idx="422">
                        <c:v>4.7096299999999998</c:v>
                      </c:pt>
                      <c:pt idx="423">
                        <c:v>4.7096600000000004</c:v>
                      </c:pt>
                      <c:pt idx="424">
                        <c:v>4.7096900000000002</c:v>
                      </c:pt>
                      <c:pt idx="425">
                        <c:v>4.7097199999999999</c:v>
                      </c:pt>
                      <c:pt idx="426">
                        <c:v>4.7097600000000002</c:v>
                      </c:pt>
                      <c:pt idx="427">
                        <c:v>4.7098000000000004</c:v>
                      </c:pt>
                      <c:pt idx="428">
                        <c:v>4.7098399999999998</c:v>
                      </c:pt>
                      <c:pt idx="429">
                        <c:v>4.7098800000000001</c:v>
                      </c:pt>
                      <c:pt idx="430">
                        <c:v>4.7099299999999999</c:v>
                      </c:pt>
                      <c:pt idx="431">
                        <c:v>4.7099799999999998</c:v>
                      </c:pt>
                      <c:pt idx="432">
                        <c:v>4.7100400000000002</c:v>
                      </c:pt>
                      <c:pt idx="433">
                        <c:v>4.7100900000000001</c:v>
                      </c:pt>
                      <c:pt idx="434">
                        <c:v>4.7101499999999996</c:v>
                      </c:pt>
                      <c:pt idx="435">
                        <c:v>4.71021</c:v>
                      </c:pt>
                      <c:pt idx="436">
                        <c:v>4.7102700000000004</c:v>
                      </c:pt>
                      <c:pt idx="437">
                        <c:v>4.7103299999999999</c:v>
                      </c:pt>
                      <c:pt idx="438">
                        <c:v>4.7103999999999999</c:v>
                      </c:pt>
                      <c:pt idx="439">
                        <c:v>4.7104699999999999</c:v>
                      </c:pt>
                      <c:pt idx="440">
                        <c:v>4.7105300000000003</c:v>
                      </c:pt>
                      <c:pt idx="441">
                        <c:v>4.7106000000000003</c:v>
                      </c:pt>
                      <c:pt idx="442">
                        <c:v>4.7106700000000004</c:v>
                      </c:pt>
                      <c:pt idx="443">
                        <c:v>4.71075</c:v>
                      </c:pt>
                      <c:pt idx="444">
                        <c:v>4.71082</c:v>
                      </c:pt>
                      <c:pt idx="445">
                        <c:v>4.71089</c:v>
                      </c:pt>
                      <c:pt idx="446">
                        <c:v>4.7109699999999997</c:v>
                      </c:pt>
                      <c:pt idx="447">
                        <c:v>4.7110399999999997</c:v>
                      </c:pt>
                      <c:pt idx="448">
                        <c:v>4.7111200000000002</c:v>
                      </c:pt>
                      <c:pt idx="449">
                        <c:v>4.7111900000000002</c:v>
                      </c:pt>
                      <c:pt idx="450">
                        <c:v>4.7112699999999998</c:v>
                      </c:pt>
                      <c:pt idx="451">
                        <c:v>4.7113399999999999</c:v>
                      </c:pt>
                      <c:pt idx="452">
                        <c:v>4.7114200000000004</c:v>
                      </c:pt>
                      <c:pt idx="453">
                        <c:v>4.7115</c:v>
                      </c:pt>
                      <c:pt idx="454">
                        <c:v>4.71157</c:v>
                      </c:pt>
                      <c:pt idx="455">
                        <c:v>4.7116499999999997</c:v>
                      </c:pt>
                      <c:pt idx="456">
                        <c:v>4.7117199999999997</c:v>
                      </c:pt>
                      <c:pt idx="457">
                        <c:v>4.7118000000000002</c:v>
                      </c:pt>
                      <c:pt idx="458">
                        <c:v>4.7118799999999998</c:v>
                      </c:pt>
                      <c:pt idx="459">
                        <c:v>4.7119499999999999</c:v>
                      </c:pt>
                      <c:pt idx="460">
                        <c:v>4.7120300000000004</c:v>
                      </c:pt>
                      <c:pt idx="461">
                        <c:v>4.7121000000000004</c:v>
                      </c:pt>
                      <c:pt idx="462">
                        <c:v>4.7121700000000004</c:v>
                      </c:pt>
                      <c:pt idx="463">
                        <c:v>4.71225</c:v>
                      </c:pt>
                      <c:pt idx="464">
                        <c:v>4.7123200000000001</c:v>
                      </c:pt>
                      <c:pt idx="465">
                        <c:v>4.7123900000000001</c:v>
                      </c:pt>
                      <c:pt idx="466">
                        <c:v>4.7124600000000001</c:v>
                      </c:pt>
                      <c:pt idx="467">
                        <c:v>4.7125300000000001</c:v>
                      </c:pt>
                      <c:pt idx="468">
                        <c:v>4.7126000000000001</c:v>
                      </c:pt>
                      <c:pt idx="469">
                        <c:v>4.7126700000000001</c:v>
                      </c:pt>
                      <c:pt idx="470">
                        <c:v>4.7127400000000002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4.7130000000000001</c:v>
                      </c:pt>
                      <c:pt idx="475">
                        <c:v>4.7130599999999996</c:v>
                      </c:pt>
                      <c:pt idx="476">
                        <c:v>4.71312</c:v>
                      </c:pt>
                      <c:pt idx="477">
                        <c:v>4.7131800000000004</c:v>
                      </c:pt>
                      <c:pt idx="478">
                        <c:v>4.7132399999999999</c:v>
                      </c:pt>
                      <c:pt idx="479">
                        <c:v>4.7133000000000003</c:v>
                      </c:pt>
                      <c:pt idx="480">
                        <c:v>4.7133599999999998</c:v>
                      </c:pt>
                      <c:pt idx="481">
                        <c:v>4.7134200000000002</c:v>
                      </c:pt>
                      <c:pt idx="482">
                        <c:v>4.71347</c:v>
                      </c:pt>
                      <c:pt idx="483">
                        <c:v>4.7135199999999999</c:v>
                      </c:pt>
                      <c:pt idx="484">
                        <c:v>4.7135800000000003</c:v>
                      </c:pt>
                      <c:pt idx="485">
                        <c:v>4.7136300000000002</c:v>
                      </c:pt>
                      <c:pt idx="486">
                        <c:v>4.7136800000000001</c:v>
                      </c:pt>
                      <c:pt idx="487">
                        <c:v>4.71373</c:v>
                      </c:pt>
                      <c:pt idx="488">
                        <c:v>4.7137799999999999</c:v>
                      </c:pt>
                      <c:pt idx="489">
                        <c:v>4.7138200000000001</c:v>
                      </c:pt>
                      <c:pt idx="490">
                        <c:v>4.71387</c:v>
                      </c:pt>
                      <c:pt idx="491">
                        <c:v>4.7139100000000003</c:v>
                      </c:pt>
                      <c:pt idx="492">
                        <c:v>4.7139600000000002</c:v>
                      </c:pt>
                      <c:pt idx="493">
                        <c:v>4.7140000000000004</c:v>
                      </c:pt>
                      <c:pt idx="494">
                        <c:v>4.7140399999999998</c:v>
                      </c:pt>
                      <c:pt idx="495">
                        <c:v>4.71408</c:v>
                      </c:pt>
                      <c:pt idx="496">
                        <c:v>4.7141200000000003</c:v>
                      </c:pt>
                      <c:pt idx="497">
                        <c:v>4.7141500000000001</c:v>
                      </c:pt>
                      <c:pt idx="498">
                        <c:v>4.7141900000000003</c:v>
                      </c:pt>
                      <c:pt idx="499">
                        <c:v>4.7142299999999997</c:v>
                      </c:pt>
                      <c:pt idx="500">
                        <c:v>4.7142600000000003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8.0999999999999996E-4</c:v>
                      </c:pt>
                      <c:pt idx="2">
                        <c:v>4.6800000000000001E-3</c:v>
                      </c:pt>
                      <c:pt idx="3">
                        <c:v>1.1299999999999999E-2</c:v>
                      </c:pt>
                      <c:pt idx="4">
                        <c:v>2.0080000000000001E-2</c:v>
                      </c:pt>
                      <c:pt idx="5">
                        <c:v>3.056E-2</c:v>
                      </c:pt>
                      <c:pt idx="6">
                        <c:v>4.2340000000000003E-2</c:v>
                      </c:pt>
                      <c:pt idx="7">
                        <c:v>5.509E-2</c:v>
                      </c:pt>
                      <c:pt idx="8">
                        <c:v>6.8500000000000005E-2</c:v>
                      </c:pt>
                      <c:pt idx="9">
                        <c:v>8.2360000000000003E-2</c:v>
                      </c:pt>
                      <c:pt idx="10">
                        <c:v>9.6490000000000006E-2</c:v>
                      </c:pt>
                      <c:pt idx="11">
                        <c:v>0.11074000000000001</c:v>
                      </c:pt>
                      <c:pt idx="12">
                        <c:v>0.12497</c:v>
                      </c:pt>
                      <c:pt idx="13">
                        <c:v>0.13905000000000001</c:v>
                      </c:pt>
                      <c:pt idx="14">
                        <c:v>0.15282000000000001</c:v>
                      </c:pt>
                      <c:pt idx="15">
                        <c:v>0.16614999999999999</c:v>
                      </c:pt>
                      <c:pt idx="16">
                        <c:v>0.17887</c:v>
                      </c:pt>
                      <c:pt idx="17">
                        <c:v>0.19081999999999999</c:v>
                      </c:pt>
                      <c:pt idx="18">
                        <c:v>0.20185</c:v>
                      </c:pt>
                      <c:pt idx="19">
                        <c:v>0.21179000000000001</c:v>
                      </c:pt>
                      <c:pt idx="20">
                        <c:v>0.22051999999999999</c:v>
                      </c:pt>
                      <c:pt idx="21">
                        <c:v>0.22792999999999999</c:v>
                      </c:pt>
                      <c:pt idx="22">
                        <c:v>0.23388999999999999</c:v>
                      </c:pt>
                      <c:pt idx="23">
                        <c:v>0.23821999999999999</c:v>
                      </c:pt>
                      <c:pt idx="24">
                        <c:v>0.24052999999999999</c:v>
                      </c:pt>
                      <c:pt idx="25">
                        <c:v>0.24084</c:v>
                      </c:pt>
                      <c:pt idx="26">
                        <c:v>0.23960000000000001</c:v>
                      </c:pt>
                      <c:pt idx="27">
                        <c:v>0.23730999999999999</c:v>
                      </c:pt>
                      <c:pt idx="28">
                        <c:v>0.23438999999999999</c:v>
                      </c:pt>
                      <c:pt idx="29">
                        <c:v>0.23119999999999999</c:v>
                      </c:pt>
                      <c:pt idx="30">
                        <c:v>0.22796</c:v>
                      </c:pt>
                      <c:pt idx="31">
                        <c:v>0.22484999999999999</c:v>
                      </c:pt>
                      <c:pt idx="32">
                        <c:v>0.22198000000000001</c:v>
                      </c:pt>
                      <c:pt idx="33">
                        <c:v>0.21939</c:v>
                      </c:pt>
                      <c:pt idx="34">
                        <c:v>0.21712999999999999</c:v>
                      </c:pt>
                      <c:pt idx="35">
                        <c:v>0.2152</c:v>
                      </c:pt>
                      <c:pt idx="36">
                        <c:v>0.21356</c:v>
                      </c:pt>
                      <c:pt idx="37">
                        <c:v>0.21218999999999999</c:v>
                      </c:pt>
                      <c:pt idx="38">
                        <c:v>0.21104999999999999</c:v>
                      </c:pt>
                      <c:pt idx="39">
                        <c:v>0.21009</c:v>
                      </c:pt>
                      <c:pt idx="40">
                        <c:v>0.20926</c:v>
                      </c:pt>
                      <c:pt idx="41">
                        <c:v>0.20852000000000001</c:v>
                      </c:pt>
                      <c:pt idx="42">
                        <c:v>0.20782999999999999</c:v>
                      </c:pt>
                      <c:pt idx="43">
                        <c:v>0.20716999999999999</c:v>
                      </c:pt>
                      <c:pt idx="44">
                        <c:v>0.20649999999999999</c:v>
                      </c:pt>
                      <c:pt idx="45">
                        <c:v>0.20582</c:v>
                      </c:pt>
                      <c:pt idx="46">
                        <c:v>0.20510999999999999</c:v>
                      </c:pt>
                      <c:pt idx="47">
                        <c:v>0.20437</c:v>
                      </c:pt>
                      <c:pt idx="48">
                        <c:v>0.20361000000000001</c:v>
                      </c:pt>
                      <c:pt idx="49">
                        <c:v>0.20282</c:v>
                      </c:pt>
                      <c:pt idx="50">
                        <c:v>0.20202999999999999</c:v>
                      </c:pt>
                      <c:pt idx="51">
                        <c:v>0.20125000000000001</c:v>
                      </c:pt>
                      <c:pt idx="52">
                        <c:v>0.20049</c:v>
                      </c:pt>
                      <c:pt idx="53">
                        <c:v>0.19977</c:v>
                      </c:pt>
                      <c:pt idx="54">
                        <c:v>0.19911000000000001</c:v>
                      </c:pt>
                      <c:pt idx="55">
                        <c:v>0.19852</c:v>
                      </c:pt>
                      <c:pt idx="56">
                        <c:v>0.19800999999999999</c:v>
                      </c:pt>
                      <c:pt idx="57">
                        <c:v>0.19758999999999999</c:v>
                      </c:pt>
                      <c:pt idx="58">
                        <c:v>0.19725999999999999</c:v>
                      </c:pt>
                      <c:pt idx="59">
                        <c:v>0.19702</c:v>
                      </c:pt>
                      <c:pt idx="60">
                        <c:v>0.19686999999999999</c:v>
                      </c:pt>
                      <c:pt idx="61">
                        <c:v>0.19681000000000001</c:v>
                      </c:pt>
                      <c:pt idx="62">
                        <c:v>0.19681000000000001</c:v>
                      </c:pt>
                      <c:pt idx="63">
                        <c:v>0.19686999999999999</c:v>
                      </c:pt>
                      <c:pt idx="64">
                        <c:v>0.19697999999999999</c:v>
                      </c:pt>
                      <c:pt idx="65">
                        <c:v>0.19711999999999999</c:v>
                      </c:pt>
                      <c:pt idx="66">
                        <c:v>0.19728000000000001</c:v>
                      </c:pt>
                      <c:pt idx="67">
                        <c:v>0.19744999999999999</c:v>
                      </c:pt>
                      <c:pt idx="68">
                        <c:v>0.1976</c:v>
                      </c:pt>
                      <c:pt idx="69">
                        <c:v>0.19775000000000001</c:v>
                      </c:pt>
                      <c:pt idx="70">
                        <c:v>0.19788</c:v>
                      </c:pt>
                      <c:pt idx="71">
                        <c:v>0.19797999999999999</c:v>
                      </c:pt>
                      <c:pt idx="72">
                        <c:v>0.19807</c:v>
                      </c:pt>
                      <c:pt idx="73">
                        <c:v>0.19811999999999999</c:v>
                      </c:pt>
                      <c:pt idx="74">
                        <c:v>0.19814999999999999</c:v>
                      </c:pt>
                      <c:pt idx="75">
                        <c:v>0.19814999999999999</c:v>
                      </c:pt>
                      <c:pt idx="76">
                        <c:v>0.19811000000000001</c:v>
                      </c:pt>
                      <c:pt idx="77">
                        <c:v>0.19803999999999999</c:v>
                      </c:pt>
                      <c:pt idx="78">
                        <c:v>0.19791</c:v>
                      </c:pt>
                      <c:pt idx="79">
                        <c:v>0.19774</c:v>
                      </c:pt>
                      <c:pt idx="80">
                        <c:v>0.19750000000000001</c:v>
                      </c:pt>
                      <c:pt idx="81">
                        <c:v>0.19719999999999999</c:v>
                      </c:pt>
                      <c:pt idx="82">
                        <c:v>0.19681999999999999</c:v>
                      </c:pt>
                      <c:pt idx="83">
                        <c:v>0.19635</c:v>
                      </c:pt>
                      <c:pt idx="84">
                        <c:v>0.1958</c:v>
                      </c:pt>
                      <c:pt idx="85">
                        <c:v>0.19514999999999999</c:v>
                      </c:pt>
                      <c:pt idx="86">
                        <c:v>0.19439999999999999</c:v>
                      </c:pt>
                      <c:pt idx="87">
                        <c:v>0.19353999999999999</c:v>
                      </c:pt>
                      <c:pt idx="88">
                        <c:v>0.19258</c:v>
                      </c:pt>
                      <c:pt idx="89">
                        <c:v>0.1915</c:v>
                      </c:pt>
                      <c:pt idx="90">
                        <c:v>0.19028999999999999</c:v>
                      </c:pt>
                      <c:pt idx="91">
                        <c:v>0.18895000000000001</c:v>
                      </c:pt>
                      <c:pt idx="92">
                        <c:v>0.18745999999999999</c:v>
                      </c:pt>
                      <c:pt idx="93">
                        <c:v>0.18583</c:v>
                      </c:pt>
                      <c:pt idx="94">
                        <c:v>0.18404000000000001</c:v>
                      </c:pt>
                      <c:pt idx="95">
                        <c:v>0.18207999999999999</c:v>
                      </c:pt>
                      <c:pt idx="96">
                        <c:v>0.17993999999999999</c:v>
                      </c:pt>
                      <c:pt idx="97">
                        <c:v>0.17765</c:v>
                      </c:pt>
                      <c:pt idx="98">
                        <c:v>0.17519999999999999</c:v>
                      </c:pt>
                      <c:pt idx="99">
                        <c:v>0.17261000000000001</c:v>
                      </c:pt>
                      <c:pt idx="100">
                        <c:v>0.16989000000000001</c:v>
                      </c:pt>
                      <c:pt idx="101">
                        <c:v>0.16705999999999999</c:v>
                      </c:pt>
                      <c:pt idx="102">
                        <c:v>0.16414000000000001</c:v>
                      </c:pt>
                      <c:pt idx="103">
                        <c:v>0.16114000000000001</c:v>
                      </c:pt>
                      <c:pt idx="104">
                        <c:v>0.15806999999999999</c:v>
                      </c:pt>
                      <c:pt idx="105">
                        <c:v>0.15495</c:v>
                      </c:pt>
                      <c:pt idx="106">
                        <c:v>0.15179999999999999</c:v>
                      </c:pt>
                      <c:pt idx="107">
                        <c:v>0.14862</c:v>
                      </c:pt>
                      <c:pt idx="108">
                        <c:v>0.14541999999999999</c:v>
                      </c:pt>
                      <c:pt idx="109">
                        <c:v>0.14222000000000001</c:v>
                      </c:pt>
                      <c:pt idx="110">
                        <c:v>0.13902</c:v>
                      </c:pt>
                      <c:pt idx="111">
                        <c:v>0.13583999999999999</c:v>
                      </c:pt>
                      <c:pt idx="112">
                        <c:v>0.13267999999999999</c:v>
                      </c:pt>
                      <c:pt idx="113">
                        <c:v>0.12953999999999999</c:v>
                      </c:pt>
                      <c:pt idx="114">
                        <c:v>0.12644</c:v>
                      </c:pt>
                      <c:pt idx="115">
                        <c:v>0.12336999999999999</c:v>
                      </c:pt>
                      <c:pt idx="116">
                        <c:v>0.12035</c:v>
                      </c:pt>
                      <c:pt idx="117">
                        <c:v>0.11738</c:v>
                      </c:pt>
                      <c:pt idx="118">
                        <c:v>0.11445</c:v>
                      </c:pt>
                      <c:pt idx="119">
                        <c:v>0.11158</c:v>
                      </c:pt>
                      <c:pt idx="120">
                        <c:v>0.10877000000000001</c:v>
                      </c:pt>
                      <c:pt idx="121">
                        <c:v>0.10600999999999999</c:v>
                      </c:pt>
                      <c:pt idx="122">
                        <c:v>0.10331</c:v>
                      </c:pt>
                      <c:pt idx="123">
                        <c:v>0.10067</c:v>
                      </c:pt>
                      <c:pt idx="124">
                        <c:v>9.8089999999999997E-2</c:v>
                      </c:pt>
                      <c:pt idx="125">
                        <c:v>9.5570000000000002E-2</c:v>
                      </c:pt>
                      <c:pt idx="126">
                        <c:v>9.3109999999999998E-2</c:v>
                      </c:pt>
                      <c:pt idx="127">
                        <c:v>9.0709999999999999E-2</c:v>
                      </c:pt>
                      <c:pt idx="128">
                        <c:v>8.838E-2</c:v>
                      </c:pt>
                      <c:pt idx="129">
                        <c:v>8.6099999999999996E-2</c:v>
                      </c:pt>
                      <c:pt idx="130">
                        <c:v>8.3879999999999996E-2</c:v>
                      </c:pt>
                      <c:pt idx="131">
                        <c:v>8.1720000000000001E-2</c:v>
                      </c:pt>
                      <c:pt idx="132">
                        <c:v>7.9619999999999996E-2</c:v>
                      </c:pt>
                      <c:pt idx="133">
                        <c:v>7.7579999999999996E-2</c:v>
                      </c:pt>
                      <c:pt idx="134">
                        <c:v>7.5590000000000004E-2</c:v>
                      </c:pt>
                      <c:pt idx="135">
                        <c:v>7.3649999999999993E-2</c:v>
                      </c:pt>
                      <c:pt idx="136">
                        <c:v>7.177E-2</c:v>
                      </c:pt>
                      <c:pt idx="137">
                        <c:v>6.9949999999999998E-2</c:v>
                      </c:pt>
                      <c:pt idx="138">
                        <c:v>6.8169999999999994E-2</c:v>
                      </c:pt>
                      <c:pt idx="139">
                        <c:v>6.6439999999999999E-2</c:v>
                      </c:pt>
                      <c:pt idx="140">
                        <c:v>6.4759999999999998E-2</c:v>
                      </c:pt>
                      <c:pt idx="141">
                        <c:v>6.3130000000000006E-2</c:v>
                      </c:pt>
                      <c:pt idx="142">
                        <c:v>6.1550000000000001E-2</c:v>
                      </c:pt>
                      <c:pt idx="143">
                        <c:v>6.0010000000000001E-2</c:v>
                      </c:pt>
                      <c:pt idx="144">
                        <c:v>5.851E-2</c:v>
                      </c:pt>
                      <c:pt idx="145">
                        <c:v>5.706E-2</c:v>
                      </c:pt>
                      <c:pt idx="146">
                        <c:v>5.5649999999999998E-2</c:v>
                      </c:pt>
                      <c:pt idx="147">
                        <c:v>5.4280000000000002E-2</c:v>
                      </c:pt>
                      <c:pt idx="148">
                        <c:v>5.2949999999999997E-2</c:v>
                      </c:pt>
                      <c:pt idx="149">
                        <c:v>5.1650000000000001E-2</c:v>
                      </c:pt>
                      <c:pt idx="150">
                        <c:v>5.04E-2</c:v>
                      </c:pt>
                      <c:pt idx="151">
                        <c:v>4.9169999999999998E-2</c:v>
                      </c:pt>
                      <c:pt idx="152">
                        <c:v>4.7989999999999998E-2</c:v>
                      </c:pt>
                      <c:pt idx="153">
                        <c:v>4.6829999999999997E-2</c:v>
                      </c:pt>
                      <c:pt idx="154">
                        <c:v>4.5710000000000001E-2</c:v>
                      </c:pt>
                      <c:pt idx="155">
                        <c:v>4.462E-2</c:v>
                      </c:pt>
                      <c:pt idx="156">
                        <c:v>4.3560000000000001E-2</c:v>
                      </c:pt>
                      <c:pt idx="157">
                        <c:v>4.2529999999999998E-2</c:v>
                      </c:pt>
                      <c:pt idx="158">
                        <c:v>4.1529999999999997E-2</c:v>
                      </c:pt>
                      <c:pt idx="159">
                        <c:v>4.0550000000000003E-2</c:v>
                      </c:pt>
                      <c:pt idx="160">
                        <c:v>3.9609999999999999E-2</c:v>
                      </c:pt>
                      <c:pt idx="161">
                        <c:v>3.8679999999999999E-2</c:v>
                      </c:pt>
                      <c:pt idx="162">
                        <c:v>3.7789999999999997E-2</c:v>
                      </c:pt>
                      <c:pt idx="163">
                        <c:v>3.6920000000000001E-2</c:v>
                      </c:pt>
                      <c:pt idx="164">
                        <c:v>3.6069999999999998E-2</c:v>
                      </c:pt>
                      <c:pt idx="165">
                        <c:v>3.524E-2</c:v>
                      </c:pt>
                      <c:pt idx="166">
                        <c:v>3.4439999999999998E-2</c:v>
                      </c:pt>
                      <c:pt idx="167">
                        <c:v>3.3660000000000002E-2</c:v>
                      </c:pt>
                      <c:pt idx="168">
                        <c:v>3.2890000000000003E-2</c:v>
                      </c:pt>
                      <c:pt idx="169">
                        <c:v>3.2149999999999998E-2</c:v>
                      </c:pt>
                      <c:pt idx="170">
                        <c:v>3.143E-2</c:v>
                      </c:pt>
                      <c:pt idx="171">
                        <c:v>3.073E-2</c:v>
                      </c:pt>
                      <c:pt idx="172">
                        <c:v>3.0040000000000001E-2</c:v>
                      </c:pt>
                      <c:pt idx="173">
                        <c:v>2.938E-2</c:v>
                      </c:pt>
                      <c:pt idx="174">
                        <c:v>2.8729999999999999E-2</c:v>
                      </c:pt>
                      <c:pt idx="175">
                        <c:v>2.809E-2</c:v>
                      </c:pt>
                      <c:pt idx="176">
                        <c:v>2.7480000000000001E-2</c:v>
                      </c:pt>
                      <c:pt idx="177">
                        <c:v>2.6880000000000001E-2</c:v>
                      </c:pt>
                      <c:pt idx="178">
                        <c:v>2.6290000000000001E-2</c:v>
                      </c:pt>
                      <c:pt idx="179">
                        <c:v>2.572E-2</c:v>
                      </c:pt>
                      <c:pt idx="180">
                        <c:v>2.5159999999999998E-2</c:v>
                      </c:pt>
                      <c:pt idx="181">
                        <c:v>2.462E-2</c:v>
                      </c:pt>
                      <c:pt idx="182">
                        <c:v>2.409E-2</c:v>
                      </c:pt>
                      <c:pt idx="183">
                        <c:v>2.3570000000000001E-2</c:v>
                      </c:pt>
                      <c:pt idx="184">
                        <c:v>2.307E-2</c:v>
                      </c:pt>
                      <c:pt idx="185">
                        <c:v>2.257E-2</c:v>
                      </c:pt>
                      <c:pt idx="186">
                        <c:v>2.2089999999999999E-2</c:v>
                      </c:pt>
                      <c:pt idx="187">
                        <c:v>2.162E-2</c:v>
                      </c:pt>
                      <c:pt idx="188">
                        <c:v>2.1170000000000001E-2</c:v>
                      </c:pt>
                      <c:pt idx="189">
                        <c:v>2.0719999999999999E-2</c:v>
                      </c:pt>
                      <c:pt idx="190">
                        <c:v>2.0279999999999999E-2</c:v>
                      </c:pt>
                      <c:pt idx="191">
                        <c:v>1.9859999999999999E-2</c:v>
                      </c:pt>
                      <c:pt idx="192">
                        <c:v>1.9439999999999999E-2</c:v>
                      </c:pt>
                      <c:pt idx="193">
                        <c:v>1.9040000000000001E-2</c:v>
                      </c:pt>
                      <c:pt idx="194">
                        <c:v>1.864E-2</c:v>
                      </c:pt>
                      <c:pt idx="195">
                        <c:v>1.8249999999999999E-2</c:v>
                      </c:pt>
                      <c:pt idx="196">
                        <c:v>1.787E-2</c:v>
                      </c:pt>
                      <c:pt idx="197">
                        <c:v>1.7500000000000002E-2</c:v>
                      </c:pt>
                      <c:pt idx="198">
                        <c:v>1.7139999999999999E-2</c:v>
                      </c:pt>
                      <c:pt idx="199">
                        <c:v>1.6789999999999999E-2</c:v>
                      </c:pt>
                      <c:pt idx="200">
                        <c:v>1.644E-2</c:v>
                      </c:pt>
                      <c:pt idx="201">
                        <c:v>1.6109999999999999E-2</c:v>
                      </c:pt>
                      <c:pt idx="202">
                        <c:v>1.5779999999999999E-2</c:v>
                      </c:pt>
                      <c:pt idx="203">
                        <c:v>1.545E-2</c:v>
                      </c:pt>
                      <c:pt idx="204">
                        <c:v>1.5140000000000001E-2</c:v>
                      </c:pt>
                      <c:pt idx="205">
                        <c:v>1.4829999999999999E-2</c:v>
                      </c:pt>
                      <c:pt idx="206">
                        <c:v>1.453E-2</c:v>
                      </c:pt>
                      <c:pt idx="207">
                        <c:v>1.423E-2</c:v>
                      </c:pt>
                      <c:pt idx="208">
                        <c:v>1.3950000000000001E-2</c:v>
                      </c:pt>
                      <c:pt idx="209">
                        <c:v>1.366E-2</c:v>
                      </c:pt>
                      <c:pt idx="210">
                        <c:v>1.3390000000000001E-2</c:v>
                      </c:pt>
                      <c:pt idx="211">
                        <c:v>1.312E-2</c:v>
                      </c:pt>
                      <c:pt idx="212">
                        <c:v>1.285E-2</c:v>
                      </c:pt>
                      <c:pt idx="213">
                        <c:v>1.259E-2</c:v>
                      </c:pt>
                      <c:pt idx="214">
                        <c:v>1.234E-2</c:v>
                      </c:pt>
                      <c:pt idx="215">
                        <c:v>1.209E-2</c:v>
                      </c:pt>
                      <c:pt idx="216">
                        <c:v>1.1849999999999999E-2</c:v>
                      </c:pt>
                      <c:pt idx="217">
                        <c:v>1.1610000000000001E-2</c:v>
                      </c:pt>
                      <c:pt idx="218">
                        <c:v>1.1379999999999999E-2</c:v>
                      </c:pt>
                      <c:pt idx="219">
                        <c:v>1.115E-2</c:v>
                      </c:pt>
                      <c:pt idx="220">
                        <c:v>1.093E-2</c:v>
                      </c:pt>
                      <c:pt idx="221">
                        <c:v>1.0710000000000001E-2</c:v>
                      </c:pt>
                      <c:pt idx="222">
                        <c:v>1.0500000000000001E-2</c:v>
                      </c:pt>
                      <c:pt idx="223">
                        <c:v>1.0290000000000001E-2</c:v>
                      </c:pt>
                      <c:pt idx="224">
                        <c:v>1.009E-2</c:v>
                      </c:pt>
                      <c:pt idx="225">
                        <c:v>9.8899999999999995E-3</c:v>
                      </c:pt>
                      <c:pt idx="226">
                        <c:v>9.6900000000000007E-3</c:v>
                      </c:pt>
                      <c:pt idx="227">
                        <c:v>9.4999999999999998E-3</c:v>
                      </c:pt>
                      <c:pt idx="228">
                        <c:v>9.3100000000000006E-3</c:v>
                      </c:pt>
                      <c:pt idx="229">
                        <c:v>9.1199999999999996E-3</c:v>
                      </c:pt>
                      <c:pt idx="230">
                        <c:v>8.94E-3</c:v>
                      </c:pt>
                      <c:pt idx="231">
                        <c:v>8.77E-3</c:v>
                      </c:pt>
                      <c:pt idx="232">
                        <c:v>8.5900000000000004E-3</c:v>
                      </c:pt>
                      <c:pt idx="233">
                        <c:v>8.4200000000000004E-3</c:v>
                      </c:pt>
                      <c:pt idx="234">
                        <c:v>8.26E-3</c:v>
                      </c:pt>
                      <c:pt idx="235">
                        <c:v>8.09E-3</c:v>
                      </c:pt>
                      <c:pt idx="236">
                        <c:v>7.9299999999999995E-3</c:v>
                      </c:pt>
                      <c:pt idx="237">
                        <c:v>7.77E-3</c:v>
                      </c:pt>
                      <c:pt idx="238">
                        <c:v>7.62E-3</c:v>
                      </c:pt>
                      <c:pt idx="239">
                        <c:v>7.4700000000000001E-3</c:v>
                      </c:pt>
                      <c:pt idx="240">
                        <c:v>7.3200000000000001E-3</c:v>
                      </c:pt>
                      <c:pt idx="241">
                        <c:v>7.1799999999999998E-3</c:v>
                      </c:pt>
                      <c:pt idx="242">
                        <c:v>7.0400000000000003E-3</c:v>
                      </c:pt>
                      <c:pt idx="243">
                        <c:v>6.8999999999999999E-3</c:v>
                      </c:pt>
                      <c:pt idx="244">
                        <c:v>6.7600000000000004E-3</c:v>
                      </c:pt>
                      <c:pt idx="245">
                        <c:v>6.6299999999999996E-3</c:v>
                      </c:pt>
                      <c:pt idx="246">
                        <c:v>6.4999999999999997E-3</c:v>
                      </c:pt>
                      <c:pt idx="247">
                        <c:v>6.3699999999999998E-3</c:v>
                      </c:pt>
                      <c:pt idx="248">
                        <c:v>6.2399999999999999E-3</c:v>
                      </c:pt>
                      <c:pt idx="249">
                        <c:v>6.1199999999999996E-3</c:v>
                      </c:pt>
                      <c:pt idx="250">
                        <c:v>6.0000000000000001E-3</c:v>
                      </c:pt>
                      <c:pt idx="251">
                        <c:v>5.8799999999999998E-3</c:v>
                      </c:pt>
                      <c:pt idx="252">
                        <c:v>5.7600000000000004E-3</c:v>
                      </c:pt>
                      <c:pt idx="253">
                        <c:v>5.6499999999999996E-3</c:v>
                      </c:pt>
                      <c:pt idx="254">
                        <c:v>5.5399999999999998E-3</c:v>
                      </c:pt>
                      <c:pt idx="255">
                        <c:v>5.4299999999999999E-3</c:v>
                      </c:pt>
                      <c:pt idx="256">
                        <c:v>5.3200000000000001E-3</c:v>
                      </c:pt>
                      <c:pt idx="257">
                        <c:v>5.2100000000000002E-3</c:v>
                      </c:pt>
                      <c:pt idx="258">
                        <c:v>5.11E-3</c:v>
                      </c:pt>
                      <c:pt idx="259">
                        <c:v>5.0099999999999997E-3</c:v>
                      </c:pt>
                      <c:pt idx="260">
                        <c:v>4.9100000000000003E-3</c:v>
                      </c:pt>
                      <c:pt idx="261">
                        <c:v>4.81E-3</c:v>
                      </c:pt>
                      <c:pt idx="262">
                        <c:v>4.7200000000000002E-3</c:v>
                      </c:pt>
                      <c:pt idx="263">
                        <c:v>4.62E-3</c:v>
                      </c:pt>
                      <c:pt idx="264">
                        <c:v>4.5300000000000002E-3</c:v>
                      </c:pt>
                      <c:pt idx="265">
                        <c:v>4.4400000000000004E-3</c:v>
                      </c:pt>
                      <c:pt idx="266">
                        <c:v>4.3499999999999997E-3</c:v>
                      </c:pt>
                      <c:pt idx="267">
                        <c:v>4.2599999999999999E-3</c:v>
                      </c:pt>
                      <c:pt idx="268">
                        <c:v>4.1799999999999997E-3</c:v>
                      </c:pt>
                      <c:pt idx="269">
                        <c:v>4.1000000000000003E-3</c:v>
                      </c:pt>
                      <c:pt idx="270">
                        <c:v>4.0099999999999997E-3</c:v>
                      </c:pt>
                      <c:pt idx="271">
                        <c:v>3.9300000000000003E-3</c:v>
                      </c:pt>
                      <c:pt idx="272">
                        <c:v>3.8600000000000001E-3</c:v>
                      </c:pt>
                      <c:pt idx="273">
                        <c:v>3.7799999999999999E-3</c:v>
                      </c:pt>
                      <c:pt idx="274">
                        <c:v>3.7000000000000002E-3</c:v>
                      </c:pt>
                      <c:pt idx="275">
                        <c:v>3.63E-3</c:v>
                      </c:pt>
                      <c:pt idx="276">
                        <c:v>3.5599999999999998E-3</c:v>
                      </c:pt>
                      <c:pt idx="277">
                        <c:v>3.49E-3</c:v>
                      </c:pt>
                      <c:pt idx="278">
                        <c:v>3.4199999999999999E-3</c:v>
                      </c:pt>
                      <c:pt idx="279">
                        <c:v>3.3500000000000001E-3</c:v>
                      </c:pt>
                      <c:pt idx="280">
                        <c:v>3.2799999999999999E-3</c:v>
                      </c:pt>
                      <c:pt idx="281">
                        <c:v>3.2100000000000002E-3</c:v>
                      </c:pt>
                      <c:pt idx="282">
                        <c:v>3.15E-3</c:v>
                      </c:pt>
                      <c:pt idx="283">
                        <c:v>3.0899999999999999E-3</c:v>
                      </c:pt>
                      <c:pt idx="284">
                        <c:v>3.0200000000000001E-3</c:v>
                      </c:pt>
                      <c:pt idx="285">
                        <c:v>2.96E-3</c:v>
                      </c:pt>
                      <c:pt idx="286">
                        <c:v>2.8999999999999998E-3</c:v>
                      </c:pt>
                      <c:pt idx="287">
                        <c:v>2.8400000000000001E-3</c:v>
                      </c:pt>
                      <c:pt idx="288">
                        <c:v>2.7899999999999999E-3</c:v>
                      </c:pt>
                      <c:pt idx="289">
                        <c:v>2.7299999999999998E-3</c:v>
                      </c:pt>
                      <c:pt idx="290">
                        <c:v>2.6800000000000001E-3</c:v>
                      </c:pt>
                      <c:pt idx="291">
                        <c:v>2.6199999999999999E-3</c:v>
                      </c:pt>
                      <c:pt idx="292">
                        <c:v>2.5699999999999998E-3</c:v>
                      </c:pt>
                      <c:pt idx="293">
                        <c:v>2.5200000000000001E-3</c:v>
                      </c:pt>
                      <c:pt idx="294">
                        <c:v>2.47E-3</c:v>
                      </c:pt>
                      <c:pt idx="295">
                        <c:v>2.4199999999999998E-3</c:v>
                      </c:pt>
                      <c:pt idx="296">
                        <c:v>2.3700000000000001E-3</c:v>
                      </c:pt>
                      <c:pt idx="297">
                        <c:v>2.32E-3</c:v>
                      </c:pt>
                      <c:pt idx="298">
                        <c:v>2.2699999999999999E-3</c:v>
                      </c:pt>
                      <c:pt idx="299">
                        <c:v>2.2300000000000002E-3</c:v>
                      </c:pt>
                      <c:pt idx="300">
                        <c:v>2.1800000000000001E-3</c:v>
                      </c:pt>
                      <c:pt idx="301">
                        <c:v>2.14E-3</c:v>
                      </c:pt>
                      <c:pt idx="302">
                        <c:v>2.0899999999999998E-3</c:v>
                      </c:pt>
                      <c:pt idx="303">
                        <c:v>2.0500000000000002E-3</c:v>
                      </c:pt>
                      <c:pt idx="304">
                        <c:v>2.0100000000000001E-3</c:v>
                      </c:pt>
                      <c:pt idx="305">
                        <c:v>1.97E-3</c:v>
                      </c:pt>
                      <c:pt idx="306">
                        <c:v>1.9300000000000001E-3</c:v>
                      </c:pt>
                      <c:pt idx="307">
                        <c:v>1.89E-3</c:v>
                      </c:pt>
                      <c:pt idx="308">
                        <c:v>1.8500000000000001E-3</c:v>
                      </c:pt>
                      <c:pt idx="309">
                        <c:v>1.81E-3</c:v>
                      </c:pt>
                      <c:pt idx="310">
                        <c:v>1.7799999999999999E-3</c:v>
                      </c:pt>
                      <c:pt idx="311">
                        <c:v>1.74E-3</c:v>
                      </c:pt>
                      <c:pt idx="312">
                        <c:v>1.6999999999999999E-3</c:v>
                      </c:pt>
                      <c:pt idx="313">
                        <c:v>1.67E-3</c:v>
                      </c:pt>
                      <c:pt idx="314">
                        <c:v>1.64E-3</c:v>
                      </c:pt>
                      <c:pt idx="315">
                        <c:v>1.6000000000000001E-3</c:v>
                      </c:pt>
                      <c:pt idx="316">
                        <c:v>1.57E-3</c:v>
                      </c:pt>
                      <c:pt idx="317">
                        <c:v>1.5399999999999999E-3</c:v>
                      </c:pt>
                      <c:pt idx="318">
                        <c:v>1.5100000000000001E-3</c:v>
                      </c:pt>
                      <c:pt idx="319">
                        <c:v>1.48E-3</c:v>
                      </c:pt>
                      <c:pt idx="320">
                        <c:v>1.4400000000000001E-3</c:v>
                      </c:pt>
                      <c:pt idx="321">
                        <c:v>1.42E-3</c:v>
                      </c:pt>
                      <c:pt idx="322">
                        <c:v>1.39E-3</c:v>
                      </c:pt>
                      <c:pt idx="323">
                        <c:v>1.3600000000000001E-3</c:v>
                      </c:pt>
                      <c:pt idx="324">
                        <c:v>1.33E-3</c:v>
                      </c:pt>
                      <c:pt idx="325">
                        <c:v>1.2999999999999999E-3</c:v>
                      </c:pt>
                      <c:pt idx="326">
                        <c:v>1.2800000000000001E-3</c:v>
                      </c:pt>
                      <c:pt idx="327">
                        <c:v>1.25E-3</c:v>
                      </c:pt>
                      <c:pt idx="328">
                        <c:v>1.2199999999999999E-3</c:v>
                      </c:pt>
                      <c:pt idx="329">
                        <c:v>1.1999999999999999E-3</c:v>
                      </c:pt>
                      <c:pt idx="330">
                        <c:v>1.17E-3</c:v>
                      </c:pt>
                      <c:pt idx="331">
                        <c:v>1.15E-3</c:v>
                      </c:pt>
                      <c:pt idx="332">
                        <c:v>1.1299999999999999E-3</c:v>
                      </c:pt>
                      <c:pt idx="333">
                        <c:v>1.1000000000000001E-3</c:v>
                      </c:pt>
                      <c:pt idx="334">
                        <c:v>1.08E-3</c:v>
                      </c:pt>
                      <c:pt idx="335">
                        <c:v>1.06E-3</c:v>
                      </c:pt>
                      <c:pt idx="336">
                        <c:v>1.0399999999999999E-3</c:v>
                      </c:pt>
                      <c:pt idx="337">
                        <c:v>1.0200000000000001E-3</c:v>
                      </c:pt>
                      <c:pt idx="338">
                        <c:v>1E-3</c:v>
                      </c:pt>
                      <c:pt idx="339">
                        <c:v>9.7000000000000005E-4</c:v>
                      </c:pt>
                      <c:pt idx="340">
                        <c:v>9.5E-4</c:v>
                      </c:pt>
                      <c:pt idx="341">
                        <c:v>9.3999999999999997E-4</c:v>
                      </c:pt>
                      <c:pt idx="342">
                        <c:v>9.2000000000000003E-4</c:v>
                      </c:pt>
                      <c:pt idx="343">
                        <c:v>8.9999999999999998E-4</c:v>
                      </c:pt>
                      <c:pt idx="344">
                        <c:v>8.8000000000000003E-4</c:v>
                      </c:pt>
                      <c:pt idx="345">
                        <c:v>8.5999999999999998E-4</c:v>
                      </c:pt>
                      <c:pt idx="346">
                        <c:v>8.4000000000000003E-4</c:v>
                      </c:pt>
                      <c:pt idx="347">
                        <c:v>8.3000000000000001E-4</c:v>
                      </c:pt>
                      <c:pt idx="348">
                        <c:v>8.0999999999999996E-4</c:v>
                      </c:pt>
                      <c:pt idx="349">
                        <c:v>7.9000000000000001E-4</c:v>
                      </c:pt>
                      <c:pt idx="350">
                        <c:v>7.7999999999999999E-4</c:v>
                      </c:pt>
                      <c:pt idx="351">
                        <c:v>7.6000000000000004E-4</c:v>
                      </c:pt>
                      <c:pt idx="352">
                        <c:v>7.3999999999999999E-4</c:v>
                      </c:pt>
                      <c:pt idx="353">
                        <c:v>7.2999999999999996E-4</c:v>
                      </c:pt>
                      <c:pt idx="354">
                        <c:v>7.1000000000000002E-4</c:v>
                      </c:pt>
                      <c:pt idx="355">
                        <c:v>6.9999999999999999E-4</c:v>
                      </c:pt>
                      <c:pt idx="356">
                        <c:v>6.8000000000000005E-4</c:v>
                      </c:pt>
                      <c:pt idx="357">
                        <c:v>6.7000000000000002E-4</c:v>
                      </c:pt>
                      <c:pt idx="358">
                        <c:v>6.6E-4</c:v>
                      </c:pt>
                      <c:pt idx="359">
                        <c:v>6.4000000000000005E-4</c:v>
                      </c:pt>
                      <c:pt idx="360">
                        <c:v>6.3000000000000003E-4</c:v>
                      </c:pt>
                      <c:pt idx="361">
                        <c:v>6.2E-4</c:v>
                      </c:pt>
                      <c:pt idx="362">
                        <c:v>5.9999999999999995E-4</c:v>
                      </c:pt>
                      <c:pt idx="363">
                        <c:v>5.9000000000000003E-4</c:v>
                      </c:pt>
                      <c:pt idx="364">
                        <c:v>5.8E-4</c:v>
                      </c:pt>
                      <c:pt idx="365">
                        <c:v>5.6999999999999998E-4</c:v>
                      </c:pt>
                      <c:pt idx="366">
                        <c:v>5.5999999999999995E-4</c:v>
                      </c:pt>
                      <c:pt idx="367">
                        <c:v>5.4000000000000001E-4</c:v>
                      </c:pt>
                      <c:pt idx="368">
                        <c:v>5.2999999999999998E-4</c:v>
                      </c:pt>
                      <c:pt idx="369">
                        <c:v>5.1999999999999995E-4</c:v>
                      </c:pt>
                      <c:pt idx="370">
                        <c:v>5.1000000000000004E-4</c:v>
                      </c:pt>
                      <c:pt idx="371">
                        <c:v>5.0000000000000001E-4</c:v>
                      </c:pt>
                      <c:pt idx="372">
                        <c:v>4.8999999999999998E-4</c:v>
                      </c:pt>
                      <c:pt idx="373">
                        <c:v>4.8000000000000001E-4</c:v>
                      </c:pt>
                      <c:pt idx="374">
                        <c:v>4.6999999999999999E-4</c:v>
                      </c:pt>
                      <c:pt idx="375">
                        <c:v>4.6000000000000001E-4</c:v>
                      </c:pt>
                      <c:pt idx="376">
                        <c:v>4.4999999999999999E-4</c:v>
                      </c:pt>
                      <c:pt idx="377">
                        <c:v>4.4000000000000002E-4</c:v>
                      </c:pt>
                      <c:pt idx="378">
                        <c:v>4.2999999999999999E-4</c:v>
                      </c:pt>
                      <c:pt idx="379">
                        <c:v>4.2000000000000002E-4</c:v>
                      </c:pt>
                      <c:pt idx="380">
                        <c:v>4.2000000000000002E-4</c:v>
                      </c:pt>
                      <c:pt idx="381">
                        <c:v>4.0999999999999999E-4</c:v>
                      </c:pt>
                      <c:pt idx="382">
                        <c:v>4.0000000000000002E-4</c:v>
                      </c:pt>
                      <c:pt idx="383">
                        <c:v>3.8999999999999999E-4</c:v>
                      </c:pt>
                      <c:pt idx="384">
                        <c:v>3.8000000000000002E-4</c:v>
                      </c:pt>
                      <c:pt idx="385">
                        <c:v>3.6999999999999999E-4</c:v>
                      </c:pt>
                      <c:pt idx="386">
                        <c:v>3.6999999999999999E-4</c:v>
                      </c:pt>
                      <c:pt idx="387">
                        <c:v>3.6000000000000002E-4</c:v>
                      </c:pt>
                      <c:pt idx="388">
                        <c:v>3.5E-4</c:v>
                      </c:pt>
                      <c:pt idx="389">
                        <c:v>3.4000000000000002E-4</c:v>
                      </c:pt>
                      <c:pt idx="390">
                        <c:v>3.4000000000000002E-4</c:v>
                      </c:pt>
                      <c:pt idx="391">
                        <c:v>3.3E-4</c:v>
                      </c:pt>
                      <c:pt idx="392">
                        <c:v>3.2000000000000003E-4</c:v>
                      </c:pt>
                      <c:pt idx="393">
                        <c:v>3.2000000000000003E-4</c:v>
                      </c:pt>
                      <c:pt idx="394">
                        <c:v>3.1E-4</c:v>
                      </c:pt>
                      <c:pt idx="395">
                        <c:v>2.9999999999999997E-4</c:v>
                      </c:pt>
                      <c:pt idx="396">
                        <c:v>2.9999999999999997E-4</c:v>
                      </c:pt>
                      <c:pt idx="397">
                        <c:v>2.9E-4</c:v>
                      </c:pt>
                      <c:pt idx="398">
                        <c:v>2.9E-4</c:v>
                      </c:pt>
                      <c:pt idx="399">
                        <c:v>2.7999999999999998E-4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2.5999999999999998E-4</c:v>
                      </c:pt>
                      <c:pt idx="403">
                        <c:v>2.5999999999999998E-4</c:v>
                      </c:pt>
                      <c:pt idx="404">
                        <c:v>2.5000000000000001E-4</c:v>
                      </c:pt>
                      <c:pt idx="405">
                        <c:v>2.5000000000000001E-4</c:v>
                      </c:pt>
                      <c:pt idx="406">
                        <c:v>2.4000000000000001E-4</c:v>
                      </c:pt>
                      <c:pt idx="407">
                        <c:v>2.4000000000000001E-4</c:v>
                      </c:pt>
                      <c:pt idx="408">
                        <c:v>2.3000000000000001E-4</c:v>
                      </c:pt>
                      <c:pt idx="409">
                        <c:v>2.3000000000000001E-4</c:v>
                      </c:pt>
                      <c:pt idx="410">
                        <c:v>2.2000000000000001E-4</c:v>
                      </c:pt>
                      <c:pt idx="411">
                        <c:v>2.2000000000000001E-4</c:v>
                      </c:pt>
                      <c:pt idx="412">
                        <c:v>2.1000000000000001E-4</c:v>
                      </c:pt>
                      <c:pt idx="413">
                        <c:v>2.1000000000000001E-4</c:v>
                      </c:pt>
                      <c:pt idx="414">
                        <c:v>2.1000000000000001E-4</c:v>
                      </c:pt>
                      <c:pt idx="415">
                        <c:v>2.0000000000000001E-4</c:v>
                      </c:pt>
                      <c:pt idx="416">
                        <c:v>2.0000000000000001E-4</c:v>
                      </c:pt>
                      <c:pt idx="417">
                        <c:v>1.9000000000000001E-4</c:v>
                      </c:pt>
                      <c:pt idx="418">
                        <c:v>1.9000000000000001E-4</c:v>
                      </c:pt>
                      <c:pt idx="419">
                        <c:v>1.8000000000000001E-4</c:v>
                      </c:pt>
                      <c:pt idx="420">
                        <c:v>1.8000000000000001E-4</c:v>
                      </c:pt>
                      <c:pt idx="421">
                        <c:v>1.8000000000000001E-4</c:v>
                      </c:pt>
                      <c:pt idx="422">
                        <c:v>1.7000000000000001E-4</c:v>
                      </c:pt>
                      <c:pt idx="423">
                        <c:v>1.7000000000000001E-4</c:v>
                      </c:pt>
                      <c:pt idx="424">
                        <c:v>1.7000000000000001E-4</c:v>
                      </c:pt>
                      <c:pt idx="425">
                        <c:v>1.6000000000000001E-4</c:v>
                      </c:pt>
                      <c:pt idx="426">
                        <c:v>1.6000000000000001E-4</c:v>
                      </c:pt>
                      <c:pt idx="427">
                        <c:v>1.6000000000000001E-4</c:v>
                      </c:pt>
                      <c:pt idx="428">
                        <c:v>1.4999999999999999E-4</c:v>
                      </c:pt>
                      <c:pt idx="429">
                        <c:v>1.4999999999999999E-4</c:v>
                      </c:pt>
                      <c:pt idx="430">
                        <c:v>1.4999999999999999E-4</c:v>
                      </c:pt>
                      <c:pt idx="431">
                        <c:v>1.3999999999999999E-4</c:v>
                      </c:pt>
                      <c:pt idx="432">
                        <c:v>1.3999999999999999E-4</c:v>
                      </c:pt>
                      <c:pt idx="433">
                        <c:v>1.3999999999999999E-4</c:v>
                      </c:pt>
                      <c:pt idx="434">
                        <c:v>1.3999999999999999E-4</c:v>
                      </c:pt>
                      <c:pt idx="435">
                        <c:v>1.2999999999999999E-4</c:v>
                      </c:pt>
                      <c:pt idx="436">
                        <c:v>1.2999999999999999E-4</c:v>
                      </c:pt>
                      <c:pt idx="437">
                        <c:v>1.2999999999999999E-4</c:v>
                      </c:pt>
                      <c:pt idx="438">
                        <c:v>1.2E-4</c:v>
                      </c:pt>
                      <c:pt idx="439">
                        <c:v>1.2E-4</c:v>
                      </c:pt>
                      <c:pt idx="440">
                        <c:v>1.2E-4</c:v>
                      </c:pt>
                      <c:pt idx="441">
                        <c:v>1.2E-4</c:v>
                      </c:pt>
                      <c:pt idx="442">
                        <c:v>1.1E-4</c:v>
                      </c:pt>
                      <c:pt idx="443">
                        <c:v>1.1E-4</c:v>
                      </c:pt>
                      <c:pt idx="444">
                        <c:v>1.1E-4</c:v>
                      </c:pt>
                      <c:pt idx="445">
                        <c:v>1.1E-4</c:v>
                      </c:pt>
                      <c:pt idx="446">
                        <c:v>1.1E-4</c:v>
                      </c:pt>
                      <c:pt idx="447">
                        <c:v>1E-4</c:v>
                      </c:pt>
                      <c:pt idx="448">
                        <c:v>1E-4</c:v>
                      </c:pt>
                      <c:pt idx="449">
                        <c:v>1E-4</c:v>
                      </c:pt>
                      <c:pt idx="450">
                        <c:v>1E-4</c:v>
                      </c:pt>
                      <c:pt idx="451">
                        <c:v>1E-4</c:v>
                      </c:pt>
                      <c:pt idx="452">
                        <c:v>9.0000000000000006E-5</c:v>
                      </c:pt>
                      <c:pt idx="453">
                        <c:v>9.0000000000000006E-5</c:v>
                      </c:pt>
                      <c:pt idx="454">
                        <c:v>9.0000000000000006E-5</c:v>
                      </c:pt>
                      <c:pt idx="455">
                        <c:v>9.0000000000000006E-5</c:v>
                      </c:pt>
                      <c:pt idx="456">
                        <c:v>9.0000000000000006E-5</c:v>
                      </c:pt>
                      <c:pt idx="457">
                        <c:v>8.0000000000000007E-5</c:v>
                      </c:pt>
                      <c:pt idx="458">
                        <c:v>8.0000000000000007E-5</c:v>
                      </c:pt>
                      <c:pt idx="459">
                        <c:v>8.0000000000000007E-5</c:v>
                      </c:pt>
                      <c:pt idx="460">
                        <c:v>8.0000000000000007E-5</c:v>
                      </c:pt>
                      <c:pt idx="461">
                        <c:v>8.0000000000000007E-5</c:v>
                      </c:pt>
                      <c:pt idx="462">
                        <c:v>8.0000000000000007E-5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6.9999999999999994E-5</c:v>
                      </c:pt>
                      <c:pt idx="466">
                        <c:v>6.9999999999999994E-5</c:v>
                      </c:pt>
                      <c:pt idx="467">
                        <c:v>6.9999999999999994E-5</c:v>
                      </c:pt>
                      <c:pt idx="468">
                        <c:v>6.9999999999999994E-5</c:v>
                      </c:pt>
                      <c:pt idx="469">
                        <c:v>6.9999999999999994E-5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6.0000000000000002E-5</c:v>
                      </c:pt>
                      <c:pt idx="474">
                        <c:v>6.0000000000000002E-5</c:v>
                      </c:pt>
                      <c:pt idx="475">
                        <c:v>6.0000000000000002E-5</c:v>
                      </c:pt>
                      <c:pt idx="476">
                        <c:v>6.0000000000000002E-5</c:v>
                      </c:pt>
                      <c:pt idx="477">
                        <c:v>6.0000000000000002E-5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5.0000000000000002E-5</c:v>
                      </c:pt>
                      <c:pt idx="484">
                        <c:v>5.0000000000000002E-5</c:v>
                      </c:pt>
                      <c:pt idx="485">
                        <c:v>5.0000000000000002E-5</c:v>
                      </c:pt>
                      <c:pt idx="486">
                        <c:v>5.0000000000000002E-5</c:v>
                      </c:pt>
                      <c:pt idx="487">
                        <c:v>5.0000000000000002E-5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4.0000000000000003E-5</c:v>
                      </c:pt>
                      <c:pt idx="496">
                        <c:v>4.0000000000000003E-5</c:v>
                      </c:pt>
                      <c:pt idx="497">
                        <c:v>4.0000000000000003E-5</c:v>
                      </c:pt>
                      <c:pt idx="498">
                        <c:v>4.0000000000000003E-5</c:v>
                      </c:pt>
                      <c:pt idx="499">
                        <c:v>4.0000000000000003E-5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2.6759999999999999E-2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2.6780000000000002E-2</c:v>
                      </c:pt>
                      <c:pt idx="5">
                        <c:v>2.6800000000000001E-2</c:v>
                      </c:pt>
                      <c:pt idx="6">
                        <c:v>2.682E-2</c:v>
                      </c:pt>
                      <c:pt idx="7">
                        <c:v>2.6839999999999999E-2</c:v>
                      </c:pt>
                      <c:pt idx="8">
                        <c:v>2.6870000000000002E-2</c:v>
                      </c:pt>
                      <c:pt idx="9">
                        <c:v>2.6890000000000001E-2</c:v>
                      </c:pt>
                      <c:pt idx="10">
                        <c:v>2.69E-2</c:v>
                      </c:pt>
                      <c:pt idx="11">
                        <c:v>2.69E-2</c:v>
                      </c:pt>
                      <c:pt idx="12">
                        <c:v>2.6880000000000001E-2</c:v>
                      </c:pt>
                      <c:pt idx="13">
                        <c:v>2.6839999999999999E-2</c:v>
                      </c:pt>
                      <c:pt idx="14">
                        <c:v>2.6759999999999999E-2</c:v>
                      </c:pt>
                      <c:pt idx="15">
                        <c:v>2.664E-2</c:v>
                      </c:pt>
                      <c:pt idx="16">
                        <c:v>2.647E-2</c:v>
                      </c:pt>
                      <c:pt idx="17">
                        <c:v>2.6249999999999999E-2</c:v>
                      </c:pt>
                      <c:pt idx="18">
                        <c:v>2.597E-2</c:v>
                      </c:pt>
                      <c:pt idx="19">
                        <c:v>2.562E-2</c:v>
                      </c:pt>
                      <c:pt idx="20">
                        <c:v>2.521E-2</c:v>
                      </c:pt>
                      <c:pt idx="21">
                        <c:v>2.4740000000000002E-2</c:v>
                      </c:pt>
                      <c:pt idx="22">
                        <c:v>2.4209999999999999E-2</c:v>
                      </c:pt>
                      <c:pt idx="23">
                        <c:v>2.3619999999999999E-2</c:v>
                      </c:pt>
                      <c:pt idx="24">
                        <c:v>2.3E-2</c:v>
                      </c:pt>
                      <c:pt idx="25">
                        <c:v>2.2349999999999998E-2</c:v>
                      </c:pt>
                      <c:pt idx="26">
                        <c:v>2.1669999999999998E-2</c:v>
                      </c:pt>
                      <c:pt idx="27">
                        <c:v>2.0990000000000002E-2</c:v>
                      </c:pt>
                      <c:pt idx="28">
                        <c:v>2.0310000000000002E-2</c:v>
                      </c:pt>
                      <c:pt idx="29">
                        <c:v>1.9640000000000001E-2</c:v>
                      </c:pt>
                      <c:pt idx="30">
                        <c:v>1.899E-2</c:v>
                      </c:pt>
                      <c:pt idx="31">
                        <c:v>1.8360000000000001E-2</c:v>
                      </c:pt>
                      <c:pt idx="32">
                        <c:v>1.7749999999999998E-2</c:v>
                      </c:pt>
                      <c:pt idx="33">
                        <c:v>1.7180000000000001E-2</c:v>
                      </c:pt>
                      <c:pt idx="34">
                        <c:v>1.6629999999999999E-2</c:v>
                      </c:pt>
                      <c:pt idx="35">
                        <c:v>1.6109999999999999E-2</c:v>
                      </c:pt>
                      <c:pt idx="36">
                        <c:v>1.5630000000000002E-2</c:v>
                      </c:pt>
                      <c:pt idx="37">
                        <c:v>1.5169999999999999E-2</c:v>
                      </c:pt>
                      <c:pt idx="38">
                        <c:v>1.474E-2</c:v>
                      </c:pt>
                      <c:pt idx="39">
                        <c:v>1.435E-2</c:v>
                      </c:pt>
                      <c:pt idx="40">
                        <c:v>1.3979999999999999E-2</c:v>
                      </c:pt>
                      <c:pt idx="41">
                        <c:v>1.3639999999999999E-2</c:v>
                      </c:pt>
                      <c:pt idx="42">
                        <c:v>1.332E-2</c:v>
                      </c:pt>
                      <c:pt idx="43">
                        <c:v>1.303E-2</c:v>
                      </c:pt>
                      <c:pt idx="44">
                        <c:v>1.2760000000000001E-2</c:v>
                      </c:pt>
                      <c:pt idx="45">
                        <c:v>1.251E-2</c:v>
                      </c:pt>
                      <c:pt idx="46">
                        <c:v>1.2279999999999999E-2</c:v>
                      </c:pt>
                      <c:pt idx="47">
                        <c:v>1.2070000000000001E-2</c:v>
                      </c:pt>
                      <c:pt idx="48">
                        <c:v>1.188E-2</c:v>
                      </c:pt>
                      <c:pt idx="49">
                        <c:v>1.171E-2</c:v>
                      </c:pt>
                      <c:pt idx="50">
                        <c:v>1.155E-2</c:v>
                      </c:pt>
                      <c:pt idx="51">
                        <c:v>1.141E-2</c:v>
                      </c:pt>
                      <c:pt idx="52">
                        <c:v>1.129E-2</c:v>
                      </c:pt>
                      <c:pt idx="53">
                        <c:v>1.1169999999999999E-2</c:v>
                      </c:pt>
                      <c:pt idx="54">
                        <c:v>1.108E-2</c:v>
                      </c:pt>
                      <c:pt idx="55">
                        <c:v>1.099E-2</c:v>
                      </c:pt>
                      <c:pt idx="56">
                        <c:v>1.091E-2</c:v>
                      </c:pt>
                      <c:pt idx="57">
                        <c:v>1.085E-2</c:v>
                      </c:pt>
                      <c:pt idx="58">
                        <c:v>1.0800000000000001E-2</c:v>
                      </c:pt>
                      <c:pt idx="59">
                        <c:v>1.076E-2</c:v>
                      </c:pt>
                      <c:pt idx="60">
                        <c:v>1.072E-2</c:v>
                      </c:pt>
                      <c:pt idx="61">
                        <c:v>1.0699999999999999E-2</c:v>
                      </c:pt>
                      <c:pt idx="62">
                        <c:v>1.069E-2</c:v>
                      </c:pt>
                      <c:pt idx="63">
                        <c:v>1.068E-2</c:v>
                      </c:pt>
                      <c:pt idx="64">
                        <c:v>1.068E-2</c:v>
                      </c:pt>
                      <c:pt idx="65">
                        <c:v>1.069E-2</c:v>
                      </c:pt>
                      <c:pt idx="66">
                        <c:v>1.0710000000000001E-2</c:v>
                      </c:pt>
                      <c:pt idx="67">
                        <c:v>1.073E-2</c:v>
                      </c:pt>
                      <c:pt idx="68">
                        <c:v>1.076E-2</c:v>
                      </c:pt>
                      <c:pt idx="69">
                        <c:v>1.0789999999999999E-2</c:v>
                      </c:pt>
                      <c:pt idx="70">
                        <c:v>1.0829999999999999E-2</c:v>
                      </c:pt>
                      <c:pt idx="71">
                        <c:v>1.0869999999999999E-2</c:v>
                      </c:pt>
                      <c:pt idx="72">
                        <c:v>1.0919999999999999E-2</c:v>
                      </c:pt>
                      <c:pt idx="73">
                        <c:v>1.0970000000000001E-2</c:v>
                      </c:pt>
                      <c:pt idx="74">
                        <c:v>1.102E-2</c:v>
                      </c:pt>
                      <c:pt idx="75">
                        <c:v>1.108E-2</c:v>
                      </c:pt>
                      <c:pt idx="76">
                        <c:v>1.1140000000000001E-2</c:v>
                      </c:pt>
                      <c:pt idx="77">
                        <c:v>1.12E-2</c:v>
                      </c:pt>
                      <c:pt idx="78">
                        <c:v>1.1270000000000001E-2</c:v>
                      </c:pt>
                      <c:pt idx="79">
                        <c:v>1.1339999999999999E-2</c:v>
                      </c:pt>
                      <c:pt idx="80">
                        <c:v>1.141E-2</c:v>
                      </c:pt>
                      <c:pt idx="81">
                        <c:v>1.1480000000000001E-2</c:v>
                      </c:pt>
                      <c:pt idx="82">
                        <c:v>1.155E-2</c:v>
                      </c:pt>
                      <c:pt idx="83">
                        <c:v>1.163E-2</c:v>
                      </c:pt>
                      <c:pt idx="84">
                        <c:v>1.17E-2</c:v>
                      </c:pt>
                      <c:pt idx="85">
                        <c:v>1.1780000000000001E-2</c:v>
                      </c:pt>
                      <c:pt idx="86">
                        <c:v>1.1860000000000001E-2</c:v>
                      </c:pt>
                      <c:pt idx="87">
                        <c:v>1.1939999999999999E-2</c:v>
                      </c:pt>
                      <c:pt idx="88">
                        <c:v>1.2019999999999999E-2</c:v>
                      </c:pt>
                      <c:pt idx="89">
                        <c:v>1.21E-2</c:v>
                      </c:pt>
                      <c:pt idx="90">
                        <c:v>1.2189999999999999E-2</c:v>
                      </c:pt>
                      <c:pt idx="91">
                        <c:v>1.227E-2</c:v>
                      </c:pt>
                      <c:pt idx="92">
                        <c:v>1.235E-2</c:v>
                      </c:pt>
                      <c:pt idx="93">
                        <c:v>1.244E-2</c:v>
                      </c:pt>
                      <c:pt idx="94">
                        <c:v>1.252E-2</c:v>
                      </c:pt>
                      <c:pt idx="95">
                        <c:v>1.261E-2</c:v>
                      </c:pt>
                      <c:pt idx="96">
                        <c:v>1.269E-2</c:v>
                      </c:pt>
                      <c:pt idx="97">
                        <c:v>1.278E-2</c:v>
                      </c:pt>
                      <c:pt idx="98">
                        <c:v>1.2869999999999999E-2</c:v>
                      </c:pt>
                      <c:pt idx="99">
                        <c:v>1.295E-2</c:v>
                      </c:pt>
                      <c:pt idx="100">
                        <c:v>1.304E-2</c:v>
                      </c:pt>
                      <c:pt idx="101">
                        <c:v>1.3129999999999999E-2</c:v>
                      </c:pt>
                      <c:pt idx="102">
                        <c:v>1.3220000000000001E-2</c:v>
                      </c:pt>
                      <c:pt idx="103">
                        <c:v>1.3310000000000001E-2</c:v>
                      </c:pt>
                      <c:pt idx="104">
                        <c:v>1.34E-2</c:v>
                      </c:pt>
                      <c:pt idx="105">
                        <c:v>1.349E-2</c:v>
                      </c:pt>
                      <c:pt idx="106">
                        <c:v>1.358E-2</c:v>
                      </c:pt>
                      <c:pt idx="107">
                        <c:v>1.367E-2</c:v>
                      </c:pt>
                      <c:pt idx="108">
                        <c:v>1.376E-2</c:v>
                      </c:pt>
                      <c:pt idx="109">
                        <c:v>1.3849999999999999E-2</c:v>
                      </c:pt>
                      <c:pt idx="110">
                        <c:v>1.3939999999999999E-2</c:v>
                      </c:pt>
                      <c:pt idx="111">
                        <c:v>1.4030000000000001E-2</c:v>
                      </c:pt>
                      <c:pt idx="112">
                        <c:v>1.413E-2</c:v>
                      </c:pt>
                      <c:pt idx="113">
                        <c:v>1.422E-2</c:v>
                      </c:pt>
                      <c:pt idx="114">
                        <c:v>1.431E-2</c:v>
                      </c:pt>
                      <c:pt idx="115">
                        <c:v>1.4409999999999999E-2</c:v>
                      </c:pt>
                      <c:pt idx="116">
                        <c:v>1.4500000000000001E-2</c:v>
                      </c:pt>
                      <c:pt idx="117">
                        <c:v>1.46E-2</c:v>
                      </c:pt>
                      <c:pt idx="118">
                        <c:v>1.469E-2</c:v>
                      </c:pt>
                      <c:pt idx="119">
                        <c:v>1.4789999999999999E-2</c:v>
                      </c:pt>
                      <c:pt idx="120">
                        <c:v>1.4880000000000001E-2</c:v>
                      </c:pt>
                      <c:pt idx="121">
                        <c:v>1.498E-2</c:v>
                      </c:pt>
                      <c:pt idx="122">
                        <c:v>1.508E-2</c:v>
                      </c:pt>
                      <c:pt idx="123">
                        <c:v>1.5169999999999999E-2</c:v>
                      </c:pt>
                      <c:pt idx="124">
                        <c:v>1.5270000000000001E-2</c:v>
                      </c:pt>
                      <c:pt idx="125">
                        <c:v>1.537E-2</c:v>
                      </c:pt>
                      <c:pt idx="126">
                        <c:v>1.5469999999999999E-2</c:v>
                      </c:pt>
                      <c:pt idx="127">
                        <c:v>1.5570000000000001E-2</c:v>
                      </c:pt>
                      <c:pt idx="128">
                        <c:v>1.567E-2</c:v>
                      </c:pt>
                      <c:pt idx="129">
                        <c:v>1.5769999999999999E-2</c:v>
                      </c:pt>
                      <c:pt idx="130">
                        <c:v>1.5869999999999999E-2</c:v>
                      </c:pt>
                      <c:pt idx="131">
                        <c:v>1.5970000000000002E-2</c:v>
                      </c:pt>
                      <c:pt idx="132">
                        <c:v>1.6070000000000001E-2</c:v>
                      </c:pt>
                      <c:pt idx="133">
                        <c:v>1.617E-2</c:v>
                      </c:pt>
                      <c:pt idx="134">
                        <c:v>1.627E-2</c:v>
                      </c:pt>
                      <c:pt idx="135">
                        <c:v>1.6369999999999999E-2</c:v>
                      </c:pt>
                      <c:pt idx="136">
                        <c:v>1.6469999999999999E-2</c:v>
                      </c:pt>
                      <c:pt idx="137">
                        <c:v>1.6580000000000001E-2</c:v>
                      </c:pt>
                      <c:pt idx="138">
                        <c:v>1.668E-2</c:v>
                      </c:pt>
                      <c:pt idx="139">
                        <c:v>1.678E-2</c:v>
                      </c:pt>
                      <c:pt idx="140">
                        <c:v>1.6879999999999999E-2</c:v>
                      </c:pt>
                      <c:pt idx="141">
                        <c:v>1.6979999999999999E-2</c:v>
                      </c:pt>
                      <c:pt idx="142">
                        <c:v>1.7090000000000001E-2</c:v>
                      </c:pt>
                      <c:pt idx="143">
                        <c:v>1.719E-2</c:v>
                      </c:pt>
                      <c:pt idx="144">
                        <c:v>1.729E-2</c:v>
                      </c:pt>
                      <c:pt idx="145">
                        <c:v>1.7399999999999999E-2</c:v>
                      </c:pt>
                      <c:pt idx="146">
                        <c:v>1.7500000000000002E-2</c:v>
                      </c:pt>
                      <c:pt idx="147">
                        <c:v>1.7600000000000001E-2</c:v>
                      </c:pt>
                      <c:pt idx="148">
                        <c:v>1.771E-2</c:v>
                      </c:pt>
                      <c:pt idx="149">
                        <c:v>1.7809999999999999E-2</c:v>
                      </c:pt>
                      <c:pt idx="150">
                        <c:v>1.7909999999999999E-2</c:v>
                      </c:pt>
                      <c:pt idx="151">
                        <c:v>1.8020000000000001E-2</c:v>
                      </c:pt>
                      <c:pt idx="152">
                        <c:v>1.8120000000000001E-2</c:v>
                      </c:pt>
                      <c:pt idx="153">
                        <c:v>1.822E-2</c:v>
                      </c:pt>
                      <c:pt idx="154">
                        <c:v>1.8329999999999999E-2</c:v>
                      </c:pt>
                      <c:pt idx="155">
                        <c:v>1.8429999999999998E-2</c:v>
                      </c:pt>
                      <c:pt idx="156">
                        <c:v>1.8530000000000001E-2</c:v>
                      </c:pt>
                      <c:pt idx="157">
                        <c:v>1.864E-2</c:v>
                      </c:pt>
                      <c:pt idx="158">
                        <c:v>1.874E-2</c:v>
                      </c:pt>
                      <c:pt idx="159">
                        <c:v>1.8839999999999999E-2</c:v>
                      </c:pt>
                      <c:pt idx="160">
                        <c:v>1.8950000000000002E-2</c:v>
                      </c:pt>
                      <c:pt idx="161">
                        <c:v>1.9050000000000001E-2</c:v>
                      </c:pt>
                      <c:pt idx="162">
                        <c:v>1.915E-2</c:v>
                      </c:pt>
                      <c:pt idx="163">
                        <c:v>1.925E-2</c:v>
                      </c:pt>
                      <c:pt idx="164">
                        <c:v>1.9349999999999999E-2</c:v>
                      </c:pt>
                      <c:pt idx="165">
                        <c:v>1.9460000000000002E-2</c:v>
                      </c:pt>
                      <c:pt idx="166">
                        <c:v>1.9560000000000001E-2</c:v>
                      </c:pt>
                      <c:pt idx="167">
                        <c:v>1.966E-2</c:v>
                      </c:pt>
                      <c:pt idx="168">
                        <c:v>1.976E-2</c:v>
                      </c:pt>
                      <c:pt idx="169">
                        <c:v>1.9859999999999999E-2</c:v>
                      </c:pt>
                      <c:pt idx="170">
                        <c:v>1.9959999999999999E-2</c:v>
                      </c:pt>
                      <c:pt idx="171">
                        <c:v>2.0060000000000001E-2</c:v>
                      </c:pt>
                      <c:pt idx="172">
                        <c:v>2.0160000000000001E-2</c:v>
                      </c:pt>
                      <c:pt idx="173">
                        <c:v>2.026E-2</c:v>
                      </c:pt>
                      <c:pt idx="174">
                        <c:v>2.036E-2</c:v>
                      </c:pt>
                      <c:pt idx="175">
                        <c:v>2.0449999999999999E-2</c:v>
                      </c:pt>
                      <c:pt idx="176">
                        <c:v>2.0549999999999999E-2</c:v>
                      </c:pt>
                      <c:pt idx="177">
                        <c:v>2.0650000000000002E-2</c:v>
                      </c:pt>
                      <c:pt idx="178">
                        <c:v>2.0750000000000001E-2</c:v>
                      </c:pt>
                      <c:pt idx="179">
                        <c:v>2.0840000000000001E-2</c:v>
                      </c:pt>
                      <c:pt idx="180">
                        <c:v>2.094E-2</c:v>
                      </c:pt>
                      <c:pt idx="181">
                        <c:v>2.103E-2</c:v>
                      </c:pt>
                      <c:pt idx="182">
                        <c:v>2.1129999999999999E-2</c:v>
                      </c:pt>
                      <c:pt idx="183">
                        <c:v>2.1219999999999999E-2</c:v>
                      </c:pt>
                      <c:pt idx="184">
                        <c:v>2.1319999999999999E-2</c:v>
                      </c:pt>
                      <c:pt idx="185">
                        <c:v>2.1409999999999998E-2</c:v>
                      </c:pt>
                      <c:pt idx="186">
                        <c:v>2.1499999999999998E-2</c:v>
                      </c:pt>
                      <c:pt idx="187">
                        <c:v>2.1590000000000002E-2</c:v>
                      </c:pt>
                      <c:pt idx="188">
                        <c:v>2.1690000000000001E-2</c:v>
                      </c:pt>
                      <c:pt idx="189">
                        <c:v>2.1780000000000001E-2</c:v>
                      </c:pt>
                      <c:pt idx="190">
                        <c:v>2.1870000000000001E-2</c:v>
                      </c:pt>
                      <c:pt idx="191">
                        <c:v>2.196E-2</c:v>
                      </c:pt>
                      <c:pt idx="192">
                        <c:v>2.2040000000000001E-2</c:v>
                      </c:pt>
                      <c:pt idx="193">
                        <c:v>2.213E-2</c:v>
                      </c:pt>
                      <c:pt idx="194">
                        <c:v>2.222E-2</c:v>
                      </c:pt>
                      <c:pt idx="195">
                        <c:v>2.231E-2</c:v>
                      </c:pt>
                      <c:pt idx="196">
                        <c:v>2.239E-2</c:v>
                      </c:pt>
                      <c:pt idx="197">
                        <c:v>2.248E-2</c:v>
                      </c:pt>
                      <c:pt idx="198">
                        <c:v>2.256E-2</c:v>
                      </c:pt>
                      <c:pt idx="199">
                        <c:v>2.265E-2</c:v>
                      </c:pt>
                      <c:pt idx="200">
                        <c:v>2.273E-2</c:v>
                      </c:pt>
                      <c:pt idx="201">
                        <c:v>2.281E-2</c:v>
                      </c:pt>
                      <c:pt idx="202">
                        <c:v>2.29E-2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2.3220000000000001E-2</c:v>
                      </c:pt>
                      <c:pt idx="207">
                        <c:v>2.3290000000000002E-2</c:v>
                      </c:pt>
                      <c:pt idx="208">
                        <c:v>2.3369999999999998E-2</c:v>
                      </c:pt>
                      <c:pt idx="209">
                        <c:v>2.3449999999999999E-2</c:v>
                      </c:pt>
                      <c:pt idx="210">
                        <c:v>2.3519999999999999E-2</c:v>
                      </c:pt>
                      <c:pt idx="211">
                        <c:v>2.3599999999999999E-2</c:v>
                      </c:pt>
                      <c:pt idx="212">
                        <c:v>2.367E-2</c:v>
                      </c:pt>
                      <c:pt idx="213">
                        <c:v>2.3740000000000001E-2</c:v>
                      </c:pt>
                      <c:pt idx="214">
                        <c:v>2.3820000000000001E-2</c:v>
                      </c:pt>
                      <c:pt idx="215">
                        <c:v>2.3890000000000002E-2</c:v>
                      </c:pt>
                      <c:pt idx="216">
                        <c:v>2.3959999999999999E-2</c:v>
                      </c:pt>
                      <c:pt idx="217">
                        <c:v>2.4029999999999999E-2</c:v>
                      </c:pt>
                      <c:pt idx="218">
                        <c:v>2.41E-2</c:v>
                      </c:pt>
                      <c:pt idx="219">
                        <c:v>2.4160000000000001E-2</c:v>
                      </c:pt>
                      <c:pt idx="220">
                        <c:v>2.4230000000000002E-2</c:v>
                      </c:pt>
                      <c:pt idx="221">
                        <c:v>2.4299999999999999E-2</c:v>
                      </c:pt>
                      <c:pt idx="222">
                        <c:v>2.436E-2</c:v>
                      </c:pt>
                      <c:pt idx="223">
                        <c:v>2.443E-2</c:v>
                      </c:pt>
                      <c:pt idx="224">
                        <c:v>2.4490000000000001E-2</c:v>
                      </c:pt>
                      <c:pt idx="225">
                        <c:v>2.4549999999999999E-2</c:v>
                      </c:pt>
                      <c:pt idx="226">
                        <c:v>2.461E-2</c:v>
                      </c:pt>
                      <c:pt idx="227">
                        <c:v>2.4670000000000001E-2</c:v>
                      </c:pt>
                      <c:pt idx="228">
                        <c:v>2.4729999999999999E-2</c:v>
                      </c:pt>
                      <c:pt idx="229">
                        <c:v>2.479E-2</c:v>
                      </c:pt>
                      <c:pt idx="230">
                        <c:v>2.4850000000000001E-2</c:v>
                      </c:pt>
                      <c:pt idx="231">
                        <c:v>2.4910000000000002E-2</c:v>
                      </c:pt>
                      <c:pt idx="232">
                        <c:v>2.496E-2</c:v>
                      </c:pt>
                      <c:pt idx="233">
                        <c:v>2.5020000000000001E-2</c:v>
                      </c:pt>
                      <c:pt idx="234">
                        <c:v>2.5069999999999999E-2</c:v>
                      </c:pt>
                      <c:pt idx="235">
                        <c:v>2.513E-2</c:v>
                      </c:pt>
                      <c:pt idx="236">
                        <c:v>2.5180000000000001E-2</c:v>
                      </c:pt>
                      <c:pt idx="237">
                        <c:v>2.5229999999999999E-2</c:v>
                      </c:pt>
                      <c:pt idx="238">
                        <c:v>2.528E-2</c:v>
                      </c:pt>
                      <c:pt idx="239">
                        <c:v>2.5329999999999998E-2</c:v>
                      </c:pt>
                      <c:pt idx="240">
                        <c:v>2.538E-2</c:v>
                      </c:pt>
                      <c:pt idx="241">
                        <c:v>2.5430000000000001E-2</c:v>
                      </c:pt>
                      <c:pt idx="242">
                        <c:v>2.547E-2</c:v>
                      </c:pt>
                      <c:pt idx="243">
                        <c:v>2.5520000000000001E-2</c:v>
                      </c:pt>
                      <c:pt idx="244">
                        <c:v>2.5559999999999999E-2</c:v>
                      </c:pt>
                      <c:pt idx="245">
                        <c:v>2.5610000000000001E-2</c:v>
                      </c:pt>
                      <c:pt idx="246">
                        <c:v>2.5649999999999999E-2</c:v>
                      </c:pt>
                      <c:pt idx="247">
                        <c:v>2.5690000000000001E-2</c:v>
                      </c:pt>
                      <c:pt idx="248">
                        <c:v>2.5729999999999999E-2</c:v>
                      </c:pt>
                      <c:pt idx="249">
                        <c:v>2.5770000000000001E-2</c:v>
                      </c:pt>
                      <c:pt idx="250">
                        <c:v>2.581E-2</c:v>
                      </c:pt>
                      <c:pt idx="251">
                        <c:v>2.5850000000000001E-2</c:v>
                      </c:pt>
                      <c:pt idx="252">
                        <c:v>2.589E-2</c:v>
                      </c:pt>
                      <c:pt idx="253">
                        <c:v>2.5930000000000002E-2</c:v>
                      </c:pt>
                      <c:pt idx="254">
                        <c:v>2.596E-2</c:v>
                      </c:pt>
                      <c:pt idx="255">
                        <c:v>2.5999999999999999E-2</c:v>
                      </c:pt>
                      <c:pt idx="256">
                        <c:v>2.6030000000000001E-2</c:v>
                      </c:pt>
                      <c:pt idx="257">
                        <c:v>2.6069999999999999E-2</c:v>
                      </c:pt>
                      <c:pt idx="258">
                        <c:v>2.6100000000000002E-2</c:v>
                      </c:pt>
                      <c:pt idx="259">
                        <c:v>2.613E-2</c:v>
                      </c:pt>
                      <c:pt idx="260">
                        <c:v>2.6159999999999999E-2</c:v>
                      </c:pt>
                      <c:pt idx="261">
                        <c:v>2.6190000000000001E-2</c:v>
                      </c:pt>
                      <c:pt idx="262">
                        <c:v>2.622E-2</c:v>
                      </c:pt>
                      <c:pt idx="263">
                        <c:v>2.6249999999999999E-2</c:v>
                      </c:pt>
                      <c:pt idx="264">
                        <c:v>2.6270000000000002E-2</c:v>
                      </c:pt>
                      <c:pt idx="265">
                        <c:v>2.63E-2</c:v>
                      </c:pt>
                      <c:pt idx="266">
                        <c:v>2.6329999999999999E-2</c:v>
                      </c:pt>
                      <c:pt idx="267">
                        <c:v>2.6349999999999998E-2</c:v>
                      </c:pt>
                      <c:pt idx="268">
                        <c:v>2.6380000000000001E-2</c:v>
                      </c:pt>
                      <c:pt idx="269">
                        <c:v>2.64E-2</c:v>
                      </c:pt>
                      <c:pt idx="270">
                        <c:v>2.6419999999999999E-2</c:v>
                      </c:pt>
                      <c:pt idx="271">
                        <c:v>2.6440000000000002E-2</c:v>
                      </c:pt>
                      <c:pt idx="272">
                        <c:v>2.6460000000000001E-2</c:v>
                      </c:pt>
                      <c:pt idx="273">
                        <c:v>2.649E-2</c:v>
                      </c:pt>
                      <c:pt idx="274">
                        <c:v>2.6509999999999999E-2</c:v>
                      </c:pt>
                      <c:pt idx="275">
                        <c:v>2.6519999999999998E-2</c:v>
                      </c:pt>
                      <c:pt idx="276">
                        <c:v>2.6540000000000001E-2</c:v>
                      </c:pt>
                      <c:pt idx="277">
                        <c:v>2.656E-2</c:v>
                      </c:pt>
                      <c:pt idx="278">
                        <c:v>2.6579999999999999E-2</c:v>
                      </c:pt>
                      <c:pt idx="279">
                        <c:v>2.6589999999999999E-2</c:v>
                      </c:pt>
                      <c:pt idx="280">
                        <c:v>2.6610000000000002E-2</c:v>
                      </c:pt>
                      <c:pt idx="281">
                        <c:v>2.6620000000000001E-2</c:v>
                      </c:pt>
                      <c:pt idx="282">
                        <c:v>2.664E-2</c:v>
                      </c:pt>
                      <c:pt idx="283">
                        <c:v>2.665E-2</c:v>
                      </c:pt>
                      <c:pt idx="284">
                        <c:v>2.6669999999999999E-2</c:v>
                      </c:pt>
                      <c:pt idx="285">
                        <c:v>2.6679999999999999E-2</c:v>
                      </c:pt>
                      <c:pt idx="286">
                        <c:v>2.6689999999999998E-2</c:v>
                      </c:pt>
                      <c:pt idx="287">
                        <c:v>2.6700000000000002E-2</c:v>
                      </c:pt>
                      <c:pt idx="288">
                        <c:v>2.6710000000000001E-2</c:v>
                      </c:pt>
                      <c:pt idx="289">
                        <c:v>2.673E-2</c:v>
                      </c:pt>
                      <c:pt idx="290">
                        <c:v>2.674E-2</c:v>
                      </c:pt>
                      <c:pt idx="291">
                        <c:v>2.674E-2</c:v>
                      </c:pt>
                      <c:pt idx="292">
                        <c:v>2.6749999999999999E-2</c:v>
                      </c:pt>
                      <c:pt idx="293">
                        <c:v>2.6759999999999999E-2</c:v>
                      </c:pt>
                      <c:pt idx="294">
                        <c:v>2.6769999999999999E-2</c:v>
                      </c:pt>
                      <c:pt idx="295">
                        <c:v>2.6780000000000002E-2</c:v>
                      </c:pt>
                      <c:pt idx="296">
                        <c:v>2.6790000000000001E-2</c:v>
                      </c:pt>
                      <c:pt idx="297">
                        <c:v>2.6790000000000001E-2</c:v>
                      </c:pt>
                      <c:pt idx="298">
                        <c:v>2.6800000000000001E-2</c:v>
                      </c:pt>
                      <c:pt idx="299">
                        <c:v>2.6800000000000001E-2</c:v>
                      </c:pt>
                      <c:pt idx="300">
                        <c:v>2.681E-2</c:v>
                      </c:pt>
                      <c:pt idx="301">
                        <c:v>2.682E-2</c:v>
                      </c:pt>
                      <c:pt idx="302">
                        <c:v>2.682E-2</c:v>
                      </c:pt>
                      <c:pt idx="303">
                        <c:v>2.683E-2</c:v>
                      </c:pt>
                      <c:pt idx="304">
                        <c:v>2.683E-2</c:v>
                      </c:pt>
                      <c:pt idx="305">
                        <c:v>2.683E-2</c:v>
                      </c:pt>
                      <c:pt idx="306">
                        <c:v>2.6839999999999999E-2</c:v>
                      </c:pt>
                      <c:pt idx="307">
                        <c:v>2.6839999999999999E-2</c:v>
                      </c:pt>
                      <c:pt idx="308">
                        <c:v>2.6839999999999999E-2</c:v>
                      </c:pt>
                      <c:pt idx="309">
                        <c:v>2.6849999999999999E-2</c:v>
                      </c:pt>
                      <c:pt idx="310">
                        <c:v>2.6849999999999999E-2</c:v>
                      </c:pt>
                      <c:pt idx="311">
                        <c:v>2.6849999999999999E-2</c:v>
                      </c:pt>
                      <c:pt idx="312">
                        <c:v>2.6849999999999999E-2</c:v>
                      </c:pt>
                      <c:pt idx="313">
                        <c:v>2.6849999999999999E-2</c:v>
                      </c:pt>
                      <c:pt idx="314">
                        <c:v>2.6849999999999999E-2</c:v>
                      </c:pt>
                      <c:pt idx="315">
                        <c:v>2.6859999999999998E-2</c:v>
                      </c:pt>
                      <c:pt idx="316">
                        <c:v>2.6859999999999998E-2</c:v>
                      </c:pt>
                      <c:pt idx="317">
                        <c:v>2.6859999999999998E-2</c:v>
                      </c:pt>
                      <c:pt idx="318">
                        <c:v>2.6859999999999998E-2</c:v>
                      </c:pt>
                      <c:pt idx="319">
                        <c:v>2.6859999999999998E-2</c:v>
                      </c:pt>
                      <c:pt idx="320">
                        <c:v>2.6859999999999998E-2</c:v>
                      </c:pt>
                      <c:pt idx="321">
                        <c:v>2.6859999999999998E-2</c:v>
                      </c:pt>
                      <c:pt idx="322">
                        <c:v>2.6859999999999998E-2</c:v>
                      </c:pt>
                      <c:pt idx="323">
                        <c:v>2.6859999999999998E-2</c:v>
                      </c:pt>
                      <c:pt idx="324">
                        <c:v>2.6859999999999998E-2</c:v>
                      </c:pt>
                      <c:pt idx="325">
                        <c:v>2.6859999999999998E-2</c:v>
                      </c:pt>
                      <c:pt idx="326">
                        <c:v>2.6859999999999998E-2</c:v>
                      </c:pt>
                      <c:pt idx="327">
                        <c:v>2.6859999999999998E-2</c:v>
                      </c:pt>
                      <c:pt idx="328">
                        <c:v>2.6849999999999999E-2</c:v>
                      </c:pt>
                      <c:pt idx="329">
                        <c:v>2.6849999999999999E-2</c:v>
                      </c:pt>
                      <c:pt idx="330">
                        <c:v>2.6849999999999999E-2</c:v>
                      </c:pt>
                      <c:pt idx="331">
                        <c:v>2.6849999999999999E-2</c:v>
                      </c:pt>
                      <c:pt idx="332">
                        <c:v>2.6849999999999999E-2</c:v>
                      </c:pt>
                      <c:pt idx="333">
                        <c:v>2.6849999999999999E-2</c:v>
                      </c:pt>
                      <c:pt idx="334">
                        <c:v>2.6849999999999999E-2</c:v>
                      </c:pt>
                      <c:pt idx="335">
                        <c:v>2.6839999999999999E-2</c:v>
                      </c:pt>
                      <c:pt idx="336">
                        <c:v>2.6839999999999999E-2</c:v>
                      </c:pt>
                      <c:pt idx="337">
                        <c:v>2.6839999999999999E-2</c:v>
                      </c:pt>
                      <c:pt idx="338">
                        <c:v>2.6839999999999999E-2</c:v>
                      </c:pt>
                      <c:pt idx="339">
                        <c:v>2.6839999999999999E-2</c:v>
                      </c:pt>
                      <c:pt idx="340">
                        <c:v>2.6839999999999999E-2</c:v>
                      </c:pt>
                      <c:pt idx="341">
                        <c:v>2.683E-2</c:v>
                      </c:pt>
                      <c:pt idx="342">
                        <c:v>2.683E-2</c:v>
                      </c:pt>
                      <c:pt idx="343">
                        <c:v>2.683E-2</c:v>
                      </c:pt>
                      <c:pt idx="344">
                        <c:v>2.683E-2</c:v>
                      </c:pt>
                      <c:pt idx="345">
                        <c:v>2.683E-2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2.681E-2</c:v>
                      </c:pt>
                      <c:pt idx="352">
                        <c:v>2.681E-2</c:v>
                      </c:pt>
                      <c:pt idx="353">
                        <c:v>2.681E-2</c:v>
                      </c:pt>
                      <c:pt idx="354">
                        <c:v>2.681E-2</c:v>
                      </c:pt>
                      <c:pt idx="355">
                        <c:v>2.6800000000000001E-2</c:v>
                      </c:pt>
                      <c:pt idx="356">
                        <c:v>2.6800000000000001E-2</c:v>
                      </c:pt>
                      <c:pt idx="357">
                        <c:v>2.6800000000000001E-2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2.6790000000000001E-2</c:v>
                      </c:pt>
                      <c:pt idx="361">
                        <c:v>2.6790000000000001E-2</c:v>
                      </c:pt>
                      <c:pt idx="362">
                        <c:v>2.6790000000000001E-2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2.6780000000000002E-2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2.6759999999999999E-2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2.6749999999999999E-2</c:v>
                      </c:pt>
                      <c:pt idx="402">
                        <c:v>2.6749999999999999E-2</c:v>
                      </c:pt>
                      <c:pt idx="403">
                        <c:v>2.6749999999999999E-2</c:v>
                      </c:pt>
                      <c:pt idx="404">
                        <c:v>2.6749999999999999E-2</c:v>
                      </c:pt>
                      <c:pt idx="405">
                        <c:v>2.6749999999999999E-2</c:v>
                      </c:pt>
                      <c:pt idx="406">
                        <c:v>2.6749999999999999E-2</c:v>
                      </c:pt>
                      <c:pt idx="407">
                        <c:v>2.6749999999999999E-2</c:v>
                      </c:pt>
                      <c:pt idx="408">
                        <c:v>2.6749999999999999E-2</c:v>
                      </c:pt>
                      <c:pt idx="409">
                        <c:v>2.6749999999999999E-2</c:v>
                      </c:pt>
                      <c:pt idx="410">
                        <c:v>2.6749999999999999E-2</c:v>
                      </c:pt>
                      <c:pt idx="411">
                        <c:v>2.6749999999999999E-2</c:v>
                      </c:pt>
                      <c:pt idx="412">
                        <c:v>2.6749999999999999E-2</c:v>
                      </c:pt>
                      <c:pt idx="413">
                        <c:v>2.6749999999999999E-2</c:v>
                      </c:pt>
                      <c:pt idx="414">
                        <c:v>2.6749999999999999E-2</c:v>
                      </c:pt>
                      <c:pt idx="415">
                        <c:v>2.6749999999999999E-2</c:v>
                      </c:pt>
                      <c:pt idx="416">
                        <c:v>2.6749999999999999E-2</c:v>
                      </c:pt>
                      <c:pt idx="417">
                        <c:v>2.6749999999999999E-2</c:v>
                      </c:pt>
                      <c:pt idx="418">
                        <c:v>2.6749999999999999E-2</c:v>
                      </c:pt>
                      <c:pt idx="419">
                        <c:v>2.6749999999999999E-2</c:v>
                      </c:pt>
                      <c:pt idx="420">
                        <c:v>2.6749999999999999E-2</c:v>
                      </c:pt>
                      <c:pt idx="421">
                        <c:v>2.6749999999999999E-2</c:v>
                      </c:pt>
                      <c:pt idx="422">
                        <c:v>2.6749999999999999E-2</c:v>
                      </c:pt>
                      <c:pt idx="423">
                        <c:v>2.6749999999999999E-2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2.6759999999999999E-2</c:v>
                      </c:pt>
                      <c:pt idx="446">
                        <c:v>2.6759999999999999E-2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2.6769999999999999E-2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2.2699999999999999E-3</c:v>
                      </c:pt>
                      <c:pt idx="2">
                        <c:v>2.7899999999999999E-3</c:v>
                      </c:pt>
                      <c:pt idx="3">
                        <c:v>3.15E-3</c:v>
                      </c:pt>
                      <c:pt idx="4">
                        <c:v>3.47E-3</c:v>
                      </c:pt>
                      <c:pt idx="5">
                        <c:v>3.7200000000000002E-3</c:v>
                      </c:pt>
                      <c:pt idx="6">
                        <c:v>3.8899999999999998E-3</c:v>
                      </c:pt>
                      <c:pt idx="7">
                        <c:v>4.0200000000000001E-3</c:v>
                      </c:pt>
                      <c:pt idx="8">
                        <c:v>4.1200000000000004E-3</c:v>
                      </c:pt>
                      <c:pt idx="9">
                        <c:v>4.2100000000000002E-3</c:v>
                      </c:pt>
                      <c:pt idx="10">
                        <c:v>4.28E-3</c:v>
                      </c:pt>
                      <c:pt idx="11">
                        <c:v>4.3299999999999996E-3</c:v>
                      </c:pt>
                      <c:pt idx="12">
                        <c:v>4.3699999999999998E-3</c:v>
                      </c:pt>
                      <c:pt idx="13">
                        <c:v>4.3899999999999998E-3</c:v>
                      </c:pt>
                      <c:pt idx="14">
                        <c:v>4.3899999999999998E-3</c:v>
                      </c:pt>
                      <c:pt idx="15">
                        <c:v>4.3800000000000002E-3</c:v>
                      </c:pt>
                      <c:pt idx="16">
                        <c:v>4.3499999999999997E-3</c:v>
                      </c:pt>
                      <c:pt idx="17">
                        <c:v>4.3099999999999996E-3</c:v>
                      </c:pt>
                      <c:pt idx="18">
                        <c:v>4.2399999999999998E-3</c:v>
                      </c:pt>
                      <c:pt idx="19">
                        <c:v>4.1599999999999996E-3</c:v>
                      </c:pt>
                      <c:pt idx="20">
                        <c:v>4.0600000000000002E-3</c:v>
                      </c:pt>
                      <c:pt idx="21">
                        <c:v>3.9199999999999999E-3</c:v>
                      </c:pt>
                      <c:pt idx="22">
                        <c:v>3.6800000000000001E-3</c:v>
                      </c:pt>
                      <c:pt idx="23">
                        <c:v>3.1900000000000001E-3</c:v>
                      </c:pt>
                      <c:pt idx="24">
                        <c:v>2.7899999999999999E-3</c:v>
                      </c:pt>
                      <c:pt idx="25">
                        <c:v>2.6700000000000001E-3</c:v>
                      </c:pt>
                      <c:pt idx="26">
                        <c:v>2.64E-3</c:v>
                      </c:pt>
                      <c:pt idx="27">
                        <c:v>2.66E-3</c:v>
                      </c:pt>
                      <c:pt idx="28">
                        <c:v>2.7200000000000002E-3</c:v>
                      </c:pt>
                      <c:pt idx="29">
                        <c:v>2.7899999999999999E-3</c:v>
                      </c:pt>
                      <c:pt idx="30">
                        <c:v>2.8700000000000002E-3</c:v>
                      </c:pt>
                      <c:pt idx="31">
                        <c:v>2.9499999999999999E-3</c:v>
                      </c:pt>
                      <c:pt idx="32">
                        <c:v>3.0200000000000001E-3</c:v>
                      </c:pt>
                      <c:pt idx="33">
                        <c:v>3.0899999999999999E-3</c:v>
                      </c:pt>
                      <c:pt idx="34">
                        <c:v>3.15E-3</c:v>
                      </c:pt>
                      <c:pt idx="35">
                        <c:v>3.1900000000000001E-3</c:v>
                      </c:pt>
                      <c:pt idx="36">
                        <c:v>3.2200000000000002E-3</c:v>
                      </c:pt>
                      <c:pt idx="37">
                        <c:v>3.2399999999999998E-3</c:v>
                      </c:pt>
                      <c:pt idx="38">
                        <c:v>3.2399999999999998E-3</c:v>
                      </c:pt>
                      <c:pt idx="39">
                        <c:v>3.2299999999999998E-3</c:v>
                      </c:pt>
                      <c:pt idx="40">
                        <c:v>3.2100000000000002E-3</c:v>
                      </c:pt>
                      <c:pt idx="41">
                        <c:v>3.1800000000000001E-3</c:v>
                      </c:pt>
                      <c:pt idx="42">
                        <c:v>3.14E-3</c:v>
                      </c:pt>
                      <c:pt idx="43">
                        <c:v>3.0999999999999999E-3</c:v>
                      </c:pt>
                      <c:pt idx="44">
                        <c:v>3.0599999999999998E-3</c:v>
                      </c:pt>
                      <c:pt idx="45">
                        <c:v>3.0100000000000001E-3</c:v>
                      </c:pt>
                      <c:pt idx="46">
                        <c:v>2.96E-3</c:v>
                      </c:pt>
                      <c:pt idx="47">
                        <c:v>2.9199999999999999E-3</c:v>
                      </c:pt>
                      <c:pt idx="48">
                        <c:v>2.8700000000000002E-3</c:v>
                      </c:pt>
                      <c:pt idx="49">
                        <c:v>2.8400000000000001E-3</c:v>
                      </c:pt>
                      <c:pt idx="50">
                        <c:v>2.8E-3</c:v>
                      </c:pt>
                      <c:pt idx="51">
                        <c:v>2.7699999999999999E-3</c:v>
                      </c:pt>
                      <c:pt idx="52">
                        <c:v>2.7499999999999998E-3</c:v>
                      </c:pt>
                      <c:pt idx="53">
                        <c:v>2.7299999999999998E-3</c:v>
                      </c:pt>
                      <c:pt idx="54">
                        <c:v>2.7100000000000002E-3</c:v>
                      </c:pt>
                      <c:pt idx="55">
                        <c:v>2.6900000000000001E-3</c:v>
                      </c:pt>
                      <c:pt idx="56">
                        <c:v>2.6800000000000001E-3</c:v>
                      </c:pt>
                      <c:pt idx="57">
                        <c:v>2.6700000000000001E-3</c:v>
                      </c:pt>
                      <c:pt idx="58">
                        <c:v>2.65E-3</c:v>
                      </c:pt>
                      <c:pt idx="59">
                        <c:v>2.64E-3</c:v>
                      </c:pt>
                      <c:pt idx="60">
                        <c:v>2.6199999999999999E-3</c:v>
                      </c:pt>
                      <c:pt idx="61">
                        <c:v>2.5999999999999999E-3</c:v>
                      </c:pt>
                      <c:pt idx="62">
                        <c:v>2.5699999999999998E-3</c:v>
                      </c:pt>
                      <c:pt idx="63">
                        <c:v>2.5500000000000002E-3</c:v>
                      </c:pt>
                      <c:pt idx="64">
                        <c:v>2.5200000000000001E-3</c:v>
                      </c:pt>
                      <c:pt idx="65">
                        <c:v>2.49E-3</c:v>
                      </c:pt>
                      <c:pt idx="66">
                        <c:v>2.4499999999999999E-3</c:v>
                      </c:pt>
                      <c:pt idx="67">
                        <c:v>2.4199999999999998E-3</c:v>
                      </c:pt>
                      <c:pt idx="68">
                        <c:v>2.3800000000000002E-3</c:v>
                      </c:pt>
                      <c:pt idx="69">
                        <c:v>2.3500000000000001E-3</c:v>
                      </c:pt>
                      <c:pt idx="70">
                        <c:v>2.31E-3</c:v>
                      </c:pt>
                      <c:pt idx="71">
                        <c:v>2.2799999999999999E-3</c:v>
                      </c:pt>
                      <c:pt idx="72">
                        <c:v>2.2499999999999998E-3</c:v>
                      </c:pt>
                      <c:pt idx="73">
                        <c:v>2.2100000000000002E-3</c:v>
                      </c:pt>
                      <c:pt idx="74">
                        <c:v>2.1800000000000001E-3</c:v>
                      </c:pt>
                      <c:pt idx="75">
                        <c:v>2.15E-3</c:v>
                      </c:pt>
                      <c:pt idx="76">
                        <c:v>2.1099999999999999E-3</c:v>
                      </c:pt>
                      <c:pt idx="77">
                        <c:v>2.0699999999999998E-3</c:v>
                      </c:pt>
                      <c:pt idx="78">
                        <c:v>2.0300000000000001E-3</c:v>
                      </c:pt>
                      <c:pt idx="79">
                        <c:v>1.99E-3</c:v>
                      </c:pt>
                      <c:pt idx="80">
                        <c:v>1.9499999999999999E-3</c:v>
                      </c:pt>
                      <c:pt idx="81">
                        <c:v>1.9E-3</c:v>
                      </c:pt>
                      <c:pt idx="82">
                        <c:v>1.8500000000000001E-3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1.65E-3</c:v>
                      </c:pt>
                      <c:pt idx="87">
                        <c:v>1.5900000000000001E-3</c:v>
                      </c:pt>
                      <c:pt idx="88">
                        <c:v>1.5299999999999999E-3</c:v>
                      </c:pt>
                      <c:pt idx="89">
                        <c:v>1.47E-3</c:v>
                      </c:pt>
                      <c:pt idx="90">
                        <c:v>1.4E-3</c:v>
                      </c:pt>
                      <c:pt idx="91">
                        <c:v>1.33E-3</c:v>
                      </c:pt>
                      <c:pt idx="92">
                        <c:v>1.2600000000000001E-3</c:v>
                      </c:pt>
                      <c:pt idx="93">
                        <c:v>1.1800000000000001E-3</c:v>
                      </c:pt>
                      <c:pt idx="94">
                        <c:v>1.1000000000000001E-3</c:v>
                      </c:pt>
                      <c:pt idx="95">
                        <c:v>1.01E-3</c:v>
                      </c:pt>
                      <c:pt idx="96">
                        <c:v>9.3999999999999997E-4</c:v>
                      </c:pt>
                      <c:pt idx="97">
                        <c:v>8.5999999999999998E-4</c:v>
                      </c:pt>
                      <c:pt idx="98">
                        <c:v>7.9000000000000001E-4</c:v>
                      </c:pt>
                      <c:pt idx="99">
                        <c:v>7.2999999999999996E-4</c:v>
                      </c:pt>
                      <c:pt idx="100">
                        <c:v>6.7000000000000002E-4</c:v>
                      </c:pt>
                      <c:pt idx="101">
                        <c:v>6.0999999999999997E-4</c:v>
                      </c:pt>
                      <c:pt idx="102">
                        <c:v>5.5999999999999995E-4</c:v>
                      </c:pt>
                      <c:pt idx="103">
                        <c:v>5.1000000000000004E-4</c:v>
                      </c:pt>
                      <c:pt idx="104">
                        <c:v>4.6000000000000001E-4</c:v>
                      </c:pt>
                      <c:pt idx="105">
                        <c:v>4.2000000000000002E-4</c:v>
                      </c:pt>
                      <c:pt idx="106">
                        <c:v>3.8000000000000002E-4</c:v>
                      </c:pt>
                      <c:pt idx="107">
                        <c:v>3.5E-4</c:v>
                      </c:pt>
                      <c:pt idx="108">
                        <c:v>3.2000000000000003E-4</c:v>
                      </c:pt>
                      <c:pt idx="109">
                        <c:v>2.9E-4</c:v>
                      </c:pt>
                      <c:pt idx="110">
                        <c:v>2.5999999999999998E-4</c:v>
                      </c:pt>
                      <c:pt idx="111">
                        <c:v>2.4000000000000001E-4</c:v>
                      </c:pt>
                      <c:pt idx="112">
                        <c:v>2.2000000000000001E-4</c:v>
                      </c:pt>
                      <c:pt idx="113">
                        <c:v>2.0000000000000001E-4</c:v>
                      </c:pt>
                      <c:pt idx="114">
                        <c:v>1.8000000000000001E-4</c:v>
                      </c:pt>
                      <c:pt idx="115">
                        <c:v>1.6000000000000001E-4</c:v>
                      </c:pt>
                      <c:pt idx="116">
                        <c:v>1.4999999999999999E-4</c:v>
                      </c:pt>
                      <c:pt idx="117">
                        <c:v>1.3999999999999999E-4</c:v>
                      </c:pt>
                      <c:pt idx="118">
                        <c:v>1.2999999999999999E-4</c:v>
                      </c:pt>
                      <c:pt idx="119">
                        <c:v>1.1E-4</c:v>
                      </c:pt>
                      <c:pt idx="120">
                        <c:v>1.1E-4</c:v>
                      </c:pt>
                      <c:pt idx="121">
                        <c:v>1E-4</c:v>
                      </c:pt>
                      <c:pt idx="122">
                        <c:v>9.0000000000000006E-5</c:v>
                      </c:pt>
                      <c:pt idx="123">
                        <c:v>8.0000000000000007E-5</c:v>
                      </c:pt>
                      <c:pt idx="124">
                        <c:v>8.0000000000000007E-5</c:v>
                      </c:pt>
                      <c:pt idx="125">
                        <c:v>6.9999999999999994E-5</c:v>
                      </c:pt>
                      <c:pt idx="126">
                        <c:v>6.0000000000000002E-5</c:v>
                      </c:pt>
                      <c:pt idx="127">
                        <c:v>6.0000000000000002E-5</c:v>
                      </c:pt>
                      <c:pt idx="128">
                        <c:v>5.0000000000000002E-5</c:v>
                      </c:pt>
                      <c:pt idx="129">
                        <c:v>5.0000000000000002E-5</c:v>
                      </c:pt>
                      <c:pt idx="130">
                        <c:v>5.0000000000000002E-5</c:v>
                      </c:pt>
                      <c:pt idx="131">
                        <c:v>4.0000000000000003E-5</c:v>
                      </c:pt>
                      <c:pt idx="132">
                        <c:v>4.0000000000000003E-5</c:v>
                      </c:pt>
                      <c:pt idx="133">
                        <c:v>4.0000000000000003E-5</c:v>
                      </c:pt>
                      <c:pt idx="134">
                        <c:v>3.0000000000000001E-5</c:v>
                      </c:pt>
                      <c:pt idx="135">
                        <c:v>3.0000000000000001E-5</c:v>
                      </c:pt>
                      <c:pt idx="136">
                        <c:v>3.0000000000000001E-5</c:v>
                      </c:pt>
                      <c:pt idx="137">
                        <c:v>3.0000000000000001E-5</c:v>
                      </c:pt>
                      <c:pt idx="138">
                        <c:v>2.0000000000000002E-5</c:v>
                      </c:pt>
                      <c:pt idx="139">
                        <c:v>2.0000000000000002E-5</c:v>
                      </c:pt>
                      <c:pt idx="140">
                        <c:v>2.0000000000000002E-5</c:v>
                      </c:pt>
                      <c:pt idx="141">
                        <c:v>2.0000000000000002E-5</c:v>
                      </c:pt>
                      <c:pt idx="142">
                        <c:v>2.0000000000000002E-5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2.9888639999999999E-3</c:v>
                </c:pt>
                <c:pt idx="2">
                  <c:v>2.9947109000000001E-3</c:v>
                </c:pt>
                <c:pt idx="3">
                  <c:v>3.0006883000000002E-3</c:v>
                </c:pt>
                <c:pt idx="4">
                  <c:v>3.0068572E-3</c:v>
                </c:pt>
                <c:pt idx="5">
                  <c:v>3.0132655E-3</c:v>
                </c:pt>
                <c:pt idx="6">
                  <c:v>3.0199503000000001E-3</c:v>
                </c:pt>
                <c:pt idx="7">
                  <c:v>3.0269384E-3</c:v>
                </c:pt>
                <c:pt idx="8">
                  <c:v>3.0342457999999999E-3</c:v>
                </c:pt>
                <c:pt idx="9">
                  <c:v>3.0418757000000001E-3</c:v>
                </c:pt>
                <c:pt idx="10">
                  <c:v>3.0498119999999998E-3</c:v>
                </c:pt>
                <c:pt idx="11">
                  <c:v>3.0580199999999998E-3</c:v>
                </c:pt>
                <c:pt idx="12">
                  <c:v>3.0664709999999999E-3</c:v>
                </c:pt>
                <c:pt idx="13">
                  <c:v>3.0751520999999999E-3</c:v>
                </c:pt>
                <c:pt idx="14">
                  <c:v>3.0840531999999999E-3</c:v>
                </c:pt>
                <c:pt idx="15">
                  <c:v>3.0931601999999998E-3</c:v>
                </c:pt>
                <c:pt idx="16">
                  <c:v>3.1024543999999999E-3</c:v>
                </c:pt>
                <c:pt idx="17">
                  <c:v>3.1119119000000001E-3</c:v>
                </c:pt>
                <c:pt idx="18">
                  <c:v>3.1215040999999998E-3</c:v>
                </c:pt>
                <c:pt idx="19">
                  <c:v>3.1311982E-3</c:v>
                </c:pt>
                <c:pt idx="20">
                  <c:v>3.1409579000000001E-3</c:v>
                </c:pt>
                <c:pt idx="21">
                  <c:v>3.1507442000000001E-3</c:v>
                </c:pt>
                <c:pt idx="22">
                  <c:v>3.1605168000000002E-3</c:v>
                </c:pt>
                <c:pt idx="23">
                  <c:v>3.1702328000000001E-3</c:v>
                </c:pt>
                <c:pt idx="24">
                  <c:v>3.1798441999999999E-3</c:v>
                </c:pt>
                <c:pt idx="25">
                  <c:v>3.1892986999999999E-3</c:v>
                </c:pt>
                <c:pt idx="26">
                  <c:v>3.1985530999999998E-3</c:v>
                </c:pt>
                <c:pt idx="27">
                  <c:v>3.2075782000000001E-3</c:v>
                </c:pt>
                <c:pt idx="28">
                  <c:v>3.2163576999999998E-3</c:v>
                </c:pt>
                <c:pt idx="29">
                  <c:v>3.2248864999999999E-3</c:v>
                </c:pt>
                <c:pt idx="30">
                  <c:v>3.2331673E-3</c:v>
                </c:pt>
                <c:pt idx="31">
                  <c:v>3.2412088E-3</c:v>
                </c:pt>
                <c:pt idx="32">
                  <c:v>3.2490232999999999E-3</c:v>
                </c:pt>
                <c:pt idx="33">
                  <c:v>3.2566256000000002E-3</c:v>
                </c:pt>
                <c:pt idx="34">
                  <c:v>3.2640312999999998E-3</c:v>
                </c:pt>
                <c:pt idx="35">
                  <c:v>3.2712562999999998E-3</c:v>
                </c:pt>
                <c:pt idx="36">
                  <c:v>3.2783160999999999E-3</c:v>
                </c:pt>
                <c:pt idx="37">
                  <c:v>3.2852253999999998E-3</c:v>
                </c:pt>
                <c:pt idx="38">
                  <c:v>3.2919973000000002E-3</c:v>
                </c:pt>
                <c:pt idx="39">
                  <c:v>3.2986438999999998E-3</c:v>
                </c:pt>
                <c:pt idx="40">
                  <c:v>3.3051755999999998E-3</c:v>
                </c:pt>
                <c:pt idx="41">
                  <c:v>3.3116012E-3</c:v>
                </c:pt>
                <c:pt idx="42">
                  <c:v>3.3179283E-3</c:v>
                </c:pt>
                <c:pt idx="43">
                  <c:v>3.3241631999999998E-3</c:v>
                </c:pt>
                <c:pt idx="44">
                  <c:v>3.3303114E-3</c:v>
                </c:pt>
                <c:pt idx="45">
                  <c:v>3.3363774999999999E-3</c:v>
                </c:pt>
                <c:pt idx="46">
                  <c:v>3.3423654000000001E-3</c:v>
                </c:pt>
                <c:pt idx="47">
                  <c:v>3.348279E-3</c:v>
                </c:pt>
                <c:pt idx="48">
                  <c:v>3.3541216E-3</c:v>
                </c:pt>
                <c:pt idx="49">
                  <c:v>3.3598970000000001E-3</c:v>
                </c:pt>
                <c:pt idx="50">
                  <c:v>3.3656091999999999E-3</c:v>
                </c:pt>
                <c:pt idx="51">
                  <c:v>3.3712628000000001E-3</c:v>
                </c:pt>
                <c:pt idx="52">
                  <c:v>3.3768633E-3</c:v>
                </c:pt>
                <c:pt idx="53">
                  <c:v>3.3824171E-3</c:v>
                </c:pt>
                <c:pt idx="54">
                  <c:v>3.3879318000000001E-3</c:v>
                </c:pt>
                <c:pt idx="55">
                  <c:v>3.3934158000000002E-3</c:v>
                </c:pt>
                <c:pt idx="56">
                  <c:v>3.3988785999999999E-3</c:v>
                </c:pt>
                <c:pt idx="57">
                  <c:v>3.4043297E-3</c:v>
                </c:pt>
                <c:pt idx="58">
                  <c:v>3.4097787999999999E-3</c:v>
                </c:pt>
                <c:pt idx="59">
                  <c:v>3.4152352E-3</c:v>
                </c:pt>
                <c:pt idx="60">
                  <c:v>3.4207071999999999E-3</c:v>
                </c:pt>
                <c:pt idx="61">
                  <c:v>3.4262017000000001E-3</c:v>
                </c:pt>
                <c:pt idx="62">
                  <c:v>3.4317248E-3</c:v>
                </c:pt>
                <c:pt idx="63">
                  <c:v>3.4372809999999999E-3</c:v>
                </c:pt>
                <c:pt idx="64">
                  <c:v>3.4428735000000001E-3</c:v>
                </c:pt>
                <c:pt idx="65">
                  <c:v>3.4485045E-3</c:v>
                </c:pt>
                <c:pt idx="66">
                  <c:v>3.4541749999999999E-3</c:v>
                </c:pt>
                <c:pt idx="67">
                  <c:v>3.4598853999999999E-3</c:v>
                </c:pt>
                <c:pt idx="68">
                  <c:v>3.4656349999999999E-3</c:v>
                </c:pt>
                <c:pt idx="69">
                  <c:v>3.4714227999999999E-3</c:v>
                </c:pt>
                <c:pt idx="70">
                  <c:v>3.4772472999999998E-3</c:v>
                </c:pt>
                <c:pt idx="71">
                  <c:v>3.4831065999999999E-3</c:v>
                </c:pt>
                <c:pt idx="72">
                  <c:v>3.488999E-3</c:v>
                </c:pt>
                <c:pt idx="73">
                  <c:v>3.4949221000000002E-3</c:v>
                </c:pt>
                <c:pt idx="74">
                  <c:v>3.5008741000000002E-3</c:v>
                </c:pt>
                <c:pt idx="75">
                  <c:v>3.5068527000000002E-3</c:v>
                </c:pt>
                <c:pt idx="76">
                  <c:v>3.5128555999999998E-3</c:v>
                </c:pt>
                <c:pt idx="77">
                  <c:v>3.5188808000000001E-3</c:v>
                </c:pt>
                <c:pt idx="78">
                  <c:v>3.5249259999999998E-3</c:v>
                </c:pt>
                <c:pt idx="79">
                  <c:v>3.5309887999999999E-3</c:v>
                </c:pt>
                <c:pt idx="80">
                  <c:v>3.5370669E-3</c:v>
                </c:pt>
                <c:pt idx="81">
                  <c:v>3.5431579000000002E-3</c:v>
                </c:pt>
                <c:pt idx="82">
                  <c:v>3.5492593E-3</c:v>
                </c:pt>
                <c:pt idx="83">
                  <c:v>3.5553688E-3</c:v>
                </c:pt>
                <c:pt idx="84">
                  <c:v>3.5614837000000001E-3</c:v>
                </c:pt>
                <c:pt idx="85">
                  <c:v>3.5676017999999999E-3</c:v>
                </c:pt>
                <c:pt idx="86">
                  <c:v>3.5737206000000001E-3</c:v>
                </c:pt>
                <c:pt idx="87">
                  <c:v>3.5798378E-3</c:v>
                </c:pt>
                <c:pt idx="88">
                  <c:v>3.5859512000000001E-3</c:v>
                </c:pt>
                <c:pt idx="89">
                  <c:v>3.5920585000000001E-3</c:v>
                </c:pt>
                <c:pt idx="90">
                  <c:v>3.5981576E-3</c:v>
                </c:pt>
                <c:pt idx="91">
                  <c:v>3.6042460999999998E-3</c:v>
                </c:pt>
                <c:pt idx="92">
                  <c:v>3.6103219E-3</c:v>
                </c:pt>
                <c:pt idx="93">
                  <c:v>3.6163825000000002E-3</c:v>
                </c:pt>
                <c:pt idx="94">
                  <c:v>3.6224253E-3</c:v>
                </c:pt>
                <c:pt idx="95">
                  <c:v>3.6284478999999998E-3</c:v>
                </c:pt>
                <c:pt idx="96">
                  <c:v>3.6344474E-3</c:v>
                </c:pt>
                <c:pt idx="97">
                  <c:v>3.6404213000000001E-3</c:v>
                </c:pt>
                <c:pt idx="98">
                  <c:v>3.6463672999999999E-3</c:v>
                </c:pt>
                <c:pt idx="99">
                  <c:v>3.6522833000000002E-3</c:v>
                </c:pt>
                <c:pt idx="100">
                  <c:v>3.6581675000000001E-3</c:v>
                </c:pt>
                <c:pt idx="101">
                  <c:v>3.6640188000000001E-3</c:v>
                </c:pt>
                <c:pt idx="102">
                  <c:v>3.6698358E-3</c:v>
                </c:pt>
                <c:pt idx="103">
                  <c:v>3.6756178999999998E-3</c:v>
                </c:pt>
                <c:pt idx="104">
                  <c:v>3.6813645000000001E-3</c:v>
                </c:pt>
                <c:pt idx="105">
                  <c:v>3.6870751000000002E-3</c:v>
                </c:pt>
                <c:pt idx="106">
                  <c:v>3.6927497000000002E-3</c:v>
                </c:pt>
                <c:pt idx="107">
                  <c:v>3.6983881E-3</c:v>
                </c:pt>
                <c:pt idx="108">
                  <c:v>3.7039903E-3</c:v>
                </c:pt>
                <c:pt idx="109">
                  <c:v>3.7095566999999999E-3</c:v>
                </c:pt>
                <c:pt idx="110">
                  <c:v>3.7150873999999999E-3</c:v>
                </c:pt>
                <c:pt idx="111">
                  <c:v>3.720583E-3</c:v>
                </c:pt>
                <c:pt idx="112">
                  <c:v>3.7260436999999999E-3</c:v>
                </c:pt>
                <c:pt idx="113">
                  <c:v>3.7314702999999999E-3</c:v>
                </c:pt>
                <c:pt idx="114">
                  <c:v>3.7368634000000001E-3</c:v>
                </c:pt>
                <c:pt idx="115">
                  <c:v>3.7422237000000001E-3</c:v>
                </c:pt>
                <c:pt idx="116">
                  <c:v>3.7475519999999999E-3</c:v>
                </c:pt>
                <c:pt idx="117">
                  <c:v>3.7528491E-3</c:v>
                </c:pt>
                <c:pt idx="118">
                  <c:v>3.7581159000000001E-3</c:v>
                </c:pt>
                <c:pt idx="119">
                  <c:v>3.7633533999999998E-3</c:v>
                </c:pt>
                <c:pt idx="120">
                  <c:v>3.7685625999999998E-3</c:v>
                </c:pt>
                <c:pt idx="121">
                  <c:v>3.7737444E-3</c:v>
                </c:pt>
                <c:pt idx="122">
                  <c:v>3.7789E-3</c:v>
                </c:pt>
                <c:pt idx="123">
                  <c:v>3.7840301999999999E-3</c:v>
                </c:pt>
                <c:pt idx="124">
                  <c:v>3.7891363999999999E-3</c:v>
                </c:pt>
                <c:pt idx="125">
                  <c:v>3.7942193999999999E-3</c:v>
                </c:pt>
                <c:pt idx="126">
                  <c:v>3.7992805000000001E-3</c:v>
                </c:pt>
                <c:pt idx="127">
                  <c:v>3.8043207000000002E-3</c:v>
                </c:pt>
                <c:pt idx="128">
                  <c:v>3.8093411E-3</c:v>
                </c:pt>
                <c:pt idx="129">
                  <c:v>3.8143429E-3</c:v>
                </c:pt>
                <c:pt idx="130">
                  <c:v>3.819327E-3</c:v>
                </c:pt>
                <c:pt idx="131">
                  <c:v>3.8242946E-3</c:v>
                </c:pt>
                <c:pt idx="132">
                  <c:v>3.8292468E-3</c:v>
                </c:pt>
                <c:pt idx="133">
                  <c:v>3.8341845000000002E-3</c:v>
                </c:pt>
                <c:pt idx="134">
                  <c:v>3.8391088000000002E-3</c:v>
                </c:pt>
                <c:pt idx="135">
                  <c:v>3.8440207999999999E-3</c:v>
                </c:pt>
                <c:pt idx="136">
                  <c:v>3.8489214000000001E-3</c:v>
                </c:pt>
                <c:pt idx="137">
                  <c:v>3.8538116000000002E-3</c:v>
                </c:pt>
                <c:pt idx="138">
                  <c:v>3.8586923E-3</c:v>
                </c:pt>
                <c:pt idx="139">
                  <c:v>3.8635646000000001E-3</c:v>
                </c:pt>
                <c:pt idx="140">
                  <c:v>3.8684292000000001E-3</c:v>
                </c:pt>
                <c:pt idx="141">
                  <c:v>3.873287E-3</c:v>
                </c:pt>
                <c:pt idx="142">
                  <c:v>3.8781390000000001E-3</c:v>
                </c:pt>
                <c:pt idx="143">
                  <c:v>3.8829860000000002E-3</c:v>
                </c:pt>
                <c:pt idx="144">
                  <c:v>3.8878287000000001E-3</c:v>
                </c:pt>
                <c:pt idx="145">
                  <c:v>3.8926679000000001E-3</c:v>
                </c:pt>
                <c:pt idx="146">
                  <c:v>3.8975045000000002E-3</c:v>
                </c:pt>
                <c:pt idx="147">
                  <c:v>3.9023390999999999E-3</c:v>
                </c:pt>
                <c:pt idx="148">
                  <c:v>3.9071725000000002E-3</c:v>
                </c:pt>
                <c:pt idx="149">
                  <c:v>3.9120053000000002E-3</c:v>
                </c:pt>
                <c:pt idx="150">
                  <c:v>3.9168381999999998E-3</c:v>
                </c:pt>
                <c:pt idx="151">
                  <c:v>3.9216718999999997E-3</c:v>
                </c:pt>
                <c:pt idx="152">
                  <c:v>3.9265070000000001E-3</c:v>
                </c:pt>
                <c:pt idx="153">
                  <c:v>3.9313439999999998E-3</c:v>
                </c:pt>
                <c:pt idx="154">
                  <c:v>3.9361836000000004E-3</c:v>
                </c:pt>
                <c:pt idx="155">
                  <c:v>3.9410262999999999E-3</c:v>
                </c:pt>
                <c:pt idx="156">
                  <c:v>3.9458725000000002E-3</c:v>
                </c:pt>
                <c:pt idx="157">
                  <c:v>3.9507229999999997E-3</c:v>
                </c:pt>
                <c:pt idx="158">
                  <c:v>3.9555780000000004E-3</c:v>
                </c:pt>
                <c:pt idx="159">
                  <c:v>3.9604380999999998E-3</c:v>
                </c:pt>
                <c:pt idx="160">
                  <c:v>3.9653038000000002E-3</c:v>
                </c:pt>
                <c:pt idx="161">
                  <c:v>3.9701754000000004E-3</c:v>
                </c:pt>
                <c:pt idx="162">
                  <c:v>3.9750534000000002E-3</c:v>
                </c:pt>
                <c:pt idx="163">
                  <c:v>3.9799381999999998E-3</c:v>
                </c:pt>
                <c:pt idx="164">
                  <c:v>3.9848300999999996E-3</c:v>
                </c:pt>
                <c:pt idx="165">
                  <c:v>3.9897294999999998E-3</c:v>
                </c:pt>
                <c:pt idx="166">
                  <c:v>3.9946367999999996E-3</c:v>
                </c:pt>
                <c:pt idx="167">
                  <c:v>3.9995522E-3</c:v>
                </c:pt>
                <c:pt idx="168">
                  <c:v>4.0044759999999999E-3</c:v>
                </c:pt>
                <c:pt idx="169">
                  <c:v>4.0094086999999997E-3</c:v>
                </c:pt>
                <c:pt idx="170">
                  <c:v>4.0143503000000004E-3</c:v>
                </c:pt>
                <c:pt idx="171">
                  <c:v>4.0193013E-3</c:v>
                </c:pt>
                <c:pt idx="172">
                  <c:v>4.0242617999999997E-3</c:v>
                </c:pt>
                <c:pt idx="173">
                  <c:v>4.0292321000000002E-3</c:v>
                </c:pt>
                <c:pt idx="174">
                  <c:v>4.0342123999999998E-3</c:v>
                </c:pt>
                <c:pt idx="175">
                  <c:v>4.0392029000000003E-3</c:v>
                </c:pt>
                <c:pt idx="176">
                  <c:v>4.0442038E-3</c:v>
                </c:pt>
                <c:pt idx="177">
                  <c:v>4.0492152000000002E-3</c:v>
                </c:pt>
                <c:pt idx="178">
                  <c:v>4.0542373999999997E-3</c:v>
                </c:pt>
                <c:pt idx="179">
                  <c:v>4.0592705E-3</c:v>
                </c:pt>
                <c:pt idx="180">
                  <c:v>4.0643145999999996E-3</c:v>
                </c:pt>
                <c:pt idx="181">
                  <c:v>4.0693698999999996E-3</c:v>
                </c:pt>
                <c:pt idx="182">
                  <c:v>4.0744364999999996E-3</c:v>
                </c:pt>
                <c:pt idx="183">
                  <c:v>4.0795144000000004E-3</c:v>
                </c:pt>
                <c:pt idx="184">
                  <c:v>4.0846038999999999E-3</c:v>
                </c:pt>
                <c:pt idx="185">
                  <c:v>4.0897049999999999E-3</c:v>
                </c:pt>
                <c:pt idx="186">
                  <c:v>4.0948177000000004E-3</c:v>
                </c:pt>
                <c:pt idx="187">
                  <c:v>4.0999421999999997E-3</c:v>
                </c:pt>
                <c:pt idx="188">
                  <c:v>4.1050784999999996E-3</c:v>
                </c:pt>
                <c:pt idx="189">
                  <c:v>4.1102266999999996E-3</c:v>
                </c:pt>
                <c:pt idx="190">
                  <c:v>4.1153867000000002E-3</c:v>
                </c:pt>
                <c:pt idx="191">
                  <c:v>4.1205586999999997E-3</c:v>
                </c:pt>
                <c:pt idx="192">
                  <c:v>4.1257426999999998E-3</c:v>
                </c:pt>
                <c:pt idx="193">
                  <c:v>4.1309386999999996E-3</c:v>
                </c:pt>
                <c:pt idx="194">
                  <c:v>4.1361467000000001E-3</c:v>
                </c:pt>
                <c:pt idx="195">
                  <c:v>4.1413665999999998E-3</c:v>
                </c:pt>
                <c:pt idx="196">
                  <c:v>4.1465985999999998E-3</c:v>
                </c:pt>
                <c:pt idx="197">
                  <c:v>4.1518426000000004E-3</c:v>
                </c:pt>
                <c:pt idx="198">
                  <c:v>4.1570985000000003E-3</c:v>
                </c:pt>
                <c:pt idx="199">
                  <c:v>4.1623663999999999E-3</c:v>
                </c:pt>
                <c:pt idx="200">
                  <c:v>4.1676461999999997E-3</c:v>
                </c:pt>
                <c:pt idx="201">
                  <c:v>4.1729378999999997E-3</c:v>
                </c:pt>
                <c:pt idx="202">
                  <c:v>4.1782414999999998E-3</c:v>
                </c:pt>
                <c:pt idx="203">
                  <c:v>4.1835568999999996E-3</c:v>
                </c:pt>
                <c:pt idx="204">
                  <c:v>4.1888840000000004E-3</c:v>
                </c:pt>
                <c:pt idx="205">
                  <c:v>4.1942228000000003E-3</c:v>
                </c:pt>
                <c:pt idx="206">
                  <c:v>4.1995733000000004E-3</c:v>
                </c:pt>
                <c:pt idx="207">
                  <c:v>4.2049352999999996E-3</c:v>
                </c:pt>
                <c:pt idx="208">
                  <c:v>4.2103087999999997E-3</c:v>
                </c:pt>
                <c:pt idx="209">
                  <c:v>4.2156937999999998E-3</c:v>
                </c:pt>
                <c:pt idx="210">
                  <c:v>4.2210900999999999E-3</c:v>
                </c:pt>
                <c:pt idx="211">
                  <c:v>4.2264976000000003E-3</c:v>
                </c:pt>
                <c:pt idx="212">
                  <c:v>4.2319163000000002E-3</c:v>
                </c:pt>
                <c:pt idx="213">
                  <c:v>4.2373460999999999E-3</c:v>
                </c:pt>
                <c:pt idx="214">
                  <c:v>4.2427868000000004E-3</c:v>
                </c:pt>
                <c:pt idx="215">
                  <c:v>4.2482385000000003E-3</c:v>
                </c:pt>
                <c:pt idx="216">
                  <c:v>4.2537008000000003E-3</c:v>
                </c:pt>
                <c:pt idx="217">
                  <c:v>4.2591738000000001E-3</c:v>
                </c:pt>
                <c:pt idx="218">
                  <c:v>4.2646574E-3</c:v>
                </c:pt>
                <c:pt idx="219">
                  <c:v>4.2701513000000003E-3</c:v>
                </c:pt>
                <c:pt idx="220">
                  <c:v>4.2756555000000003E-3</c:v>
                </c:pt>
                <c:pt idx="221">
                  <c:v>4.2811699000000003E-3</c:v>
                </c:pt>
                <c:pt idx="222">
                  <c:v>4.2866943000000003E-3</c:v>
                </c:pt>
                <c:pt idx="223">
                  <c:v>4.2922287000000002E-3</c:v>
                </c:pt>
                <c:pt idx="224">
                  <c:v>4.2977726999999999E-3</c:v>
                </c:pt>
                <c:pt idx="225">
                  <c:v>4.3033263999999998E-3</c:v>
                </c:pt>
                <c:pt idx="226">
                  <c:v>4.3088896E-3</c:v>
                </c:pt>
                <c:pt idx="227">
                  <c:v>4.3144621000000003E-3</c:v>
                </c:pt>
                <c:pt idx="228">
                  <c:v>4.3200436999999998E-3</c:v>
                </c:pt>
                <c:pt idx="229">
                  <c:v>4.3256344000000002E-3</c:v>
                </c:pt>
                <c:pt idx="230">
                  <c:v>4.3312339999999998E-3</c:v>
                </c:pt>
                <c:pt idx="231">
                  <c:v>4.3368423999999997E-3</c:v>
                </c:pt>
                <c:pt idx="232">
                  <c:v>4.3424592999999996E-3</c:v>
                </c:pt>
                <c:pt idx="233">
                  <c:v>4.3480845999999997E-3</c:v>
                </c:pt>
                <c:pt idx="234">
                  <c:v>4.3537182000000004E-3</c:v>
                </c:pt>
                <c:pt idx="235">
                  <c:v>4.3593599E-3</c:v>
                </c:pt>
                <c:pt idx="236">
                  <c:v>4.3650095000000002E-3</c:v>
                </c:pt>
                <c:pt idx="237">
                  <c:v>4.3706669000000004E-3</c:v>
                </c:pt>
                <c:pt idx="238">
                  <c:v>4.3763318999999997E-3</c:v>
                </c:pt>
                <c:pt idx="239">
                  <c:v>4.3820042999999998E-3</c:v>
                </c:pt>
                <c:pt idx="240">
                  <c:v>4.3876840999999998E-3</c:v>
                </c:pt>
                <c:pt idx="241">
                  <c:v>4.3933708999999996E-3</c:v>
                </c:pt>
                <c:pt idx="242">
                  <c:v>4.3990647000000001E-3</c:v>
                </c:pt>
                <c:pt idx="243">
                  <c:v>4.4047651999999998E-3</c:v>
                </c:pt>
                <c:pt idx="244">
                  <c:v>4.4104723999999996E-3</c:v>
                </c:pt>
                <c:pt idx="245">
                  <c:v>4.4161859999999999E-3</c:v>
                </c:pt>
                <c:pt idx="246">
                  <c:v>4.4219057999999997E-3</c:v>
                </c:pt>
                <c:pt idx="247">
                  <c:v>4.4276317999999999E-3</c:v>
                </c:pt>
                <c:pt idx="248">
                  <c:v>4.4333636999999999E-3</c:v>
                </c:pt>
                <c:pt idx="249">
                  <c:v>4.4391014000000001E-3</c:v>
                </c:pt>
                <c:pt idx="250">
                  <c:v>4.4448446000000001E-3</c:v>
                </c:pt>
                <c:pt idx="251">
                  <c:v>4.4505932999999998E-3</c:v>
                </c:pt>
                <c:pt idx="252">
                  <c:v>4.4563472000000003E-3</c:v>
                </c:pt>
                <c:pt idx="253">
                  <c:v>4.4621063000000001E-3</c:v>
                </c:pt>
                <c:pt idx="254">
                  <c:v>4.4678701999999997E-3</c:v>
                </c:pt>
                <c:pt idx="255">
                  <c:v>4.4736389999999997E-3</c:v>
                </c:pt>
                <c:pt idx="256">
                  <c:v>4.4794123E-3</c:v>
                </c:pt>
                <c:pt idx="257">
                  <c:v>4.4851900999999996E-3</c:v>
                </c:pt>
                <c:pt idx="258">
                  <c:v>4.4909720999999998E-3</c:v>
                </c:pt>
                <c:pt idx="259">
                  <c:v>4.4967582999999997E-3</c:v>
                </c:pt>
                <c:pt idx="260">
                  <c:v>4.5025483999999996E-3</c:v>
                </c:pt>
                <c:pt idx="261">
                  <c:v>4.5083424000000004E-3</c:v>
                </c:pt>
                <c:pt idx="262">
                  <c:v>4.5141399999999998E-3</c:v>
                </c:pt>
                <c:pt idx="263">
                  <c:v>4.5199411E-3</c:v>
                </c:pt>
                <c:pt idx="264">
                  <c:v>4.5257455E-3</c:v>
                </c:pt>
                <c:pt idx="265">
                  <c:v>4.5315531999999999E-3</c:v>
                </c:pt>
                <c:pt idx="266">
                  <c:v>4.5373638999999999E-3</c:v>
                </c:pt>
                <c:pt idx="267">
                  <c:v>4.5431775000000004E-3</c:v>
                </c:pt>
                <c:pt idx="268">
                  <c:v>4.5489939000000002E-3</c:v>
                </c:pt>
                <c:pt idx="269">
                  <c:v>4.5548129E-3</c:v>
                </c:pt>
                <c:pt idx="270">
                  <c:v>4.5606344999999998E-3</c:v>
                </c:pt>
                <c:pt idx="271">
                  <c:v>4.5664583000000003E-3</c:v>
                </c:pt>
                <c:pt idx="272">
                  <c:v>4.5722844000000004E-3</c:v>
                </c:pt>
                <c:pt idx="273">
                  <c:v>4.5781125999999998E-3</c:v>
                </c:pt>
                <c:pt idx="274">
                  <c:v>4.5839428E-3</c:v>
                </c:pt>
                <c:pt idx="275">
                  <c:v>4.5897747999999999E-3</c:v>
                </c:pt>
                <c:pt idx="276">
                  <c:v>4.5956084999999999E-3</c:v>
                </c:pt>
                <c:pt idx="277">
                  <c:v>4.6014437999999996E-3</c:v>
                </c:pt>
                <c:pt idx="278">
                  <c:v>4.6072806999999999E-3</c:v>
                </c:pt>
                <c:pt idx="279">
                  <c:v>4.6131187999999997E-3</c:v>
                </c:pt>
                <c:pt idx="280">
                  <c:v>4.6189582999999999E-3</c:v>
                </c:pt>
                <c:pt idx="281">
                  <c:v>4.6247989000000001E-3</c:v>
                </c:pt>
                <c:pt idx="282">
                  <c:v>4.6306404999999998E-3</c:v>
                </c:pt>
                <c:pt idx="283">
                  <c:v>4.6364830999999999E-3</c:v>
                </c:pt>
                <c:pt idx="284">
                  <c:v>4.6423265000000002E-3</c:v>
                </c:pt>
                <c:pt idx="285">
                  <c:v>4.6481706000000003E-3</c:v>
                </c:pt>
                <c:pt idx="286">
                  <c:v>4.6540154999999998E-3</c:v>
                </c:pt>
                <c:pt idx="287">
                  <c:v>4.6598608999999999E-3</c:v>
                </c:pt>
                <c:pt idx="288">
                  <c:v>4.6657067000000002E-3</c:v>
                </c:pt>
                <c:pt idx="289">
                  <c:v>4.6715530000000002E-3</c:v>
                </c:pt>
                <c:pt idx="290">
                  <c:v>4.6773995000000002E-3</c:v>
                </c:pt>
                <c:pt idx="291">
                  <c:v>4.6832463E-3</c:v>
                </c:pt>
                <c:pt idx="292">
                  <c:v>4.6890932999999997E-3</c:v>
                </c:pt>
                <c:pt idx="293">
                  <c:v>4.6949403000000004E-3</c:v>
                </c:pt>
                <c:pt idx="294">
                  <c:v>4.7007873000000002E-3</c:v>
                </c:pt>
                <c:pt idx="295">
                  <c:v>4.7066343E-3</c:v>
                </c:pt>
                <c:pt idx="296">
                  <c:v>4.7124810999999997E-3</c:v>
                </c:pt>
                <c:pt idx="297">
                  <c:v>4.7183277000000003E-3</c:v>
                </c:pt>
                <c:pt idx="298">
                  <c:v>4.7241740999999999E-3</c:v>
                </c:pt>
                <c:pt idx="299">
                  <c:v>4.7300201999999998E-3</c:v>
                </c:pt>
                <c:pt idx="300">
                  <c:v>4.7358659000000004E-3</c:v>
                </c:pt>
                <c:pt idx="301">
                  <c:v>4.7417112000000001E-3</c:v>
                </c:pt>
                <c:pt idx="302">
                  <c:v>4.747556E-3</c:v>
                </c:pt>
                <c:pt idx="303">
                  <c:v>4.7534003000000002E-3</c:v>
                </c:pt>
                <c:pt idx="304">
                  <c:v>4.7592440999999997E-3</c:v>
                </c:pt>
                <c:pt idx="305">
                  <c:v>4.7650872000000004E-3</c:v>
                </c:pt>
                <c:pt idx="306">
                  <c:v>4.7709296999999999E-3</c:v>
                </c:pt>
                <c:pt idx="307">
                  <c:v>4.7767714000000001E-3</c:v>
                </c:pt>
                <c:pt idx="308">
                  <c:v>4.7826125000000001E-3</c:v>
                </c:pt>
                <c:pt idx="309">
                  <c:v>4.7884527999999997E-3</c:v>
                </c:pt>
                <c:pt idx="310">
                  <c:v>4.7942922000000004E-3</c:v>
                </c:pt>
                <c:pt idx="311">
                  <c:v>4.8001309000000004E-3</c:v>
                </c:pt>
                <c:pt idx="312">
                  <c:v>4.8059686999999997E-3</c:v>
                </c:pt>
                <c:pt idx="313">
                  <c:v>4.8118055999999999E-3</c:v>
                </c:pt>
                <c:pt idx="314">
                  <c:v>4.8176416000000003E-3</c:v>
                </c:pt>
                <c:pt idx="315">
                  <c:v>4.8234767E-3</c:v>
                </c:pt>
                <c:pt idx="316">
                  <c:v>4.8293108000000001E-3</c:v>
                </c:pt>
                <c:pt idx="317">
                  <c:v>4.8351439E-3</c:v>
                </c:pt>
                <c:pt idx="318">
                  <c:v>4.8409760999999999E-3</c:v>
                </c:pt>
                <c:pt idx="319">
                  <c:v>4.8468071999999999E-3</c:v>
                </c:pt>
                <c:pt idx="320">
                  <c:v>4.8526372999999996E-3</c:v>
                </c:pt>
                <c:pt idx="321">
                  <c:v>4.8584663999999998E-3</c:v>
                </c:pt>
                <c:pt idx="322">
                  <c:v>4.8642944999999996E-3</c:v>
                </c:pt>
                <c:pt idx="323">
                  <c:v>4.8701214E-3</c:v>
                </c:pt>
                <c:pt idx="324">
                  <c:v>4.8759474000000004E-3</c:v>
                </c:pt>
                <c:pt idx="325">
                  <c:v>4.8817721999999996E-3</c:v>
                </c:pt>
                <c:pt idx="326">
                  <c:v>4.8875960000000001E-3</c:v>
                </c:pt>
                <c:pt idx="327">
                  <c:v>4.8934186999999999E-3</c:v>
                </c:pt>
                <c:pt idx="328">
                  <c:v>4.8992402999999997E-3</c:v>
                </c:pt>
                <c:pt idx="329">
                  <c:v>4.9050609E-3</c:v>
                </c:pt>
                <c:pt idx="330">
                  <c:v>4.9108802999999999E-3</c:v>
                </c:pt>
                <c:pt idx="331">
                  <c:v>4.9166987000000004E-3</c:v>
                </c:pt>
                <c:pt idx="332">
                  <c:v>4.922516E-3</c:v>
                </c:pt>
                <c:pt idx="333">
                  <c:v>4.9283321999999997E-3</c:v>
                </c:pt>
                <c:pt idx="334">
                  <c:v>4.9341473000000004E-3</c:v>
                </c:pt>
                <c:pt idx="335">
                  <c:v>4.9399613999999998E-3</c:v>
                </c:pt>
                <c:pt idx="336">
                  <c:v>4.9457744000000001E-3</c:v>
                </c:pt>
                <c:pt idx="337">
                  <c:v>4.9515862999999997E-3</c:v>
                </c:pt>
                <c:pt idx="338">
                  <c:v>4.9573971999999997E-3</c:v>
                </c:pt>
                <c:pt idx="339">
                  <c:v>4.9632069999999999E-3</c:v>
                </c:pt>
                <c:pt idx="340">
                  <c:v>4.9690157999999996E-3</c:v>
                </c:pt>
                <c:pt idx="341">
                  <c:v>4.9748235999999999E-3</c:v>
                </c:pt>
                <c:pt idx="342">
                  <c:v>4.9806303999999999E-3</c:v>
                </c:pt>
                <c:pt idx="343">
                  <c:v>4.9864360999999999E-3</c:v>
                </c:pt>
                <c:pt idx="344">
                  <c:v>4.9922409000000001E-3</c:v>
                </c:pt>
                <c:pt idx="345">
                  <c:v>4.9980446999999999E-3</c:v>
                </c:pt>
                <c:pt idx="346">
                  <c:v>5.0038475000000002E-3</c:v>
                </c:pt>
                <c:pt idx="347">
                  <c:v>5.0096493000000002E-3</c:v>
                </c:pt>
                <c:pt idx="348">
                  <c:v>5.0154502000000004E-3</c:v>
                </c:pt>
                <c:pt idx="349">
                  <c:v>5.0212501999999997E-3</c:v>
                </c:pt>
                <c:pt idx="350">
                  <c:v>5.0270493000000001E-3</c:v>
                </c:pt>
                <c:pt idx="351">
                  <c:v>5.0328474999999998E-3</c:v>
                </c:pt>
                <c:pt idx="352">
                  <c:v>5.0386446999999999E-3</c:v>
                </c:pt>
                <c:pt idx="353">
                  <c:v>5.0444410999999998E-3</c:v>
                </c:pt>
                <c:pt idx="354">
                  <c:v>5.0502367000000003E-3</c:v>
                </c:pt>
                <c:pt idx="355">
                  <c:v>5.0560314E-3</c:v>
                </c:pt>
                <c:pt idx="356">
                  <c:v>5.0618253000000004E-3</c:v>
                </c:pt>
                <c:pt idx="357">
                  <c:v>5.0676184000000004E-3</c:v>
                </c:pt>
                <c:pt idx="358">
                  <c:v>5.0734105999999998E-3</c:v>
                </c:pt>
                <c:pt idx="359">
                  <c:v>5.0792021000000001E-3</c:v>
                </c:pt>
                <c:pt idx="360">
                  <c:v>5.0849928999999999E-3</c:v>
                </c:pt>
                <c:pt idx="361">
                  <c:v>5.0907829000000002E-3</c:v>
                </c:pt>
                <c:pt idx="362">
                  <c:v>5.0965721999999998E-3</c:v>
                </c:pt>
                <c:pt idx="363">
                  <c:v>5.1023607999999996E-3</c:v>
                </c:pt>
                <c:pt idx="364">
                  <c:v>5.1081486000000001E-3</c:v>
                </c:pt>
                <c:pt idx="365">
                  <c:v>5.1139358000000003E-3</c:v>
                </c:pt>
                <c:pt idx="366">
                  <c:v>5.1197224000000003E-3</c:v>
                </c:pt>
                <c:pt idx="367">
                  <c:v>5.1255082999999996E-3</c:v>
                </c:pt>
                <c:pt idx="368">
                  <c:v>5.1312935999999996E-3</c:v>
                </c:pt>
                <c:pt idx="369">
                  <c:v>5.1370781999999999E-3</c:v>
                </c:pt>
                <c:pt idx="370">
                  <c:v>5.1428623000000003E-3</c:v>
                </c:pt>
                <c:pt idx="371">
                  <c:v>5.1486457999999997E-3</c:v>
                </c:pt>
                <c:pt idx="372">
                  <c:v>5.1544288000000002E-3</c:v>
                </c:pt>
                <c:pt idx="373">
                  <c:v>5.1602111999999997E-3</c:v>
                </c:pt>
                <c:pt idx="374">
                  <c:v>5.1659929999999998E-3</c:v>
                </c:pt>
                <c:pt idx="375">
                  <c:v>5.1717743999999998E-3</c:v>
                </c:pt>
                <c:pt idx="376">
                  <c:v>5.1775553E-3</c:v>
                </c:pt>
                <c:pt idx="377">
                  <c:v>5.1833356999999997E-3</c:v>
                </c:pt>
                <c:pt idx="378">
                  <c:v>5.1891156000000004E-3</c:v>
                </c:pt>
                <c:pt idx="379">
                  <c:v>5.1948951000000002E-3</c:v>
                </c:pt>
                <c:pt idx="380">
                  <c:v>5.2006741999999998E-3</c:v>
                </c:pt>
                <c:pt idx="381">
                  <c:v>5.2064527999999997E-3</c:v>
                </c:pt>
                <c:pt idx="382">
                  <c:v>5.2122310999999999E-3</c:v>
                </c:pt>
                <c:pt idx="383">
                  <c:v>5.218009E-3</c:v>
                </c:pt>
                <c:pt idx="384">
                  <c:v>5.2237864000000004E-3</c:v>
                </c:pt>
                <c:pt idx="385">
                  <c:v>5.2295635999999998E-3</c:v>
                </c:pt>
                <c:pt idx="386">
                  <c:v>5.2353403999999999E-3</c:v>
                </c:pt>
                <c:pt idx="387">
                  <c:v>5.2411169000000004E-3</c:v>
                </c:pt>
                <c:pt idx="388">
                  <c:v>5.2468929999999999E-3</c:v>
                </c:pt>
                <c:pt idx="389">
                  <c:v>5.2526689000000001E-3</c:v>
                </c:pt>
                <c:pt idx="390">
                  <c:v>5.2584444000000003E-3</c:v>
                </c:pt>
                <c:pt idx="391">
                  <c:v>5.2642197000000003E-3</c:v>
                </c:pt>
                <c:pt idx="392">
                  <c:v>5.2699948000000003E-3</c:v>
                </c:pt>
                <c:pt idx="393">
                  <c:v>5.2757695000000002E-3</c:v>
                </c:pt>
                <c:pt idx="394">
                  <c:v>5.2815440999999996E-3</c:v>
                </c:pt>
                <c:pt idx="395">
                  <c:v>5.2873184000000002E-3</c:v>
                </c:pt>
                <c:pt idx="396">
                  <c:v>5.2930924999999998E-3</c:v>
                </c:pt>
                <c:pt idx="397">
                  <c:v>5.2988664000000003E-3</c:v>
                </c:pt>
                <c:pt idx="398">
                  <c:v>5.3046402000000003E-3</c:v>
                </c:pt>
                <c:pt idx="399">
                  <c:v>5.3104136999999997E-3</c:v>
                </c:pt>
                <c:pt idx="400">
                  <c:v>5.3161870999999996E-3</c:v>
                </c:pt>
                <c:pt idx="401">
                  <c:v>5.3219603000000002E-3</c:v>
                </c:pt>
                <c:pt idx="402">
                  <c:v>5.3277334000000004E-3</c:v>
                </c:pt>
                <c:pt idx="403">
                  <c:v>5.3335062999999997E-3</c:v>
                </c:pt>
                <c:pt idx="404">
                  <c:v>5.3392791000000002E-3</c:v>
                </c:pt>
                <c:pt idx="405">
                  <c:v>5.3450518000000002E-3</c:v>
                </c:pt>
                <c:pt idx="406">
                  <c:v>5.3508243000000002E-3</c:v>
                </c:pt>
                <c:pt idx="407">
                  <c:v>5.3565968000000002E-3</c:v>
                </c:pt>
                <c:pt idx="408">
                  <c:v>5.3623691999999997E-3</c:v>
                </c:pt>
                <c:pt idx="409">
                  <c:v>5.3681414999999996E-3</c:v>
                </c:pt>
                <c:pt idx="410">
                  <c:v>5.3739136999999999E-3</c:v>
                </c:pt>
                <c:pt idx="411">
                  <c:v>5.3796857999999998E-3</c:v>
                </c:pt>
                <c:pt idx="412">
                  <c:v>5.3854578999999996E-3</c:v>
                </c:pt>
                <c:pt idx="413">
                  <c:v>5.3912300000000003E-3</c:v>
                </c:pt>
                <c:pt idx="414">
                  <c:v>5.3970019999999997E-3</c:v>
                </c:pt>
                <c:pt idx="415">
                  <c:v>5.4027739000000003E-3</c:v>
                </c:pt>
                <c:pt idx="416">
                  <c:v>5.4085458000000001E-3</c:v>
                </c:pt>
                <c:pt idx="417">
                  <c:v>5.4143176999999999E-3</c:v>
                </c:pt>
                <c:pt idx="418">
                  <c:v>5.4200895999999997E-3</c:v>
                </c:pt>
                <c:pt idx="419">
                  <c:v>5.4258613999999998E-3</c:v>
                </c:pt>
                <c:pt idx="420">
                  <c:v>5.4316332999999996E-3</c:v>
                </c:pt>
                <c:pt idx="421">
                  <c:v>5.4374050999999998E-3</c:v>
                </c:pt>
                <c:pt idx="422">
                  <c:v>5.4431770000000004E-3</c:v>
                </c:pt>
                <c:pt idx="423">
                  <c:v>5.4489487999999997E-3</c:v>
                </c:pt>
                <c:pt idx="424">
                  <c:v>5.4547207000000004E-3</c:v>
                </c:pt>
                <c:pt idx="425">
                  <c:v>5.4604926000000002E-3</c:v>
                </c:pt>
                <c:pt idx="426">
                  <c:v>5.4662644999999999E-3</c:v>
                </c:pt>
                <c:pt idx="427">
                  <c:v>5.4720363999999997E-3</c:v>
                </c:pt>
                <c:pt idx="428">
                  <c:v>5.4778083999999999E-3</c:v>
                </c:pt>
                <c:pt idx="429">
                  <c:v>5.4835802999999997E-3</c:v>
                </c:pt>
                <c:pt idx="430">
                  <c:v>5.4893524000000004E-3</c:v>
                </c:pt>
                <c:pt idx="431">
                  <c:v>5.4951243999999998E-3</c:v>
                </c:pt>
                <c:pt idx="432">
                  <c:v>5.5008964999999996E-3</c:v>
                </c:pt>
                <c:pt idx="433">
                  <c:v>5.5066687E-3</c:v>
                </c:pt>
                <c:pt idx="434">
                  <c:v>5.5124409000000003E-3</c:v>
                </c:pt>
                <c:pt idx="435">
                  <c:v>5.5182130999999997E-3</c:v>
                </c:pt>
                <c:pt idx="436">
                  <c:v>5.5239853999999996E-3</c:v>
                </c:pt>
                <c:pt idx="437">
                  <c:v>5.5297577000000004E-3</c:v>
                </c:pt>
                <c:pt idx="438">
                  <c:v>5.5355300999999999E-3</c:v>
                </c:pt>
                <c:pt idx="439">
                  <c:v>5.5413025999999999E-3</c:v>
                </c:pt>
                <c:pt idx="440">
                  <c:v>5.5470750999999999E-3</c:v>
                </c:pt>
                <c:pt idx="441">
                  <c:v>5.5528477000000003E-3</c:v>
                </c:pt>
                <c:pt idx="442">
                  <c:v>5.5586204000000004E-3</c:v>
                </c:pt>
                <c:pt idx="443">
                  <c:v>5.5643931000000004E-3</c:v>
                </c:pt>
                <c:pt idx="444">
                  <c:v>5.5701659000000001E-3</c:v>
                </c:pt>
                <c:pt idx="445">
                  <c:v>5.5759386999999997E-3</c:v>
                </c:pt>
                <c:pt idx="446">
                  <c:v>5.5817115999999998E-3</c:v>
                </c:pt>
                <c:pt idx="447">
                  <c:v>5.5874846000000004E-3</c:v>
                </c:pt>
                <c:pt idx="448">
                  <c:v>5.5932576999999997E-3</c:v>
                </c:pt>
                <c:pt idx="449">
                  <c:v>5.5990307999999999E-3</c:v>
                </c:pt>
                <c:pt idx="450">
                  <c:v>5.6048039999999997E-3</c:v>
                </c:pt>
                <c:pt idx="451">
                  <c:v>5.6105772999999999E-3</c:v>
                </c:pt>
                <c:pt idx="452">
                  <c:v>5.6163506000000002E-3</c:v>
                </c:pt>
                <c:pt idx="453">
                  <c:v>5.622124E-3</c:v>
                </c:pt>
                <c:pt idx="454">
                  <c:v>5.6278975000000004E-3</c:v>
                </c:pt>
                <c:pt idx="455">
                  <c:v>5.6336711000000003E-3</c:v>
                </c:pt>
                <c:pt idx="456">
                  <c:v>5.6394447000000002E-3</c:v>
                </c:pt>
                <c:pt idx="457">
                  <c:v>5.6452183999999997E-3</c:v>
                </c:pt>
                <c:pt idx="458">
                  <c:v>5.6509921999999997E-3</c:v>
                </c:pt>
                <c:pt idx="459">
                  <c:v>5.6567659999999997E-3</c:v>
                </c:pt>
                <c:pt idx="460">
                  <c:v>5.6625399000000002E-3</c:v>
                </c:pt>
                <c:pt idx="461">
                  <c:v>5.6683139000000002E-3</c:v>
                </c:pt>
                <c:pt idx="462">
                  <c:v>5.6740879999999999E-3</c:v>
                </c:pt>
                <c:pt idx="463">
                  <c:v>5.6798621000000004E-3</c:v>
                </c:pt>
                <c:pt idx="464">
                  <c:v>5.6856362999999997E-3</c:v>
                </c:pt>
                <c:pt idx="465">
                  <c:v>5.6914104999999998E-3</c:v>
                </c:pt>
                <c:pt idx="466">
                  <c:v>5.6971848000000004E-3</c:v>
                </c:pt>
                <c:pt idx="467">
                  <c:v>5.7029591999999997E-3</c:v>
                </c:pt>
                <c:pt idx="468">
                  <c:v>5.7087335999999999E-3</c:v>
                </c:pt>
                <c:pt idx="469">
                  <c:v>5.7145082000000002E-3</c:v>
                </c:pt>
                <c:pt idx="470">
                  <c:v>5.7202826999999999E-3</c:v>
                </c:pt>
                <c:pt idx="471">
                  <c:v>5.7260573999999998E-3</c:v>
                </c:pt>
                <c:pt idx="472">
                  <c:v>5.7318320000000001E-3</c:v>
                </c:pt>
                <c:pt idx="473">
                  <c:v>5.7376068000000004E-3</c:v>
                </c:pt>
                <c:pt idx="474">
                  <c:v>5.7433815999999999E-3</c:v>
                </c:pt>
                <c:pt idx="475">
                  <c:v>5.7491564000000002E-3</c:v>
                </c:pt>
                <c:pt idx="476">
                  <c:v>5.7549313999999997E-3</c:v>
                </c:pt>
                <c:pt idx="477">
                  <c:v>5.7607062999999997E-3</c:v>
                </c:pt>
                <c:pt idx="478">
                  <c:v>5.7664813000000001E-3</c:v>
                </c:pt>
                <c:pt idx="479">
                  <c:v>5.7722564000000001E-3</c:v>
                </c:pt>
                <c:pt idx="480">
                  <c:v>5.7780315E-3</c:v>
                </c:pt>
                <c:pt idx="481">
                  <c:v>5.7838066999999996E-3</c:v>
                </c:pt>
                <c:pt idx="482">
                  <c:v>5.7895819000000001E-3</c:v>
                </c:pt>
                <c:pt idx="483">
                  <c:v>5.7953572000000002E-3</c:v>
                </c:pt>
                <c:pt idx="484">
                  <c:v>5.8011325000000002E-3</c:v>
                </c:pt>
                <c:pt idx="485">
                  <c:v>5.8069078000000003E-3</c:v>
                </c:pt>
                <c:pt idx="486">
                  <c:v>5.8126832E-3</c:v>
                </c:pt>
                <c:pt idx="487">
                  <c:v>5.8184585999999996E-3</c:v>
                </c:pt>
                <c:pt idx="488">
                  <c:v>5.8242340000000002E-3</c:v>
                </c:pt>
                <c:pt idx="489">
                  <c:v>5.8300095000000003E-3</c:v>
                </c:pt>
                <c:pt idx="490">
                  <c:v>5.8357851000000001E-3</c:v>
                </c:pt>
                <c:pt idx="491">
                  <c:v>5.8415606000000002E-3</c:v>
                </c:pt>
                <c:pt idx="492">
                  <c:v>5.8473361999999999E-3</c:v>
                </c:pt>
                <c:pt idx="493">
                  <c:v>5.8531117999999997E-3</c:v>
                </c:pt>
                <c:pt idx="494">
                  <c:v>5.8588874999999999E-3</c:v>
                </c:pt>
                <c:pt idx="495">
                  <c:v>5.8646632000000001E-3</c:v>
                </c:pt>
                <c:pt idx="496">
                  <c:v>5.8704389000000003E-3</c:v>
                </c:pt>
                <c:pt idx="497">
                  <c:v>5.8762145999999996E-3</c:v>
                </c:pt>
                <c:pt idx="498">
                  <c:v>5.8819902999999998E-3</c:v>
                </c:pt>
                <c:pt idx="499">
                  <c:v>5.8877660999999996E-3</c:v>
                </c:pt>
                <c:pt idx="500">
                  <c:v>5.8935419000000003E-3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85.20487</c:v>
                      </c:pt>
                      <c:pt idx="2">
                        <c:v>86.598920000000007</c:v>
                      </c:pt>
                      <c:pt idx="3">
                        <c:v>88.994159999999994</c:v>
                      </c:pt>
                      <c:pt idx="4">
                        <c:v>92.177419999999998</c:v>
                      </c:pt>
                      <c:pt idx="5">
                        <c:v>95.982640000000004</c:v>
                      </c:pt>
                      <c:pt idx="6">
                        <c:v>100.25492</c:v>
                      </c:pt>
                      <c:pt idx="7">
                        <c:v>104.84157999999999</c:v>
                      </c:pt>
                      <c:pt idx="8">
                        <c:v>109.57953999999999</c:v>
                      </c:pt>
                      <c:pt idx="9">
                        <c:v>114.24307</c:v>
                      </c:pt>
                      <c:pt idx="10">
                        <c:v>118.50022</c:v>
                      </c:pt>
                      <c:pt idx="11">
                        <c:v>122.22129</c:v>
                      </c:pt>
                      <c:pt idx="12">
                        <c:v>125.66494</c:v>
                      </c:pt>
                      <c:pt idx="13">
                        <c:v>128.96701999999999</c:v>
                      </c:pt>
                      <c:pt idx="14">
                        <c:v>132.09773000000001</c:v>
                      </c:pt>
                      <c:pt idx="15">
                        <c:v>134.98916</c:v>
                      </c:pt>
                      <c:pt idx="16">
                        <c:v>137.56809999999999</c:v>
                      </c:pt>
                      <c:pt idx="17">
                        <c:v>139.76228</c:v>
                      </c:pt>
                      <c:pt idx="18">
                        <c:v>141.50468000000001</c:v>
                      </c:pt>
                      <c:pt idx="19">
                        <c:v>142.73802000000001</c:v>
                      </c:pt>
                      <c:pt idx="20">
                        <c:v>143.41847000000001</c:v>
                      </c:pt>
                      <c:pt idx="21">
                        <c:v>143.51638</c:v>
                      </c:pt>
                      <c:pt idx="22">
                        <c:v>143.00891999999999</c:v>
                      </c:pt>
                      <c:pt idx="23">
                        <c:v>141.84777</c:v>
                      </c:pt>
                      <c:pt idx="24">
                        <c:v>139.9271</c:v>
                      </c:pt>
                      <c:pt idx="25">
                        <c:v>137.27902</c:v>
                      </c:pt>
                      <c:pt idx="26">
                        <c:v>134.09961999999999</c:v>
                      </c:pt>
                      <c:pt idx="27">
                        <c:v>130.59297000000001</c:v>
                      </c:pt>
                      <c:pt idx="28">
                        <c:v>126.93555000000001</c:v>
                      </c:pt>
                      <c:pt idx="29">
                        <c:v>123.26671</c:v>
                      </c:pt>
                      <c:pt idx="30">
                        <c:v>119.68758</c:v>
                      </c:pt>
                      <c:pt idx="31">
                        <c:v>116.26672000000001</c:v>
                      </c:pt>
                      <c:pt idx="32">
                        <c:v>113.047</c:v>
                      </c:pt>
                      <c:pt idx="33">
                        <c:v>110.05175</c:v>
                      </c:pt>
                      <c:pt idx="34">
                        <c:v>107.28982000000001</c:v>
                      </c:pt>
                      <c:pt idx="35">
                        <c:v>104.75921</c:v>
                      </c:pt>
                      <c:pt idx="36">
                        <c:v>102.44977</c:v>
                      </c:pt>
                      <c:pt idx="37">
                        <c:v>100.34551999999999</c:v>
                      </c:pt>
                      <c:pt idx="38">
                        <c:v>98.426559999999995</c:v>
                      </c:pt>
                      <c:pt idx="39">
                        <c:v>96.670959999999994</c:v>
                      </c:pt>
                      <c:pt idx="40">
                        <c:v>95.056470000000004</c:v>
                      </c:pt>
                      <c:pt idx="41">
                        <c:v>93.562079999999995</c:v>
                      </c:pt>
                      <c:pt idx="42">
                        <c:v>92.169039999999995</c:v>
                      </c:pt>
                      <c:pt idx="43">
                        <c:v>90.861519999999999</c:v>
                      </c:pt>
                      <c:pt idx="44">
                        <c:v>89.626649999999998</c:v>
                      </c:pt>
                      <c:pt idx="45">
                        <c:v>88.454530000000005</c:v>
                      </c:pt>
                      <c:pt idx="46">
                        <c:v>87.338319999999996</c:v>
                      </c:pt>
                      <c:pt idx="47">
                        <c:v>86.274450000000002</c:v>
                      </c:pt>
                      <c:pt idx="48">
                        <c:v>85.26276</c:v>
                      </c:pt>
                      <c:pt idx="49">
                        <c:v>84.306749999999994</c:v>
                      </c:pt>
                      <c:pt idx="50">
                        <c:v>83.413529999999994</c:v>
                      </c:pt>
                      <c:pt idx="51">
                        <c:v>82.593710000000002</c:v>
                      </c:pt>
                      <c:pt idx="52">
                        <c:v>81.860799999999998</c:v>
                      </c:pt>
                      <c:pt idx="53">
                        <c:v>81.230170000000001</c:v>
                      </c:pt>
                      <c:pt idx="54">
                        <c:v>80.717349999999996</c:v>
                      </c:pt>
                      <c:pt idx="55">
                        <c:v>80.335769999999997</c:v>
                      </c:pt>
                      <c:pt idx="56">
                        <c:v>80.094470000000001</c:v>
                      </c:pt>
                      <c:pt idx="57">
                        <c:v>79.996269999999996</c:v>
                      </c:pt>
                      <c:pt idx="58">
                        <c:v>80.037109999999998</c:v>
                      </c:pt>
                      <c:pt idx="59">
                        <c:v>80.206639999999993</c:v>
                      </c:pt>
                      <c:pt idx="60">
                        <c:v>80.489670000000004</c:v>
                      </c:pt>
                      <c:pt idx="61">
                        <c:v>80.868099999999998</c:v>
                      </c:pt>
                      <c:pt idx="62">
                        <c:v>81.322689999999994</c:v>
                      </c:pt>
                      <c:pt idx="63">
                        <c:v>81.834429999999998</c:v>
                      </c:pt>
                      <c:pt idx="64">
                        <c:v>82.385469999999998</c:v>
                      </c:pt>
                      <c:pt idx="65">
                        <c:v>82.959720000000004</c:v>
                      </c:pt>
                      <c:pt idx="66">
                        <c:v>83.543139999999994</c:v>
                      </c:pt>
                      <c:pt idx="67">
                        <c:v>84.123940000000005</c:v>
                      </c:pt>
                      <c:pt idx="68">
                        <c:v>84.692670000000007</c:v>
                      </c:pt>
                      <c:pt idx="69">
                        <c:v>85.242149999999995</c:v>
                      </c:pt>
                      <c:pt idx="70">
                        <c:v>85.767269999999996</c:v>
                      </c:pt>
                      <c:pt idx="71">
                        <c:v>86.264719999999997</c:v>
                      </c:pt>
                      <c:pt idx="72">
                        <c:v>86.732510000000005</c:v>
                      </c:pt>
                      <c:pt idx="73">
                        <c:v>87.169610000000006</c:v>
                      </c:pt>
                      <c:pt idx="74">
                        <c:v>87.57544</c:v>
                      </c:pt>
                      <c:pt idx="75">
                        <c:v>87.949600000000004</c:v>
                      </c:pt>
                      <c:pt idx="76">
                        <c:v>88.291629999999998</c:v>
                      </c:pt>
                      <c:pt idx="77">
                        <c:v>88.600920000000002</c:v>
                      </c:pt>
                      <c:pt idx="78">
                        <c:v>88.876739999999998</c:v>
                      </c:pt>
                      <c:pt idx="79">
                        <c:v>89.118369999999999</c:v>
                      </c:pt>
                      <c:pt idx="80">
                        <c:v>89.325149999999994</c:v>
                      </c:pt>
                      <c:pt idx="81">
                        <c:v>89.496510000000001</c:v>
                      </c:pt>
                      <c:pt idx="82">
                        <c:v>89.631960000000007</c:v>
                      </c:pt>
                      <c:pt idx="83">
                        <c:v>89.731250000000003</c:v>
                      </c:pt>
                      <c:pt idx="84">
                        <c:v>89.794600000000003</c:v>
                      </c:pt>
                      <c:pt idx="85">
                        <c:v>89.822739999999996</c:v>
                      </c:pt>
                      <c:pt idx="86">
                        <c:v>89.816680000000005</c:v>
                      </c:pt>
                      <c:pt idx="87">
                        <c:v>89.777349999999998</c:v>
                      </c:pt>
                      <c:pt idx="88">
                        <c:v>89.705309999999997</c:v>
                      </c:pt>
                      <c:pt idx="89">
                        <c:v>89.60078</c:v>
                      </c:pt>
                      <c:pt idx="90">
                        <c:v>89.463660000000004</c:v>
                      </c:pt>
                      <c:pt idx="91">
                        <c:v>89.293480000000002</c:v>
                      </c:pt>
                      <c:pt idx="92">
                        <c:v>89.089169999999996</c:v>
                      </c:pt>
                      <c:pt idx="93">
                        <c:v>88.848979999999997</c:v>
                      </c:pt>
                      <c:pt idx="94">
                        <c:v>88.570939999999993</c:v>
                      </c:pt>
                      <c:pt idx="95">
                        <c:v>88.253659999999996</c:v>
                      </c:pt>
                      <c:pt idx="96">
                        <c:v>87.897469999999998</c:v>
                      </c:pt>
                      <c:pt idx="97">
                        <c:v>87.504949999999994</c:v>
                      </c:pt>
                      <c:pt idx="98">
                        <c:v>87.080240000000003</c:v>
                      </c:pt>
                      <c:pt idx="99">
                        <c:v>86.628100000000003</c:v>
                      </c:pt>
                      <c:pt idx="100">
                        <c:v>86.153260000000003</c:v>
                      </c:pt>
                      <c:pt idx="101">
                        <c:v>85.660409999999999</c:v>
                      </c:pt>
                      <c:pt idx="102">
                        <c:v>85.153959999999998</c:v>
                      </c:pt>
                      <c:pt idx="103">
                        <c:v>84.637600000000006</c:v>
                      </c:pt>
                      <c:pt idx="104">
                        <c:v>84.114350000000002</c:v>
                      </c:pt>
                      <c:pt idx="105">
                        <c:v>83.58681</c:v>
                      </c:pt>
                      <c:pt idx="106">
                        <c:v>83.05735</c:v>
                      </c:pt>
                      <c:pt idx="107">
                        <c:v>82.528109999999998</c:v>
                      </c:pt>
                      <c:pt idx="108">
                        <c:v>82.00085</c:v>
                      </c:pt>
                      <c:pt idx="109">
                        <c:v>81.477069999999998</c:v>
                      </c:pt>
                      <c:pt idx="110">
                        <c:v>80.958259999999996</c:v>
                      </c:pt>
                      <c:pt idx="111">
                        <c:v>80.445890000000006</c:v>
                      </c:pt>
                      <c:pt idx="112">
                        <c:v>79.941299999999998</c:v>
                      </c:pt>
                      <c:pt idx="113">
                        <c:v>79.445670000000007</c:v>
                      </c:pt>
                      <c:pt idx="114">
                        <c:v>78.960099999999997</c:v>
                      </c:pt>
                      <c:pt idx="115">
                        <c:v>78.485600000000005</c:v>
                      </c:pt>
                      <c:pt idx="116">
                        <c:v>78.023079999999993</c:v>
                      </c:pt>
                      <c:pt idx="117">
                        <c:v>77.573319999999995</c:v>
                      </c:pt>
                      <c:pt idx="118">
                        <c:v>77.137060000000005</c:v>
                      </c:pt>
                      <c:pt idx="119">
                        <c:v>76.7149</c:v>
                      </c:pt>
                      <c:pt idx="120">
                        <c:v>76.307339999999996</c:v>
                      </c:pt>
                      <c:pt idx="121">
                        <c:v>75.9148</c:v>
                      </c:pt>
                      <c:pt idx="122">
                        <c:v>75.537639999999996</c:v>
                      </c:pt>
                      <c:pt idx="123">
                        <c:v>75.176140000000004</c:v>
                      </c:pt>
                      <c:pt idx="124">
                        <c:v>74.830500000000001</c:v>
                      </c:pt>
                      <c:pt idx="125">
                        <c:v>74.50085</c:v>
                      </c:pt>
                      <c:pt idx="126">
                        <c:v>74.187269999999998</c:v>
                      </c:pt>
                      <c:pt idx="127">
                        <c:v>73.889790000000005</c:v>
                      </c:pt>
                      <c:pt idx="128">
                        <c:v>73.60839</c:v>
                      </c:pt>
                      <c:pt idx="129">
                        <c:v>73.342979999999997</c:v>
                      </c:pt>
                      <c:pt idx="130">
                        <c:v>73.093400000000003</c:v>
                      </c:pt>
                      <c:pt idx="131">
                        <c:v>72.859470000000002</c:v>
                      </c:pt>
                      <c:pt idx="132">
                        <c:v>72.641000000000005</c:v>
                      </c:pt>
                      <c:pt idx="133">
                        <c:v>72.437749999999994</c:v>
                      </c:pt>
                      <c:pt idx="134">
                        <c:v>72.249470000000002</c:v>
                      </c:pt>
                      <c:pt idx="135">
                        <c:v>72.075890000000001</c:v>
                      </c:pt>
                      <c:pt idx="136">
                        <c:v>71.916700000000006</c:v>
                      </c:pt>
                      <c:pt idx="137">
                        <c:v>71.771609999999995</c:v>
                      </c:pt>
                      <c:pt idx="138">
                        <c:v>71.640289999999993</c:v>
                      </c:pt>
                      <c:pt idx="139">
                        <c:v>71.522419999999997</c:v>
                      </c:pt>
                      <c:pt idx="140">
                        <c:v>71.417640000000006</c:v>
                      </c:pt>
                      <c:pt idx="141">
                        <c:v>71.325609999999998</c:v>
                      </c:pt>
                      <c:pt idx="142">
                        <c:v>71.245980000000003</c:v>
                      </c:pt>
                      <c:pt idx="143">
                        <c:v>71.178370000000001</c:v>
                      </c:pt>
                      <c:pt idx="144">
                        <c:v>71.122439999999997</c:v>
                      </c:pt>
                      <c:pt idx="145">
                        <c:v>71.077820000000003</c:v>
                      </c:pt>
                      <c:pt idx="146">
                        <c:v>71.044169999999994</c:v>
                      </c:pt>
                      <c:pt idx="147">
                        <c:v>71.021119999999996</c:v>
                      </c:pt>
                      <c:pt idx="148">
                        <c:v>71.008340000000004</c:v>
                      </c:pt>
                      <c:pt idx="149">
                        <c:v>71.005459999999999</c:v>
                      </c:pt>
                      <c:pt idx="150">
                        <c:v>71.012150000000005</c:v>
                      </c:pt>
                      <c:pt idx="151">
                        <c:v>71.02807</c:v>
                      </c:pt>
                      <c:pt idx="152">
                        <c:v>71.052880000000002</c:v>
                      </c:pt>
                      <c:pt idx="153">
                        <c:v>71.086240000000004</c:v>
                      </c:pt>
                      <c:pt idx="154">
                        <c:v>71.127840000000006</c:v>
                      </c:pt>
                      <c:pt idx="155">
                        <c:v>71.177350000000004</c:v>
                      </c:pt>
                      <c:pt idx="156">
                        <c:v>71.234459999999999</c:v>
                      </c:pt>
                      <c:pt idx="157">
                        <c:v>71.298879999999997</c:v>
                      </c:pt>
                      <c:pt idx="158">
                        <c:v>71.370289999999997</c:v>
                      </c:pt>
                      <c:pt idx="159">
                        <c:v>71.448419999999999</c:v>
                      </c:pt>
                      <c:pt idx="160">
                        <c:v>71.532970000000006</c:v>
                      </c:pt>
                      <c:pt idx="161">
                        <c:v>71.623670000000004</c:v>
                      </c:pt>
                      <c:pt idx="162">
                        <c:v>71.720249999999993</c:v>
                      </c:pt>
                      <c:pt idx="163">
                        <c:v>71.822429999999997</c:v>
                      </c:pt>
                      <c:pt idx="164">
                        <c:v>71.929959999999994</c:v>
                      </c:pt>
                      <c:pt idx="165">
                        <c:v>72.042590000000004</c:v>
                      </c:pt>
                      <c:pt idx="166">
                        <c:v>72.160060000000001</c:v>
                      </c:pt>
                      <c:pt idx="167">
                        <c:v>72.282150000000001</c:v>
                      </c:pt>
                      <c:pt idx="168">
                        <c:v>72.408630000000002</c:v>
                      </c:pt>
                      <c:pt idx="169">
                        <c:v>72.539280000000005</c:v>
                      </c:pt>
                      <c:pt idx="170">
                        <c:v>72.673879999999997</c:v>
                      </c:pt>
                      <c:pt idx="171">
                        <c:v>72.812209999999993</c:v>
                      </c:pt>
                      <c:pt idx="172">
                        <c:v>72.954049999999995</c:v>
                      </c:pt>
                      <c:pt idx="173">
                        <c:v>73.099189999999993</c:v>
                      </c:pt>
                      <c:pt idx="174">
                        <c:v>73.247420000000005</c:v>
                      </c:pt>
                      <c:pt idx="175">
                        <c:v>73.39855</c:v>
                      </c:pt>
                      <c:pt idx="176">
                        <c:v>73.552390000000003</c:v>
                      </c:pt>
                      <c:pt idx="177">
                        <c:v>73.708770000000001</c:v>
                      </c:pt>
                      <c:pt idx="178">
                        <c:v>73.867500000000007</c:v>
                      </c:pt>
                      <c:pt idx="179">
                        <c:v>74.028409999999994</c:v>
                      </c:pt>
                      <c:pt idx="180">
                        <c:v>74.191339999999997</c:v>
                      </c:pt>
                      <c:pt idx="181">
                        <c:v>74.356129999999993</c:v>
                      </c:pt>
                      <c:pt idx="182">
                        <c:v>74.522620000000003</c:v>
                      </c:pt>
                      <c:pt idx="183">
                        <c:v>74.690659999999994</c:v>
                      </c:pt>
                      <c:pt idx="184">
                        <c:v>74.86009</c:v>
                      </c:pt>
                      <c:pt idx="185">
                        <c:v>75.030779999999993</c:v>
                      </c:pt>
                      <c:pt idx="186">
                        <c:v>75.202590000000001</c:v>
                      </c:pt>
                      <c:pt idx="187">
                        <c:v>75.375380000000007</c:v>
                      </c:pt>
                      <c:pt idx="188">
                        <c:v>75.549009999999996</c:v>
                      </c:pt>
                      <c:pt idx="189">
                        <c:v>75.723380000000006</c:v>
                      </c:pt>
                      <c:pt idx="190">
                        <c:v>75.898359999999997</c:v>
                      </c:pt>
                      <c:pt idx="191">
                        <c:v>76.073800000000006</c:v>
                      </c:pt>
                      <c:pt idx="192">
                        <c:v>76.249589999999998</c:v>
                      </c:pt>
                      <c:pt idx="193">
                        <c:v>76.425600000000003</c:v>
                      </c:pt>
                      <c:pt idx="194">
                        <c:v>76.601730000000003</c:v>
                      </c:pt>
                      <c:pt idx="195">
                        <c:v>76.777860000000004</c:v>
                      </c:pt>
                      <c:pt idx="196">
                        <c:v>76.953890000000001</c:v>
                      </c:pt>
                      <c:pt idx="197">
                        <c:v>77.129729999999995</c:v>
                      </c:pt>
                      <c:pt idx="198">
                        <c:v>77.305279999999996</c:v>
                      </c:pt>
                      <c:pt idx="199">
                        <c:v>77.480469999999997</c:v>
                      </c:pt>
                      <c:pt idx="200">
                        <c:v>77.655190000000005</c:v>
                      </c:pt>
                      <c:pt idx="201">
                        <c:v>77.82938</c:v>
                      </c:pt>
                      <c:pt idx="202">
                        <c:v>78.002939999999995</c:v>
                      </c:pt>
                      <c:pt idx="203">
                        <c:v>78.175799999999995</c:v>
                      </c:pt>
                      <c:pt idx="204">
                        <c:v>78.34787</c:v>
                      </c:pt>
                      <c:pt idx="205">
                        <c:v>78.519090000000006</c:v>
                      </c:pt>
                      <c:pt idx="206">
                        <c:v>78.689369999999997</c:v>
                      </c:pt>
                      <c:pt idx="207">
                        <c:v>78.858630000000005</c:v>
                      </c:pt>
                      <c:pt idx="208">
                        <c:v>79.026809999999998</c:v>
                      </c:pt>
                      <c:pt idx="209">
                        <c:v>79.193830000000005</c:v>
                      </c:pt>
                      <c:pt idx="210">
                        <c:v>79.359620000000007</c:v>
                      </c:pt>
                      <c:pt idx="211">
                        <c:v>79.524109999999993</c:v>
                      </c:pt>
                      <c:pt idx="212">
                        <c:v>79.687240000000003</c:v>
                      </c:pt>
                      <c:pt idx="213">
                        <c:v>79.848939999999999</c:v>
                      </c:pt>
                      <c:pt idx="214">
                        <c:v>80.009150000000005</c:v>
                      </c:pt>
                      <c:pt idx="215">
                        <c:v>80.1678</c:v>
                      </c:pt>
                      <c:pt idx="216">
                        <c:v>80.324839999999995</c:v>
                      </c:pt>
                      <c:pt idx="217">
                        <c:v>80.480199999999996</c:v>
                      </c:pt>
                      <c:pt idx="218">
                        <c:v>80.633849999999995</c:v>
                      </c:pt>
                      <c:pt idx="219">
                        <c:v>80.785709999999995</c:v>
                      </c:pt>
                      <c:pt idx="220">
                        <c:v>80.935739999999996</c:v>
                      </c:pt>
                      <c:pt idx="221">
                        <c:v>81.083889999999997</c:v>
                      </c:pt>
                      <c:pt idx="222">
                        <c:v>81.230119999999999</c:v>
                      </c:pt>
                      <c:pt idx="223">
                        <c:v>81.374369999999999</c:v>
                      </c:pt>
                      <c:pt idx="224">
                        <c:v>81.51661</c:v>
                      </c:pt>
                      <c:pt idx="225">
                        <c:v>81.656779999999998</c:v>
                      </c:pt>
                      <c:pt idx="226">
                        <c:v>81.79486</c:v>
                      </c:pt>
                      <c:pt idx="227">
                        <c:v>81.930809999999994</c:v>
                      </c:pt>
                      <c:pt idx="228">
                        <c:v>82.064589999999995</c:v>
                      </c:pt>
                      <c:pt idx="229">
                        <c:v>82.196160000000006</c:v>
                      </c:pt>
                      <c:pt idx="230">
                        <c:v>82.325500000000005</c:v>
                      </c:pt>
                      <c:pt idx="231">
                        <c:v>82.452569999999994</c:v>
                      </c:pt>
                      <c:pt idx="232">
                        <c:v>82.577349999999996</c:v>
                      </c:pt>
                      <c:pt idx="233">
                        <c:v>82.699809999999999</c:v>
                      </c:pt>
                      <c:pt idx="234">
                        <c:v>82.819929999999999</c:v>
                      </c:pt>
                      <c:pt idx="235">
                        <c:v>82.937690000000003</c:v>
                      </c:pt>
                      <c:pt idx="236">
                        <c:v>83.053060000000002</c:v>
                      </c:pt>
                      <c:pt idx="237">
                        <c:v>83.166039999999995</c:v>
                      </c:pt>
                      <c:pt idx="238">
                        <c:v>83.276600000000002</c:v>
                      </c:pt>
                      <c:pt idx="239">
                        <c:v>83.384730000000005</c:v>
                      </c:pt>
                      <c:pt idx="240">
                        <c:v>83.490409999999997</c:v>
                      </c:pt>
                      <c:pt idx="241">
                        <c:v>83.593649999999997</c:v>
                      </c:pt>
                      <c:pt idx="242">
                        <c:v>83.694429999999997</c:v>
                      </c:pt>
                      <c:pt idx="243">
                        <c:v>83.792739999999995</c:v>
                      </c:pt>
                      <c:pt idx="244">
                        <c:v>83.888580000000005</c:v>
                      </c:pt>
                      <c:pt idx="245">
                        <c:v>83.981949999999998</c:v>
                      </c:pt>
                      <c:pt idx="246">
                        <c:v>84.072839999999999</c:v>
                      </c:pt>
                      <c:pt idx="247">
                        <c:v>84.161270000000002</c:v>
                      </c:pt>
                      <c:pt idx="248">
                        <c:v>84.247230000000002</c:v>
                      </c:pt>
                      <c:pt idx="249">
                        <c:v>84.330719999999999</c:v>
                      </c:pt>
                      <c:pt idx="250">
                        <c:v>84.411760000000001</c:v>
                      </c:pt>
                      <c:pt idx="251">
                        <c:v>84.490359999999995</c:v>
                      </c:pt>
                      <c:pt idx="252">
                        <c:v>84.566509999999994</c:v>
                      </c:pt>
                      <c:pt idx="253">
                        <c:v>84.640249999999995</c:v>
                      </c:pt>
                      <c:pt idx="254">
                        <c:v>84.711569999999995</c:v>
                      </c:pt>
                      <c:pt idx="255">
                        <c:v>84.780500000000004</c:v>
                      </c:pt>
                      <c:pt idx="256">
                        <c:v>84.847049999999996</c:v>
                      </c:pt>
                      <c:pt idx="257">
                        <c:v>84.911240000000006</c:v>
                      </c:pt>
                      <c:pt idx="258">
                        <c:v>84.973089999999999</c:v>
                      </c:pt>
                      <c:pt idx="259">
                        <c:v>85.032619999999994</c:v>
                      </c:pt>
                      <c:pt idx="260">
                        <c:v>85.089860000000002</c:v>
                      </c:pt>
                      <c:pt idx="261">
                        <c:v>85.144829999999999</c:v>
                      </c:pt>
                      <c:pt idx="262">
                        <c:v>85.197559999999996</c:v>
                      </c:pt>
                      <c:pt idx="263">
                        <c:v>85.248059999999995</c:v>
                      </c:pt>
                      <c:pt idx="264">
                        <c:v>85.296379999999999</c:v>
                      </c:pt>
                      <c:pt idx="265">
                        <c:v>85.34254</c:v>
                      </c:pt>
                      <c:pt idx="266">
                        <c:v>85.386570000000006</c:v>
                      </c:pt>
                      <c:pt idx="267">
                        <c:v>85.428510000000003</c:v>
                      </c:pt>
                      <c:pt idx="268">
                        <c:v>85.468379999999996</c:v>
                      </c:pt>
                      <c:pt idx="269">
                        <c:v>85.506209999999996</c:v>
                      </c:pt>
                      <c:pt idx="270">
                        <c:v>85.542060000000006</c:v>
                      </c:pt>
                      <c:pt idx="271">
                        <c:v>85.575940000000003</c:v>
                      </c:pt>
                      <c:pt idx="272">
                        <c:v>85.607900000000001</c:v>
                      </c:pt>
                      <c:pt idx="273">
                        <c:v>85.637969999999996</c:v>
                      </c:pt>
                      <c:pt idx="274">
                        <c:v>85.66619</c:v>
                      </c:pt>
                      <c:pt idx="275">
                        <c:v>85.692599999999999</c:v>
                      </c:pt>
                      <c:pt idx="276">
                        <c:v>85.717240000000004</c:v>
                      </c:pt>
                      <c:pt idx="277">
                        <c:v>85.74015</c:v>
                      </c:pt>
                      <c:pt idx="278">
                        <c:v>85.761369999999999</c:v>
                      </c:pt>
                      <c:pt idx="279">
                        <c:v>85.780929999999998</c:v>
                      </c:pt>
                      <c:pt idx="280">
                        <c:v>85.79889</c:v>
                      </c:pt>
                      <c:pt idx="281">
                        <c:v>85.815280000000001</c:v>
                      </c:pt>
                      <c:pt idx="282">
                        <c:v>85.830160000000006</c:v>
                      </c:pt>
                      <c:pt idx="283">
                        <c:v>85.843559999999997</c:v>
                      </c:pt>
                      <c:pt idx="284">
                        <c:v>85.855530000000002</c:v>
                      </c:pt>
                      <c:pt idx="285">
                        <c:v>85.866110000000006</c:v>
                      </c:pt>
                      <c:pt idx="286">
                        <c:v>85.875349999999997</c:v>
                      </c:pt>
                      <c:pt idx="287">
                        <c:v>85.883290000000002</c:v>
                      </c:pt>
                      <c:pt idx="288">
                        <c:v>85.889960000000002</c:v>
                      </c:pt>
                      <c:pt idx="289">
                        <c:v>85.895409999999998</c:v>
                      </c:pt>
                      <c:pt idx="290">
                        <c:v>85.899680000000004</c:v>
                      </c:pt>
                      <c:pt idx="291">
                        <c:v>85.902810000000002</c:v>
                      </c:pt>
                      <c:pt idx="292">
                        <c:v>85.904820000000001</c:v>
                      </c:pt>
                      <c:pt idx="293">
                        <c:v>85.905779999999993</c:v>
                      </c:pt>
                      <c:pt idx="294">
                        <c:v>85.905699999999996</c:v>
                      </c:pt>
                      <c:pt idx="295">
                        <c:v>85.904629999999997</c:v>
                      </c:pt>
                      <c:pt idx="296">
                        <c:v>85.902609999999996</c:v>
                      </c:pt>
                      <c:pt idx="297">
                        <c:v>85.899680000000004</c:v>
                      </c:pt>
                      <c:pt idx="298">
                        <c:v>85.895870000000002</c:v>
                      </c:pt>
                      <c:pt idx="299">
                        <c:v>85.891210000000001</c:v>
                      </c:pt>
                      <c:pt idx="300">
                        <c:v>85.885760000000005</c:v>
                      </c:pt>
                      <c:pt idx="301">
                        <c:v>85.879540000000006</c:v>
                      </c:pt>
                      <c:pt idx="302">
                        <c:v>85.872590000000002</c:v>
                      </c:pt>
                      <c:pt idx="303">
                        <c:v>85.864940000000004</c:v>
                      </c:pt>
                      <c:pt idx="304">
                        <c:v>85.856620000000007</c:v>
                      </c:pt>
                      <c:pt idx="305">
                        <c:v>85.847679999999997</c:v>
                      </c:pt>
                      <c:pt idx="306">
                        <c:v>85.838149999999999</c:v>
                      </c:pt>
                      <c:pt idx="307">
                        <c:v>85.828059999999994</c:v>
                      </c:pt>
                      <c:pt idx="308">
                        <c:v>85.817430000000002</c:v>
                      </c:pt>
                      <c:pt idx="309">
                        <c:v>85.806309999999996</c:v>
                      </c:pt>
                      <c:pt idx="310">
                        <c:v>85.794719999999998</c:v>
                      </c:pt>
                      <c:pt idx="311">
                        <c:v>85.782690000000002</c:v>
                      </c:pt>
                      <c:pt idx="312">
                        <c:v>85.770259999999993</c:v>
                      </c:pt>
                      <c:pt idx="313">
                        <c:v>85.757440000000003</c:v>
                      </c:pt>
                      <c:pt idx="314">
                        <c:v>85.744280000000003</c:v>
                      </c:pt>
                      <c:pt idx="315">
                        <c:v>85.730789999999999</c:v>
                      </c:pt>
                      <c:pt idx="316">
                        <c:v>85.717010000000002</c:v>
                      </c:pt>
                      <c:pt idx="317">
                        <c:v>85.702950000000001</c:v>
                      </c:pt>
                      <c:pt idx="318">
                        <c:v>85.688649999999996</c:v>
                      </c:pt>
                      <c:pt idx="319">
                        <c:v>85.674120000000002</c:v>
                      </c:pt>
                      <c:pt idx="320">
                        <c:v>85.659400000000005</c:v>
                      </c:pt>
                      <c:pt idx="321">
                        <c:v>85.644509999999997</c:v>
                      </c:pt>
                      <c:pt idx="322">
                        <c:v>85.629459999999995</c:v>
                      </c:pt>
                      <c:pt idx="323">
                        <c:v>85.614279999999994</c:v>
                      </c:pt>
                      <c:pt idx="324">
                        <c:v>85.598990000000001</c:v>
                      </c:pt>
                      <c:pt idx="325">
                        <c:v>85.583609999999993</c:v>
                      </c:pt>
                      <c:pt idx="326">
                        <c:v>85.568160000000006</c:v>
                      </c:pt>
                      <c:pt idx="327">
                        <c:v>85.552660000000003</c:v>
                      </c:pt>
                      <c:pt idx="328">
                        <c:v>85.537120000000002</c:v>
                      </c:pt>
                      <c:pt idx="329">
                        <c:v>85.521569999999997</c:v>
                      </c:pt>
                      <c:pt idx="330">
                        <c:v>85.506020000000007</c:v>
                      </c:pt>
                      <c:pt idx="331">
                        <c:v>85.490480000000005</c:v>
                      </c:pt>
                      <c:pt idx="332">
                        <c:v>85.474980000000002</c:v>
                      </c:pt>
                      <c:pt idx="333">
                        <c:v>85.459519999999998</c:v>
                      </c:pt>
                      <c:pt idx="334">
                        <c:v>85.444119999999998</c:v>
                      </c:pt>
                      <c:pt idx="335">
                        <c:v>85.428799999999995</c:v>
                      </c:pt>
                      <c:pt idx="336">
                        <c:v>85.413570000000007</c:v>
                      </c:pt>
                      <c:pt idx="337">
                        <c:v>85.398430000000005</c:v>
                      </c:pt>
                      <c:pt idx="338">
                        <c:v>85.383409999999998</c:v>
                      </c:pt>
                      <c:pt idx="339">
                        <c:v>85.368499999999997</c:v>
                      </c:pt>
                      <c:pt idx="340">
                        <c:v>85.353729999999999</c:v>
                      </c:pt>
                      <c:pt idx="341">
                        <c:v>85.339110000000005</c:v>
                      </c:pt>
                      <c:pt idx="342">
                        <c:v>85.324629999999999</c:v>
                      </c:pt>
                      <c:pt idx="343">
                        <c:v>85.310320000000004</c:v>
                      </c:pt>
                      <c:pt idx="344">
                        <c:v>85.296170000000004</c:v>
                      </c:pt>
                      <c:pt idx="345">
                        <c:v>85.282210000000006</c:v>
                      </c:pt>
                      <c:pt idx="346">
                        <c:v>85.268420000000006</c:v>
                      </c:pt>
                      <c:pt idx="347">
                        <c:v>85.254829999999998</c:v>
                      </c:pt>
                      <c:pt idx="348">
                        <c:v>85.241439999999997</c:v>
                      </c:pt>
                      <c:pt idx="349">
                        <c:v>85.228250000000003</c:v>
                      </c:pt>
                      <c:pt idx="350">
                        <c:v>85.215270000000004</c:v>
                      </c:pt>
                      <c:pt idx="351">
                        <c:v>85.202500000000001</c:v>
                      </c:pt>
                      <c:pt idx="352">
                        <c:v>85.189959999999999</c:v>
                      </c:pt>
                      <c:pt idx="353">
                        <c:v>85.177639999999997</c:v>
                      </c:pt>
                      <c:pt idx="354">
                        <c:v>85.165539999999993</c:v>
                      </c:pt>
                      <c:pt idx="355">
                        <c:v>85.153670000000005</c:v>
                      </c:pt>
                      <c:pt idx="356">
                        <c:v>85.142039999999994</c:v>
                      </c:pt>
                      <c:pt idx="357">
                        <c:v>85.130650000000003</c:v>
                      </c:pt>
                      <c:pt idx="358">
                        <c:v>85.119489999999999</c:v>
                      </c:pt>
                      <c:pt idx="359">
                        <c:v>85.108580000000003</c:v>
                      </c:pt>
                      <c:pt idx="360">
                        <c:v>85.097909999999999</c:v>
                      </c:pt>
                      <c:pt idx="361">
                        <c:v>85.087479999999999</c:v>
                      </c:pt>
                      <c:pt idx="362">
                        <c:v>85.077299999999994</c:v>
                      </c:pt>
                      <c:pt idx="363">
                        <c:v>85.067359999999994</c:v>
                      </c:pt>
                      <c:pt idx="364">
                        <c:v>85.057670000000002</c:v>
                      </c:pt>
                      <c:pt idx="365">
                        <c:v>85.048220000000001</c:v>
                      </c:pt>
                      <c:pt idx="366">
                        <c:v>85.039029999999997</c:v>
                      </c:pt>
                      <c:pt idx="367">
                        <c:v>85.030079999999998</c:v>
                      </c:pt>
                      <c:pt idx="368">
                        <c:v>85.021370000000005</c:v>
                      </c:pt>
                      <c:pt idx="369">
                        <c:v>85.012919999999994</c:v>
                      </c:pt>
                      <c:pt idx="370">
                        <c:v>85.0047</c:v>
                      </c:pt>
                      <c:pt idx="371">
                        <c:v>84.996740000000003</c:v>
                      </c:pt>
                      <c:pt idx="372">
                        <c:v>84.989009999999993</c:v>
                      </c:pt>
                      <c:pt idx="373">
                        <c:v>84.981530000000006</c:v>
                      </c:pt>
                      <c:pt idx="374">
                        <c:v>84.974279999999993</c:v>
                      </c:pt>
                      <c:pt idx="375">
                        <c:v>84.967269999999999</c:v>
                      </c:pt>
                      <c:pt idx="376">
                        <c:v>84.960499999999996</c:v>
                      </c:pt>
                      <c:pt idx="377">
                        <c:v>84.953959999999995</c:v>
                      </c:pt>
                      <c:pt idx="378">
                        <c:v>84.947649999999996</c:v>
                      </c:pt>
                      <c:pt idx="379">
                        <c:v>84.941569999999999</c:v>
                      </c:pt>
                      <c:pt idx="380">
                        <c:v>84.93571</c:v>
                      </c:pt>
                      <c:pt idx="381">
                        <c:v>84.930070000000001</c:v>
                      </c:pt>
                      <c:pt idx="382">
                        <c:v>84.92465</c:v>
                      </c:pt>
                      <c:pt idx="383">
                        <c:v>84.919449999999998</c:v>
                      </c:pt>
                      <c:pt idx="384">
                        <c:v>84.914460000000005</c:v>
                      </c:pt>
                      <c:pt idx="385">
                        <c:v>84.909679999999994</c:v>
                      </c:pt>
                      <c:pt idx="386">
                        <c:v>84.905109999999993</c:v>
                      </c:pt>
                      <c:pt idx="387">
                        <c:v>84.900739999999999</c:v>
                      </c:pt>
                      <c:pt idx="388">
                        <c:v>84.896569999999997</c:v>
                      </c:pt>
                      <c:pt idx="389">
                        <c:v>84.892600000000002</c:v>
                      </c:pt>
                      <c:pt idx="390">
                        <c:v>84.888810000000007</c:v>
                      </c:pt>
                      <c:pt idx="391">
                        <c:v>84.885220000000004</c:v>
                      </c:pt>
                      <c:pt idx="392">
                        <c:v>84.881810000000002</c:v>
                      </c:pt>
                      <c:pt idx="393">
                        <c:v>84.878579999999999</c:v>
                      </c:pt>
                      <c:pt idx="394">
                        <c:v>84.875540000000001</c:v>
                      </c:pt>
                      <c:pt idx="395">
                        <c:v>84.872659999999996</c:v>
                      </c:pt>
                      <c:pt idx="396">
                        <c:v>84.869960000000006</c:v>
                      </c:pt>
                      <c:pt idx="397">
                        <c:v>84.867419999999996</c:v>
                      </c:pt>
                      <c:pt idx="398">
                        <c:v>84.865039999999993</c:v>
                      </c:pt>
                      <c:pt idx="399">
                        <c:v>84.862819999999999</c:v>
                      </c:pt>
                      <c:pt idx="400">
                        <c:v>84.860759999999999</c:v>
                      </c:pt>
                      <c:pt idx="401">
                        <c:v>84.858850000000004</c:v>
                      </c:pt>
                      <c:pt idx="402">
                        <c:v>84.857079999999996</c:v>
                      </c:pt>
                      <c:pt idx="403">
                        <c:v>84.855459999999994</c:v>
                      </c:pt>
                      <c:pt idx="404">
                        <c:v>84.853980000000007</c:v>
                      </c:pt>
                      <c:pt idx="405">
                        <c:v>84.852630000000005</c:v>
                      </c:pt>
                      <c:pt idx="406">
                        <c:v>84.851410000000001</c:v>
                      </c:pt>
                      <c:pt idx="407">
                        <c:v>84.850319999999996</c:v>
                      </c:pt>
                      <c:pt idx="408">
                        <c:v>84.849360000000004</c:v>
                      </c:pt>
                      <c:pt idx="409">
                        <c:v>84.848510000000005</c:v>
                      </c:pt>
                      <c:pt idx="410">
                        <c:v>84.847790000000003</c:v>
                      </c:pt>
                      <c:pt idx="411">
                        <c:v>84.847170000000006</c:v>
                      </c:pt>
                      <c:pt idx="412">
                        <c:v>84.84666</c:v>
                      </c:pt>
                      <c:pt idx="413">
                        <c:v>84.846260000000001</c:v>
                      </c:pt>
                      <c:pt idx="414">
                        <c:v>84.845960000000005</c:v>
                      </c:pt>
                      <c:pt idx="415">
                        <c:v>84.845759999999999</c:v>
                      </c:pt>
                      <c:pt idx="416">
                        <c:v>84.845650000000006</c:v>
                      </c:pt>
                      <c:pt idx="417">
                        <c:v>84.845640000000003</c:v>
                      </c:pt>
                      <c:pt idx="418">
                        <c:v>84.845709999999997</c:v>
                      </c:pt>
                      <c:pt idx="419">
                        <c:v>84.845860000000002</c:v>
                      </c:pt>
                      <c:pt idx="420">
                        <c:v>84.846100000000007</c:v>
                      </c:pt>
                      <c:pt idx="421">
                        <c:v>84.846410000000006</c:v>
                      </c:pt>
                      <c:pt idx="422">
                        <c:v>84.846800000000002</c:v>
                      </c:pt>
                      <c:pt idx="423">
                        <c:v>84.847260000000006</c:v>
                      </c:pt>
                      <c:pt idx="424">
                        <c:v>84.84778</c:v>
                      </c:pt>
                      <c:pt idx="425">
                        <c:v>84.848370000000003</c:v>
                      </c:pt>
                      <c:pt idx="426">
                        <c:v>84.849029999999999</c:v>
                      </c:pt>
                      <c:pt idx="427">
                        <c:v>84.849739999999997</c:v>
                      </c:pt>
                      <c:pt idx="428">
                        <c:v>84.850499999999997</c:v>
                      </c:pt>
                      <c:pt idx="429">
                        <c:v>84.851320000000001</c:v>
                      </c:pt>
                      <c:pt idx="430">
                        <c:v>84.852189999999993</c:v>
                      </c:pt>
                      <c:pt idx="431">
                        <c:v>84.853110000000001</c:v>
                      </c:pt>
                      <c:pt idx="432">
                        <c:v>84.854069999999993</c:v>
                      </c:pt>
                      <c:pt idx="433">
                        <c:v>84.855069999999998</c:v>
                      </c:pt>
                      <c:pt idx="434">
                        <c:v>84.856110000000001</c:v>
                      </c:pt>
                      <c:pt idx="435">
                        <c:v>84.857190000000003</c:v>
                      </c:pt>
                      <c:pt idx="436">
                        <c:v>84.858310000000003</c:v>
                      </c:pt>
                      <c:pt idx="437">
                        <c:v>84.859449999999995</c:v>
                      </c:pt>
                      <c:pt idx="438">
                        <c:v>84.860619999999997</c:v>
                      </c:pt>
                      <c:pt idx="439">
                        <c:v>84.861829999999998</c:v>
                      </c:pt>
                      <c:pt idx="440">
                        <c:v>84.863050000000001</c:v>
                      </c:pt>
                      <c:pt idx="441">
                        <c:v>84.8643</c:v>
                      </c:pt>
                      <c:pt idx="442">
                        <c:v>84.865570000000005</c:v>
                      </c:pt>
                      <c:pt idx="443">
                        <c:v>84.866860000000003</c:v>
                      </c:pt>
                      <c:pt idx="444">
                        <c:v>84.868160000000003</c:v>
                      </c:pt>
                      <c:pt idx="445">
                        <c:v>84.869479999999996</c:v>
                      </c:pt>
                      <c:pt idx="446">
                        <c:v>84.870819999999995</c:v>
                      </c:pt>
                      <c:pt idx="447">
                        <c:v>84.872159999999994</c:v>
                      </c:pt>
                      <c:pt idx="448">
                        <c:v>84.873509999999996</c:v>
                      </c:pt>
                      <c:pt idx="449">
                        <c:v>84.874870000000001</c:v>
                      </c:pt>
                      <c:pt idx="450">
                        <c:v>84.876239999999996</c:v>
                      </c:pt>
                      <c:pt idx="451">
                        <c:v>84.877610000000004</c:v>
                      </c:pt>
                      <c:pt idx="452">
                        <c:v>84.878979999999999</c:v>
                      </c:pt>
                      <c:pt idx="453">
                        <c:v>84.880359999999996</c:v>
                      </c:pt>
                      <c:pt idx="454">
                        <c:v>84.881730000000005</c:v>
                      </c:pt>
                      <c:pt idx="455">
                        <c:v>84.883110000000002</c:v>
                      </c:pt>
                      <c:pt idx="456">
                        <c:v>84.884479999999996</c:v>
                      </c:pt>
                      <c:pt idx="457">
                        <c:v>84.885840000000002</c:v>
                      </c:pt>
                      <c:pt idx="458">
                        <c:v>84.887200000000007</c:v>
                      </c:pt>
                      <c:pt idx="459">
                        <c:v>84.888559999999998</c:v>
                      </c:pt>
                      <c:pt idx="460">
                        <c:v>84.88991</c:v>
                      </c:pt>
                      <c:pt idx="461">
                        <c:v>84.891249999999999</c:v>
                      </c:pt>
                      <c:pt idx="462">
                        <c:v>84.892570000000006</c:v>
                      </c:pt>
                      <c:pt idx="463">
                        <c:v>84.893889999999999</c:v>
                      </c:pt>
                      <c:pt idx="464">
                        <c:v>84.895200000000003</c:v>
                      </c:pt>
                      <c:pt idx="465">
                        <c:v>84.89649</c:v>
                      </c:pt>
                      <c:pt idx="466">
                        <c:v>84.897769999999994</c:v>
                      </c:pt>
                      <c:pt idx="467">
                        <c:v>84.899039999999999</c:v>
                      </c:pt>
                      <c:pt idx="468">
                        <c:v>84.900289999999998</c:v>
                      </c:pt>
                      <c:pt idx="469">
                        <c:v>84.901520000000005</c:v>
                      </c:pt>
                      <c:pt idx="470">
                        <c:v>84.902739999999994</c:v>
                      </c:pt>
                      <c:pt idx="471">
                        <c:v>84.903949999999995</c:v>
                      </c:pt>
                      <c:pt idx="472">
                        <c:v>84.90513</c:v>
                      </c:pt>
                      <c:pt idx="473">
                        <c:v>84.906300000000002</c:v>
                      </c:pt>
                      <c:pt idx="474">
                        <c:v>84.907449999999997</c:v>
                      </c:pt>
                      <c:pt idx="475">
                        <c:v>84.908580000000001</c:v>
                      </c:pt>
                      <c:pt idx="476">
                        <c:v>84.909689999999998</c:v>
                      </c:pt>
                      <c:pt idx="477">
                        <c:v>84.910780000000003</c:v>
                      </c:pt>
                      <c:pt idx="478">
                        <c:v>84.911860000000004</c:v>
                      </c:pt>
                      <c:pt idx="479">
                        <c:v>84.912909999999997</c:v>
                      </c:pt>
                      <c:pt idx="480">
                        <c:v>84.913939999999997</c:v>
                      </c:pt>
                      <c:pt idx="481">
                        <c:v>84.914950000000005</c:v>
                      </c:pt>
                      <c:pt idx="482">
                        <c:v>84.915940000000006</c:v>
                      </c:pt>
                      <c:pt idx="483">
                        <c:v>84.916910000000001</c:v>
                      </c:pt>
                      <c:pt idx="484">
                        <c:v>84.917860000000005</c:v>
                      </c:pt>
                      <c:pt idx="485">
                        <c:v>84.918790000000001</c:v>
                      </c:pt>
                      <c:pt idx="486">
                        <c:v>84.919700000000006</c:v>
                      </c:pt>
                      <c:pt idx="487">
                        <c:v>84.920580000000001</c:v>
                      </c:pt>
                      <c:pt idx="488">
                        <c:v>84.921449999999993</c:v>
                      </c:pt>
                      <c:pt idx="489">
                        <c:v>84.922290000000004</c:v>
                      </c:pt>
                      <c:pt idx="490">
                        <c:v>84.923109999999994</c:v>
                      </c:pt>
                      <c:pt idx="491">
                        <c:v>84.923910000000006</c:v>
                      </c:pt>
                      <c:pt idx="492">
                        <c:v>84.924689999999998</c:v>
                      </c:pt>
                      <c:pt idx="493">
                        <c:v>84.925439999999995</c:v>
                      </c:pt>
                      <c:pt idx="494">
                        <c:v>84.926180000000002</c:v>
                      </c:pt>
                      <c:pt idx="495">
                        <c:v>84.92689</c:v>
                      </c:pt>
                      <c:pt idx="496">
                        <c:v>84.927580000000006</c:v>
                      </c:pt>
                      <c:pt idx="497">
                        <c:v>84.928259999999995</c:v>
                      </c:pt>
                      <c:pt idx="498">
                        <c:v>84.928910000000002</c:v>
                      </c:pt>
                      <c:pt idx="499">
                        <c:v>84.929540000000003</c:v>
                      </c:pt>
                      <c:pt idx="500">
                        <c:v>84.930149999999998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4.9399999999999999E-3</c:v>
                </c:pt>
                <c:pt idx="2">
                  <c:v>4.9899999999999996E-3</c:v>
                </c:pt>
                <c:pt idx="3">
                  <c:v>5.11E-3</c:v>
                </c:pt>
                <c:pt idx="4">
                  <c:v>5.2100000000000002E-3</c:v>
                </c:pt>
                <c:pt idx="5">
                  <c:v>5.2500000000000003E-3</c:v>
                </c:pt>
                <c:pt idx="6">
                  <c:v>5.2599999999999999E-3</c:v>
                </c:pt>
                <c:pt idx="7">
                  <c:v>5.2599999999999999E-3</c:v>
                </c:pt>
                <c:pt idx="8">
                  <c:v>5.28E-3</c:v>
                </c:pt>
                <c:pt idx="9">
                  <c:v>5.3400000000000001E-3</c:v>
                </c:pt>
                <c:pt idx="10">
                  <c:v>5.4299999999999999E-3</c:v>
                </c:pt>
                <c:pt idx="11">
                  <c:v>5.5500000000000002E-3</c:v>
                </c:pt>
                <c:pt idx="12">
                  <c:v>5.7200000000000003E-3</c:v>
                </c:pt>
                <c:pt idx="13">
                  <c:v>5.9500000000000004E-3</c:v>
                </c:pt>
                <c:pt idx="14">
                  <c:v>6.2300000000000003E-3</c:v>
                </c:pt>
                <c:pt idx="15">
                  <c:v>6.5700000000000003E-3</c:v>
                </c:pt>
                <c:pt idx="16">
                  <c:v>7.0000000000000001E-3</c:v>
                </c:pt>
                <c:pt idx="17">
                  <c:v>7.5100000000000002E-3</c:v>
                </c:pt>
                <c:pt idx="18">
                  <c:v>8.1300000000000001E-3</c:v>
                </c:pt>
                <c:pt idx="19">
                  <c:v>8.8500000000000002E-3</c:v>
                </c:pt>
                <c:pt idx="20">
                  <c:v>9.7099999999999999E-3</c:v>
                </c:pt>
                <c:pt idx="21">
                  <c:v>1.068E-2</c:v>
                </c:pt>
                <c:pt idx="22">
                  <c:v>1.1780000000000001E-2</c:v>
                </c:pt>
                <c:pt idx="23">
                  <c:v>1.2970000000000001E-2</c:v>
                </c:pt>
                <c:pt idx="24">
                  <c:v>1.414E-2</c:v>
                </c:pt>
                <c:pt idx="25">
                  <c:v>1.5129999999999999E-2</c:v>
                </c:pt>
                <c:pt idx="26">
                  <c:v>1.5810000000000001E-2</c:v>
                </c:pt>
                <c:pt idx="27">
                  <c:v>1.6160000000000001E-2</c:v>
                </c:pt>
                <c:pt idx="28">
                  <c:v>1.6209999999999999E-2</c:v>
                </c:pt>
                <c:pt idx="29">
                  <c:v>1.6029999999999999E-2</c:v>
                </c:pt>
                <c:pt idx="30">
                  <c:v>1.566E-2</c:v>
                </c:pt>
                <c:pt idx="31">
                  <c:v>1.519E-2</c:v>
                </c:pt>
                <c:pt idx="32">
                  <c:v>1.4659999999999999E-2</c:v>
                </c:pt>
                <c:pt idx="33">
                  <c:v>1.4120000000000001E-2</c:v>
                </c:pt>
                <c:pt idx="34">
                  <c:v>1.3610000000000001E-2</c:v>
                </c:pt>
                <c:pt idx="35">
                  <c:v>1.3129999999999999E-2</c:v>
                </c:pt>
                <c:pt idx="36">
                  <c:v>1.2710000000000001E-2</c:v>
                </c:pt>
                <c:pt idx="37">
                  <c:v>1.2330000000000001E-2</c:v>
                </c:pt>
                <c:pt idx="38">
                  <c:v>1.2E-2</c:v>
                </c:pt>
                <c:pt idx="39">
                  <c:v>1.171E-2</c:v>
                </c:pt>
                <c:pt idx="40">
                  <c:v>1.146E-2</c:v>
                </c:pt>
                <c:pt idx="41">
                  <c:v>1.124E-2</c:v>
                </c:pt>
                <c:pt idx="42">
                  <c:v>1.1039999999999999E-2</c:v>
                </c:pt>
                <c:pt idx="43">
                  <c:v>1.086E-2</c:v>
                </c:pt>
                <c:pt idx="44">
                  <c:v>1.069E-2</c:v>
                </c:pt>
                <c:pt idx="45">
                  <c:v>1.0529999999999999E-2</c:v>
                </c:pt>
                <c:pt idx="46">
                  <c:v>1.0370000000000001E-2</c:v>
                </c:pt>
                <c:pt idx="47">
                  <c:v>1.022E-2</c:v>
                </c:pt>
                <c:pt idx="48">
                  <c:v>1.0059999999999999E-2</c:v>
                </c:pt>
                <c:pt idx="49">
                  <c:v>9.9000000000000008E-3</c:v>
                </c:pt>
                <c:pt idx="50">
                  <c:v>9.7400000000000004E-3</c:v>
                </c:pt>
                <c:pt idx="51">
                  <c:v>9.5700000000000004E-3</c:v>
                </c:pt>
                <c:pt idx="52">
                  <c:v>9.3900000000000008E-3</c:v>
                </c:pt>
                <c:pt idx="53">
                  <c:v>9.1999999999999998E-3</c:v>
                </c:pt>
                <c:pt idx="54">
                  <c:v>9.0200000000000002E-3</c:v>
                </c:pt>
                <c:pt idx="55">
                  <c:v>8.8299999999999993E-3</c:v>
                </c:pt>
                <c:pt idx="56">
                  <c:v>8.6300000000000005E-3</c:v>
                </c:pt>
                <c:pt idx="57">
                  <c:v>8.4399999999999996E-3</c:v>
                </c:pt>
                <c:pt idx="58">
                  <c:v>8.2500000000000004E-3</c:v>
                </c:pt>
                <c:pt idx="59">
                  <c:v>8.0599999999999995E-3</c:v>
                </c:pt>
                <c:pt idx="60">
                  <c:v>7.8700000000000003E-3</c:v>
                </c:pt>
                <c:pt idx="61">
                  <c:v>7.6899999999999998E-3</c:v>
                </c:pt>
                <c:pt idx="62">
                  <c:v>7.5199999999999998E-3</c:v>
                </c:pt>
                <c:pt idx="63">
                  <c:v>7.3499999999999998E-3</c:v>
                </c:pt>
                <c:pt idx="64">
                  <c:v>7.1799999999999998E-3</c:v>
                </c:pt>
                <c:pt idx="65">
                  <c:v>7.0200000000000002E-3</c:v>
                </c:pt>
                <c:pt idx="66">
                  <c:v>6.8599999999999998E-3</c:v>
                </c:pt>
                <c:pt idx="67">
                  <c:v>6.7099999999999998E-3</c:v>
                </c:pt>
                <c:pt idx="68">
                  <c:v>6.5599999999999999E-3</c:v>
                </c:pt>
                <c:pt idx="69">
                  <c:v>6.4200000000000004E-3</c:v>
                </c:pt>
                <c:pt idx="70">
                  <c:v>6.2700000000000004E-3</c:v>
                </c:pt>
                <c:pt idx="71">
                  <c:v>6.13E-3</c:v>
                </c:pt>
                <c:pt idx="72">
                  <c:v>6.0000000000000001E-3</c:v>
                </c:pt>
                <c:pt idx="73">
                  <c:v>5.8599999999999998E-3</c:v>
                </c:pt>
                <c:pt idx="74">
                  <c:v>5.7299999999999999E-3</c:v>
                </c:pt>
                <c:pt idx="75">
                  <c:v>5.5999999999999999E-3</c:v>
                </c:pt>
                <c:pt idx="76">
                  <c:v>5.4799999999999996E-3</c:v>
                </c:pt>
                <c:pt idx="77">
                  <c:v>5.3600000000000002E-3</c:v>
                </c:pt>
                <c:pt idx="78">
                  <c:v>5.2399999999999999E-3</c:v>
                </c:pt>
                <c:pt idx="79">
                  <c:v>5.13E-3</c:v>
                </c:pt>
                <c:pt idx="80">
                  <c:v>5.0099999999999997E-3</c:v>
                </c:pt>
                <c:pt idx="81">
                  <c:v>4.9100000000000003E-3</c:v>
                </c:pt>
                <c:pt idx="82">
                  <c:v>4.7999999999999996E-3</c:v>
                </c:pt>
                <c:pt idx="83">
                  <c:v>4.7000000000000002E-3</c:v>
                </c:pt>
                <c:pt idx="84">
                  <c:v>4.5999999999999999E-3</c:v>
                </c:pt>
                <c:pt idx="85">
                  <c:v>4.4999999999999997E-3</c:v>
                </c:pt>
                <c:pt idx="86">
                  <c:v>4.4099999999999999E-3</c:v>
                </c:pt>
                <c:pt idx="87">
                  <c:v>4.3200000000000001E-3</c:v>
                </c:pt>
                <c:pt idx="88">
                  <c:v>4.2300000000000003E-3</c:v>
                </c:pt>
                <c:pt idx="89">
                  <c:v>4.1399999999999996E-3</c:v>
                </c:pt>
                <c:pt idx="90">
                  <c:v>4.0600000000000002E-3</c:v>
                </c:pt>
                <c:pt idx="91">
                  <c:v>3.98E-3</c:v>
                </c:pt>
                <c:pt idx="92">
                  <c:v>3.9100000000000003E-3</c:v>
                </c:pt>
                <c:pt idx="93">
                  <c:v>3.8300000000000001E-3</c:v>
                </c:pt>
                <c:pt idx="94">
                  <c:v>3.7599999999999999E-3</c:v>
                </c:pt>
                <c:pt idx="95">
                  <c:v>3.7000000000000002E-3</c:v>
                </c:pt>
                <c:pt idx="96">
                  <c:v>3.63E-3</c:v>
                </c:pt>
                <c:pt idx="97">
                  <c:v>3.5699999999999998E-3</c:v>
                </c:pt>
                <c:pt idx="98">
                  <c:v>3.5200000000000001E-3</c:v>
                </c:pt>
                <c:pt idx="99">
                  <c:v>3.47E-3</c:v>
                </c:pt>
                <c:pt idx="100">
                  <c:v>3.4299999999999999E-3</c:v>
                </c:pt>
                <c:pt idx="101">
                  <c:v>3.3899999999999998E-3</c:v>
                </c:pt>
                <c:pt idx="102">
                  <c:v>3.3600000000000001E-3</c:v>
                </c:pt>
                <c:pt idx="103">
                  <c:v>3.3400000000000001E-3</c:v>
                </c:pt>
                <c:pt idx="104">
                  <c:v>3.32E-3</c:v>
                </c:pt>
                <c:pt idx="105">
                  <c:v>3.31E-3</c:v>
                </c:pt>
                <c:pt idx="106">
                  <c:v>3.3E-3</c:v>
                </c:pt>
                <c:pt idx="107">
                  <c:v>3.3E-3</c:v>
                </c:pt>
                <c:pt idx="108">
                  <c:v>3.3E-3</c:v>
                </c:pt>
                <c:pt idx="109">
                  <c:v>3.31E-3</c:v>
                </c:pt>
                <c:pt idx="110">
                  <c:v>3.3300000000000001E-3</c:v>
                </c:pt>
                <c:pt idx="111">
                  <c:v>3.3500000000000001E-3</c:v>
                </c:pt>
                <c:pt idx="112">
                  <c:v>3.3700000000000002E-3</c:v>
                </c:pt>
                <c:pt idx="113">
                  <c:v>3.3999999999999998E-3</c:v>
                </c:pt>
                <c:pt idx="114">
                  <c:v>3.4299999999999999E-3</c:v>
                </c:pt>
                <c:pt idx="115">
                  <c:v>3.47E-3</c:v>
                </c:pt>
                <c:pt idx="116">
                  <c:v>3.5000000000000001E-3</c:v>
                </c:pt>
                <c:pt idx="117">
                  <c:v>3.5400000000000002E-3</c:v>
                </c:pt>
                <c:pt idx="118">
                  <c:v>3.5899999999999999E-3</c:v>
                </c:pt>
                <c:pt idx="119">
                  <c:v>3.63E-3</c:v>
                </c:pt>
                <c:pt idx="120">
                  <c:v>3.6700000000000001E-3</c:v>
                </c:pt>
                <c:pt idx="121">
                  <c:v>3.7200000000000002E-3</c:v>
                </c:pt>
                <c:pt idx="122">
                  <c:v>3.7699999999999999E-3</c:v>
                </c:pt>
                <c:pt idx="123">
                  <c:v>3.82E-3</c:v>
                </c:pt>
                <c:pt idx="124">
                  <c:v>3.8700000000000002E-3</c:v>
                </c:pt>
                <c:pt idx="125">
                  <c:v>3.9100000000000003E-3</c:v>
                </c:pt>
                <c:pt idx="126">
                  <c:v>3.96E-3</c:v>
                </c:pt>
                <c:pt idx="127">
                  <c:v>4.0099999999999997E-3</c:v>
                </c:pt>
                <c:pt idx="128">
                  <c:v>4.0499999999999998E-3</c:v>
                </c:pt>
                <c:pt idx="129">
                  <c:v>4.1000000000000003E-3</c:v>
                </c:pt>
                <c:pt idx="130">
                  <c:v>4.1399999999999996E-3</c:v>
                </c:pt>
                <c:pt idx="131">
                  <c:v>4.1900000000000001E-3</c:v>
                </c:pt>
                <c:pt idx="132">
                  <c:v>4.2300000000000003E-3</c:v>
                </c:pt>
                <c:pt idx="133">
                  <c:v>4.2700000000000004E-3</c:v>
                </c:pt>
                <c:pt idx="134">
                  <c:v>4.3099999999999996E-3</c:v>
                </c:pt>
                <c:pt idx="135">
                  <c:v>4.3499999999999997E-3</c:v>
                </c:pt>
                <c:pt idx="136">
                  <c:v>4.3899999999999998E-3</c:v>
                </c:pt>
                <c:pt idx="137">
                  <c:v>4.4299999999999999E-3</c:v>
                </c:pt>
                <c:pt idx="138">
                  <c:v>4.4600000000000004E-3</c:v>
                </c:pt>
                <c:pt idx="139">
                  <c:v>4.4900000000000001E-3</c:v>
                </c:pt>
                <c:pt idx="140">
                  <c:v>4.5199999999999997E-3</c:v>
                </c:pt>
                <c:pt idx="141">
                  <c:v>4.5500000000000002E-3</c:v>
                </c:pt>
                <c:pt idx="142">
                  <c:v>4.5799999999999999E-3</c:v>
                </c:pt>
                <c:pt idx="143">
                  <c:v>4.6100000000000004E-3</c:v>
                </c:pt>
                <c:pt idx="144">
                  <c:v>4.64E-3</c:v>
                </c:pt>
                <c:pt idx="145">
                  <c:v>4.6699999999999997E-3</c:v>
                </c:pt>
                <c:pt idx="146">
                  <c:v>4.6899999999999997E-3</c:v>
                </c:pt>
                <c:pt idx="147">
                  <c:v>4.7099999999999998E-3</c:v>
                </c:pt>
                <c:pt idx="148">
                  <c:v>4.7400000000000003E-3</c:v>
                </c:pt>
                <c:pt idx="149">
                  <c:v>4.7600000000000003E-3</c:v>
                </c:pt>
                <c:pt idx="150">
                  <c:v>4.7800000000000004E-3</c:v>
                </c:pt>
                <c:pt idx="151">
                  <c:v>4.79E-3</c:v>
                </c:pt>
                <c:pt idx="152">
                  <c:v>4.81E-3</c:v>
                </c:pt>
                <c:pt idx="153">
                  <c:v>4.8300000000000001E-3</c:v>
                </c:pt>
                <c:pt idx="154">
                  <c:v>4.8500000000000001E-3</c:v>
                </c:pt>
                <c:pt idx="155">
                  <c:v>4.8599999999999997E-3</c:v>
                </c:pt>
                <c:pt idx="156">
                  <c:v>4.8799999999999998E-3</c:v>
                </c:pt>
                <c:pt idx="157">
                  <c:v>4.8900000000000002E-3</c:v>
                </c:pt>
                <c:pt idx="158">
                  <c:v>4.9100000000000003E-3</c:v>
                </c:pt>
                <c:pt idx="159">
                  <c:v>4.9199999999999999E-3</c:v>
                </c:pt>
                <c:pt idx="160">
                  <c:v>4.9300000000000004E-3</c:v>
                </c:pt>
                <c:pt idx="161">
                  <c:v>4.9399999999999999E-3</c:v>
                </c:pt>
                <c:pt idx="162">
                  <c:v>4.9500000000000004E-3</c:v>
                </c:pt>
                <c:pt idx="163">
                  <c:v>4.96E-3</c:v>
                </c:pt>
                <c:pt idx="164">
                  <c:v>4.9699999999999996E-3</c:v>
                </c:pt>
                <c:pt idx="165">
                  <c:v>4.9800000000000001E-3</c:v>
                </c:pt>
                <c:pt idx="166">
                  <c:v>4.9899999999999996E-3</c:v>
                </c:pt>
                <c:pt idx="167">
                  <c:v>5.0000000000000001E-3</c:v>
                </c:pt>
                <c:pt idx="168">
                  <c:v>5.0099999999999997E-3</c:v>
                </c:pt>
                <c:pt idx="169">
                  <c:v>5.0200000000000002E-3</c:v>
                </c:pt>
                <c:pt idx="170">
                  <c:v>5.0200000000000002E-3</c:v>
                </c:pt>
                <c:pt idx="171">
                  <c:v>5.0200000000000002E-3</c:v>
                </c:pt>
                <c:pt idx="172">
                  <c:v>5.0200000000000002E-3</c:v>
                </c:pt>
                <c:pt idx="173">
                  <c:v>5.0099999999999997E-3</c:v>
                </c:pt>
                <c:pt idx="174">
                  <c:v>5.0000000000000001E-3</c:v>
                </c:pt>
                <c:pt idx="175">
                  <c:v>4.9899999999999996E-3</c:v>
                </c:pt>
                <c:pt idx="176">
                  <c:v>4.9800000000000001E-3</c:v>
                </c:pt>
                <c:pt idx="177">
                  <c:v>4.9800000000000001E-3</c:v>
                </c:pt>
                <c:pt idx="178">
                  <c:v>4.9699999999999996E-3</c:v>
                </c:pt>
                <c:pt idx="179">
                  <c:v>4.96E-3</c:v>
                </c:pt>
                <c:pt idx="180">
                  <c:v>4.96E-3</c:v>
                </c:pt>
                <c:pt idx="181">
                  <c:v>4.96E-3</c:v>
                </c:pt>
                <c:pt idx="182">
                  <c:v>4.96E-3</c:v>
                </c:pt>
                <c:pt idx="183">
                  <c:v>4.96E-3</c:v>
                </c:pt>
                <c:pt idx="184">
                  <c:v>4.96E-3</c:v>
                </c:pt>
                <c:pt idx="185">
                  <c:v>4.9699999999999996E-3</c:v>
                </c:pt>
                <c:pt idx="186">
                  <c:v>4.9699999999999996E-3</c:v>
                </c:pt>
                <c:pt idx="187">
                  <c:v>4.9800000000000001E-3</c:v>
                </c:pt>
                <c:pt idx="188">
                  <c:v>4.9500000000000004E-3</c:v>
                </c:pt>
                <c:pt idx="189">
                  <c:v>4.6699999999999997E-3</c:v>
                </c:pt>
                <c:pt idx="190">
                  <c:v>4.3099999999999996E-3</c:v>
                </c:pt>
                <c:pt idx="191">
                  <c:v>4.1900000000000001E-3</c:v>
                </c:pt>
                <c:pt idx="192">
                  <c:v>4.3600000000000002E-3</c:v>
                </c:pt>
                <c:pt idx="193">
                  <c:v>4.7499999999999999E-3</c:v>
                </c:pt>
                <c:pt idx="194">
                  <c:v>5.28E-3</c:v>
                </c:pt>
                <c:pt idx="195">
                  <c:v>5.9199999999999999E-3</c:v>
                </c:pt>
                <c:pt idx="196">
                  <c:v>6.8300000000000001E-3</c:v>
                </c:pt>
                <c:pt idx="197">
                  <c:v>7.6699999999999997E-3</c:v>
                </c:pt>
                <c:pt idx="198">
                  <c:v>8.1700000000000002E-3</c:v>
                </c:pt>
                <c:pt idx="199">
                  <c:v>8.3700000000000007E-3</c:v>
                </c:pt>
                <c:pt idx="200">
                  <c:v>8.3499999999999998E-3</c:v>
                </c:pt>
                <c:pt idx="201">
                  <c:v>8.2000000000000007E-3</c:v>
                </c:pt>
                <c:pt idx="202">
                  <c:v>7.9799999999999992E-3</c:v>
                </c:pt>
                <c:pt idx="203">
                  <c:v>7.7299999999999999E-3</c:v>
                </c:pt>
                <c:pt idx="204">
                  <c:v>7.4700000000000001E-3</c:v>
                </c:pt>
                <c:pt idx="205">
                  <c:v>7.2100000000000003E-3</c:v>
                </c:pt>
                <c:pt idx="206">
                  <c:v>6.96E-3</c:v>
                </c:pt>
                <c:pt idx="207">
                  <c:v>6.7299999999999999E-3</c:v>
                </c:pt>
                <c:pt idx="208">
                  <c:v>6.5199999999999998E-3</c:v>
                </c:pt>
                <c:pt idx="209">
                  <c:v>6.3299999999999997E-3</c:v>
                </c:pt>
                <c:pt idx="210">
                  <c:v>6.1700000000000001E-3</c:v>
                </c:pt>
                <c:pt idx="211">
                  <c:v>6.0200000000000002E-3</c:v>
                </c:pt>
                <c:pt idx="212">
                  <c:v>5.8900000000000003E-3</c:v>
                </c:pt>
                <c:pt idx="213">
                  <c:v>5.7600000000000004E-3</c:v>
                </c:pt>
                <c:pt idx="214">
                  <c:v>5.6499999999999996E-3</c:v>
                </c:pt>
                <c:pt idx="215">
                  <c:v>5.5500000000000002E-3</c:v>
                </c:pt>
                <c:pt idx="216">
                  <c:v>5.45E-3</c:v>
                </c:pt>
                <c:pt idx="217">
                  <c:v>5.3699999999999998E-3</c:v>
                </c:pt>
                <c:pt idx="218">
                  <c:v>5.3E-3</c:v>
                </c:pt>
                <c:pt idx="219">
                  <c:v>5.2399999999999999E-3</c:v>
                </c:pt>
                <c:pt idx="220">
                  <c:v>5.1799999999999997E-3</c:v>
                </c:pt>
                <c:pt idx="221">
                  <c:v>5.13E-3</c:v>
                </c:pt>
                <c:pt idx="222">
                  <c:v>5.0899999999999999E-3</c:v>
                </c:pt>
                <c:pt idx="223">
                  <c:v>5.0600000000000003E-3</c:v>
                </c:pt>
                <c:pt idx="224">
                  <c:v>5.0299999999999997E-3</c:v>
                </c:pt>
                <c:pt idx="225">
                  <c:v>5.0000000000000001E-3</c:v>
                </c:pt>
                <c:pt idx="226">
                  <c:v>4.9800000000000001E-3</c:v>
                </c:pt>
                <c:pt idx="227">
                  <c:v>4.96E-3</c:v>
                </c:pt>
                <c:pt idx="228">
                  <c:v>4.9500000000000004E-3</c:v>
                </c:pt>
                <c:pt idx="229">
                  <c:v>4.9399999999999999E-3</c:v>
                </c:pt>
                <c:pt idx="230">
                  <c:v>4.9399999999999999E-3</c:v>
                </c:pt>
                <c:pt idx="231">
                  <c:v>4.9300000000000004E-3</c:v>
                </c:pt>
                <c:pt idx="232">
                  <c:v>4.9300000000000004E-3</c:v>
                </c:pt>
                <c:pt idx="233">
                  <c:v>4.9300000000000004E-3</c:v>
                </c:pt>
                <c:pt idx="234">
                  <c:v>4.9300000000000004E-3</c:v>
                </c:pt>
                <c:pt idx="235">
                  <c:v>4.9300000000000004E-3</c:v>
                </c:pt>
                <c:pt idx="236">
                  <c:v>4.9300000000000004E-3</c:v>
                </c:pt>
                <c:pt idx="237">
                  <c:v>4.9300000000000004E-3</c:v>
                </c:pt>
                <c:pt idx="238">
                  <c:v>4.9399999999999999E-3</c:v>
                </c:pt>
                <c:pt idx="239">
                  <c:v>4.9399999999999999E-3</c:v>
                </c:pt>
                <c:pt idx="240">
                  <c:v>4.9500000000000004E-3</c:v>
                </c:pt>
                <c:pt idx="241">
                  <c:v>4.9500000000000004E-3</c:v>
                </c:pt>
                <c:pt idx="242">
                  <c:v>4.96E-3</c:v>
                </c:pt>
                <c:pt idx="243">
                  <c:v>4.96E-3</c:v>
                </c:pt>
                <c:pt idx="244">
                  <c:v>4.9699999999999996E-3</c:v>
                </c:pt>
                <c:pt idx="245">
                  <c:v>4.9699999999999996E-3</c:v>
                </c:pt>
                <c:pt idx="246">
                  <c:v>4.9800000000000001E-3</c:v>
                </c:pt>
                <c:pt idx="247">
                  <c:v>4.9800000000000001E-3</c:v>
                </c:pt>
                <c:pt idx="248">
                  <c:v>4.9899999999999996E-3</c:v>
                </c:pt>
                <c:pt idx="249">
                  <c:v>4.9899999999999996E-3</c:v>
                </c:pt>
                <c:pt idx="250">
                  <c:v>5.0000000000000001E-3</c:v>
                </c:pt>
                <c:pt idx="251">
                  <c:v>5.0000000000000001E-3</c:v>
                </c:pt>
                <c:pt idx="252">
                  <c:v>5.0099999999999997E-3</c:v>
                </c:pt>
                <c:pt idx="253">
                  <c:v>5.0200000000000002E-3</c:v>
                </c:pt>
                <c:pt idx="254">
                  <c:v>5.0200000000000002E-3</c:v>
                </c:pt>
                <c:pt idx="255">
                  <c:v>5.0299999999999997E-3</c:v>
                </c:pt>
                <c:pt idx="256">
                  <c:v>5.0299999999999997E-3</c:v>
                </c:pt>
                <c:pt idx="257">
                  <c:v>5.0299999999999997E-3</c:v>
                </c:pt>
                <c:pt idx="258">
                  <c:v>5.0299999999999997E-3</c:v>
                </c:pt>
                <c:pt idx="259">
                  <c:v>5.0299999999999997E-3</c:v>
                </c:pt>
                <c:pt idx="260">
                  <c:v>5.0200000000000002E-3</c:v>
                </c:pt>
                <c:pt idx="261">
                  <c:v>5.0099999999999997E-3</c:v>
                </c:pt>
                <c:pt idx="262">
                  <c:v>5.0000000000000001E-3</c:v>
                </c:pt>
                <c:pt idx="263">
                  <c:v>4.9899999999999996E-3</c:v>
                </c:pt>
                <c:pt idx="264">
                  <c:v>4.9800000000000001E-3</c:v>
                </c:pt>
                <c:pt idx="265">
                  <c:v>4.9800000000000001E-3</c:v>
                </c:pt>
                <c:pt idx="266">
                  <c:v>4.9699999999999996E-3</c:v>
                </c:pt>
                <c:pt idx="267">
                  <c:v>4.9699999999999996E-3</c:v>
                </c:pt>
                <c:pt idx="268">
                  <c:v>4.96E-3</c:v>
                </c:pt>
                <c:pt idx="269">
                  <c:v>4.96E-3</c:v>
                </c:pt>
                <c:pt idx="270">
                  <c:v>4.96E-3</c:v>
                </c:pt>
                <c:pt idx="271">
                  <c:v>4.9699999999999996E-3</c:v>
                </c:pt>
                <c:pt idx="272">
                  <c:v>4.9699999999999996E-3</c:v>
                </c:pt>
                <c:pt idx="273">
                  <c:v>4.9800000000000001E-3</c:v>
                </c:pt>
                <c:pt idx="274">
                  <c:v>4.9800000000000001E-3</c:v>
                </c:pt>
                <c:pt idx="275">
                  <c:v>4.96E-3</c:v>
                </c:pt>
                <c:pt idx="276">
                  <c:v>4.6800000000000001E-3</c:v>
                </c:pt>
                <c:pt idx="277">
                  <c:v>4.3400000000000001E-3</c:v>
                </c:pt>
                <c:pt idx="278">
                  <c:v>4.28E-3</c:v>
                </c:pt>
                <c:pt idx="279">
                  <c:v>4.5500000000000002E-3</c:v>
                </c:pt>
                <c:pt idx="280">
                  <c:v>5.0499999999999998E-3</c:v>
                </c:pt>
                <c:pt idx="281">
                  <c:v>5.6800000000000002E-3</c:v>
                </c:pt>
                <c:pt idx="282">
                  <c:v>6.4000000000000003E-3</c:v>
                </c:pt>
                <c:pt idx="283">
                  <c:v>7.3899999999999999E-3</c:v>
                </c:pt>
                <c:pt idx="284">
                  <c:v>8.2400000000000008E-3</c:v>
                </c:pt>
                <c:pt idx="285">
                  <c:v>8.7399999999999995E-3</c:v>
                </c:pt>
                <c:pt idx="286">
                  <c:v>8.9099999999999995E-3</c:v>
                </c:pt>
                <c:pt idx="287">
                  <c:v>8.8500000000000002E-3</c:v>
                </c:pt>
                <c:pt idx="288">
                  <c:v>8.6700000000000006E-3</c:v>
                </c:pt>
                <c:pt idx="289">
                  <c:v>8.4100000000000008E-3</c:v>
                </c:pt>
                <c:pt idx="290">
                  <c:v>8.1300000000000001E-3</c:v>
                </c:pt>
                <c:pt idx="291">
                  <c:v>7.8399999999999997E-3</c:v>
                </c:pt>
                <c:pt idx="292">
                  <c:v>7.5500000000000003E-3</c:v>
                </c:pt>
                <c:pt idx="293">
                  <c:v>7.28E-3</c:v>
                </c:pt>
                <c:pt idx="294">
                  <c:v>7.0200000000000002E-3</c:v>
                </c:pt>
                <c:pt idx="295">
                  <c:v>6.79E-3</c:v>
                </c:pt>
                <c:pt idx="296">
                  <c:v>6.5799999999999999E-3</c:v>
                </c:pt>
                <c:pt idx="297">
                  <c:v>6.3899999999999998E-3</c:v>
                </c:pt>
                <c:pt idx="298">
                  <c:v>6.2300000000000003E-3</c:v>
                </c:pt>
                <c:pt idx="299">
                  <c:v>6.0800000000000003E-3</c:v>
                </c:pt>
                <c:pt idx="300">
                  <c:v>5.94E-3</c:v>
                </c:pt>
                <c:pt idx="301">
                  <c:v>5.8199999999999997E-3</c:v>
                </c:pt>
                <c:pt idx="302">
                  <c:v>5.7000000000000002E-3</c:v>
                </c:pt>
                <c:pt idx="303">
                  <c:v>5.5999999999999999E-3</c:v>
                </c:pt>
                <c:pt idx="304">
                  <c:v>5.5100000000000001E-3</c:v>
                </c:pt>
                <c:pt idx="305">
                  <c:v>5.4299999999999999E-3</c:v>
                </c:pt>
                <c:pt idx="306">
                  <c:v>5.3600000000000002E-3</c:v>
                </c:pt>
                <c:pt idx="307">
                  <c:v>5.2900000000000004E-3</c:v>
                </c:pt>
                <c:pt idx="308">
                  <c:v>5.2399999999999999E-3</c:v>
                </c:pt>
                <c:pt idx="309">
                  <c:v>5.1900000000000002E-3</c:v>
                </c:pt>
                <c:pt idx="310">
                  <c:v>5.1500000000000001E-3</c:v>
                </c:pt>
                <c:pt idx="311">
                  <c:v>5.1200000000000004E-3</c:v>
                </c:pt>
                <c:pt idx="312">
                  <c:v>5.0899999999999999E-3</c:v>
                </c:pt>
                <c:pt idx="313">
                  <c:v>5.0699999999999999E-3</c:v>
                </c:pt>
                <c:pt idx="314">
                  <c:v>5.0499999999999998E-3</c:v>
                </c:pt>
                <c:pt idx="315">
                  <c:v>5.0299999999999997E-3</c:v>
                </c:pt>
                <c:pt idx="316">
                  <c:v>5.0200000000000002E-3</c:v>
                </c:pt>
                <c:pt idx="317">
                  <c:v>5.0099999999999997E-3</c:v>
                </c:pt>
                <c:pt idx="318">
                  <c:v>5.0099999999999997E-3</c:v>
                </c:pt>
                <c:pt idx="319">
                  <c:v>5.0099999999999997E-3</c:v>
                </c:pt>
                <c:pt idx="320">
                  <c:v>5.0000000000000001E-3</c:v>
                </c:pt>
                <c:pt idx="321">
                  <c:v>5.0000000000000001E-3</c:v>
                </c:pt>
                <c:pt idx="322">
                  <c:v>5.0000000000000001E-3</c:v>
                </c:pt>
                <c:pt idx="323">
                  <c:v>5.0000000000000001E-3</c:v>
                </c:pt>
                <c:pt idx="324">
                  <c:v>5.0000000000000001E-3</c:v>
                </c:pt>
                <c:pt idx="325">
                  <c:v>5.0099999999999997E-3</c:v>
                </c:pt>
                <c:pt idx="326">
                  <c:v>5.0099999999999997E-3</c:v>
                </c:pt>
                <c:pt idx="327">
                  <c:v>5.0200000000000002E-3</c:v>
                </c:pt>
                <c:pt idx="328">
                  <c:v>5.0200000000000002E-3</c:v>
                </c:pt>
                <c:pt idx="329">
                  <c:v>5.0299999999999997E-3</c:v>
                </c:pt>
                <c:pt idx="330">
                  <c:v>5.0299999999999997E-3</c:v>
                </c:pt>
                <c:pt idx="331">
                  <c:v>5.0299999999999997E-3</c:v>
                </c:pt>
                <c:pt idx="332">
                  <c:v>5.0400000000000002E-3</c:v>
                </c:pt>
                <c:pt idx="333">
                  <c:v>5.0400000000000002E-3</c:v>
                </c:pt>
                <c:pt idx="334">
                  <c:v>5.0499999999999998E-3</c:v>
                </c:pt>
                <c:pt idx="335">
                  <c:v>5.0499999999999998E-3</c:v>
                </c:pt>
                <c:pt idx="336">
                  <c:v>5.0600000000000003E-3</c:v>
                </c:pt>
                <c:pt idx="337">
                  <c:v>5.0600000000000003E-3</c:v>
                </c:pt>
                <c:pt idx="338">
                  <c:v>5.0600000000000003E-3</c:v>
                </c:pt>
                <c:pt idx="339">
                  <c:v>5.0699999999999999E-3</c:v>
                </c:pt>
                <c:pt idx="340">
                  <c:v>5.0699999999999999E-3</c:v>
                </c:pt>
                <c:pt idx="341">
                  <c:v>5.0800000000000003E-3</c:v>
                </c:pt>
                <c:pt idx="342">
                  <c:v>5.0800000000000003E-3</c:v>
                </c:pt>
                <c:pt idx="343">
                  <c:v>5.0899999999999999E-3</c:v>
                </c:pt>
                <c:pt idx="344">
                  <c:v>5.0899999999999999E-3</c:v>
                </c:pt>
                <c:pt idx="345">
                  <c:v>5.0800000000000003E-3</c:v>
                </c:pt>
                <c:pt idx="346">
                  <c:v>5.0800000000000003E-3</c:v>
                </c:pt>
                <c:pt idx="347">
                  <c:v>5.0699999999999999E-3</c:v>
                </c:pt>
                <c:pt idx="348">
                  <c:v>5.0600000000000003E-3</c:v>
                </c:pt>
                <c:pt idx="349">
                  <c:v>5.0600000000000003E-3</c:v>
                </c:pt>
                <c:pt idx="350">
                  <c:v>5.0499999999999998E-3</c:v>
                </c:pt>
                <c:pt idx="351">
                  <c:v>5.0400000000000002E-3</c:v>
                </c:pt>
                <c:pt idx="352">
                  <c:v>5.0299999999999997E-3</c:v>
                </c:pt>
                <c:pt idx="353">
                  <c:v>5.0299999999999997E-3</c:v>
                </c:pt>
                <c:pt idx="354">
                  <c:v>5.0200000000000002E-3</c:v>
                </c:pt>
                <c:pt idx="355">
                  <c:v>5.0200000000000002E-3</c:v>
                </c:pt>
                <c:pt idx="356">
                  <c:v>5.0200000000000002E-3</c:v>
                </c:pt>
                <c:pt idx="357">
                  <c:v>5.0200000000000002E-3</c:v>
                </c:pt>
                <c:pt idx="358">
                  <c:v>5.0200000000000002E-3</c:v>
                </c:pt>
                <c:pt idx="359">
                  <c:v>5.0200000000000002E-3</c:v>
                </c:pt>
                <c:pt idx="360">
                  <c:v>5.0299999999999997E-3</c:v>
                </c:pt>
                <c:pt idx="361">
                  <c:v>5.0400000000000002E-3</c:v>
                </c:pt>
                <c:pt idx="362">
                  <c:v>5.0099999999999997E-3</c:v>
                </c:pt>
                <c:pt idx="363">
                  <c:v>4.7299999999999998E-3</c:v>
                </c:pt>
                <c:pt idx="364">
                  <c:v>4.4099999999999999E-3</c:v>
                </c:pt>
                <c:pt idx="365">
                  <c:v>4.3899999999999998E-3</c:v>
                </c:pt>
                <c:pt idx="366">
                  <c:v>4.7299999999999998E-3</c:v>
                </c:pt>
                <c:pt idx="367">
                  <c:v>5.3E-3</c:v>
                </c:pt>
                <c:pt idx="368">
                  <c:v>5.9800000000000001E-3</c:v>
                </c:pt>
                <c:pt idx="369">
                  <c:v>6.7400000000000003E-3</c:v>
                </c:pt>
                <c:pt idx="370">
                  <c:v>7.7799999999999996E-3</c:v>
                </c:pt>
                <c:pt idx="371">
                  <c:v>8.6999999999999994E-3</c:v>
                </c:pt>
                <c:pt idx="372">
                  <c:v>9.2499999999999995E-3</c:v>
                </c:pt>
                <c:pt idx="373">
                  <c:v>9.4400000000000005E-3</c:v>
                </c:pt>
                <c:pt idx="374">
                  <c:v>9.3799999999999994E-3</c:v>
                </c:pt>
                <c:pt idx="375">
                  <c:v>9.1800000000000007E-3</c:v>
                </c:pt>
                <c:pt idx="376">
                  <c:v>8.8999999999999999E-3</c:v>
                </c:pt>
                <c:pt idx="377">
                  <c:v>8.5900000000000004E-3</c:v>
                </c:pt>
                <c:pt idx="378">
                  <c:v>8.2699999999999996E-3</c:v>
                </c:pt>
                <c:pt idx="379">
                  <c:v>7.9500000000000005E-3</c:v>
                </c:pt>
                <c:pt idx="380">
                  <c:v>7.6400000000000001E-3</c:v>
                </c:pt>
                <c:pt idx="381">
                  <c:v>7.3499999999999998E-3</c:v>
                </c:pt>
                <c:pt idx="382">
                  <c:v>7.0899999999999999E-3</c:v>
                </c:pt>
                <c:pt idx="383">
                  <c:v>6.8500000000000002E-3</c:v>
                </c:pt>
                <c:pt idx="384">
                  <c:v>6.6400000000000001E-3</c:v>
                </c:pt>
                <c:pt idx="385">
                  <c:v>6.4599999999999996E-3</c:v>
                </c:pt>
                <c:pt idx="386">
                  <c:v>6.2899999999999996E-3</c:v>
                </c:pt>
                <c:pt idx="387">
                  <c:v>6.13E-3</c:v>
                </c:pt>
                <c:pt idx="388">
                  <c:v>5.9899999999999997E-3</c:v>
                </c:pt>
                <c:pt idx="389">
                  <c:v>5.8599999999999998E-3</c:v>
                </c:pt>
                <c:pt idx="390">
                  <c:v>5.7499999999999999E-3</c:v>
                </c:pt>
                <c:pt idx="391">
                  <c:v>5.64E-3</c:v>
                </c:pt>
                <c:pt idx="392">
                  <c:v>5.5500000000000002E-3</c:v>
                </c:pt>
                <c:pt idx="393">
                  <c:v>5.4799999999999996E-3</c:v>
                </c:pt>
                <c:pt idx="394">
                  <c:v>5.4099999999999999E-3</c:v>
                </c:pt>
                <c:pt idx="395">
                  <c:v>5.3400000000000001E-3</c:v>
                </c:pt>
                <c:pt idx="396">
                  <c:v>5.2900000000000004E-3</c:v>
                </c:pt>
                <c:pt idx="397">
                  <c:v>5.2399999999999999E-3</c:v>
                </c:pt>
                <c:pt idx="398">
                  <c:v>5.1999999999999998E-3</c:v>
                </c:pt>
                <c:pt idx="399">
                  <c:v>5.1700000000000001E-3</c:v>
                </c:pt>
                <c:pt idx="400">
                  <c:v>5.1399999999999996E-3</c:v>
                </c:pt>
                <c:pt idx="401">
                  <c:v>5.1200000000000004E-3</c:v>
                </c:pt>
                <c:pt idx="402">
                  <c:v>5.1000000000000004E-3</c:v>
                </c:pt>
                <c:pt idx="403">
                  <c:v>5.0899999999999999E-3</c:v>
                </c:pt>
                <c:pt idx="404">
                  <c:v>5.0800000000000003E-3</c:v>
                </c:pt>
                <c:pt idx="405">
                  <c:v>5.0699999999999999E-3</c:v>
                </c:pt>
                <c:pt idx="406">
                  <c:v>5.0600000000000003E-3</c:v>
                </c:pt>
                <c:pt idx="407">
                  <c:v>5.0600000000000003E-3</c:v>
                </c:pt>
                <c:pt idx="408">
                  <c:v>5.0600000000000003E-3</c:v>
                </c:pt>
                <c:pt idx="409">
                  <c:v>5.0499999999999998E-3</c:v>
                </c:pt>
                <c:pt idx="410">
                  <c:v>5.0499999999999998E-3</c:v>
                </c:pt>
                <c:pt idx="411">
                  <c:v>5.0499999999999998E-3</c:v>
                </c:pt>
                <c:pt idx="412">
                  <c:v>5.0499999999999998E-3</c:v>
                </c:pt>
                <c:pt idx="413">
                  <c:v>5.0600000000000003E-3</c:v>
                </c:pt>
                <c:pt idx="414">
                  <c:v>5.0600000000000003E-3</c:v>
                </c:pt>
                <c:pt idx="415">
                  <c:v>5.0600000000000003E-3</c:v>
                </c:pt>
                <c:pt idx="416">
                  <c:v>5.0699999999999999E-3</c:v>
                </c:pt>
                <c:pt idx="417">
                  <c:v>5.0699999999999999E-3</c:v>
                </c:pt>
                <c:pt idx="418">
                  <c:v>5.0699999999999999E-3</c:v>
                </c:pt>
                <c:pt idx="419">
                  <c:v>5.0800000000000003E-3</c:v>
                </c:pt>
                <c:pt idx="420">
                  <c:v>5.0800000000000003E-3</c:v>
                </c:pt>
                <c:pt idx="421">
                  <c:v>5.0800000000000003E-3</c:v>
                </c:pt>
                <c:pt idx="422">
                  <c:v>5.0800000000000003E-3</c:v>
                </c:pt>
                <c:pt idx="423">
                  <c:v>5.0899999999999999E-3</c:v>
                </c:pt>
                <c:pt idx="424">
                  <c:v>5.0899999999999999E-3</c:v>
                </c:pt>
                <c:pt idx="425">
                  <c:v>5.1000000000000004E-3</c:v>
                </c:pt>
                <c:pt idx="426">
                  <c:v>5.1000000000000004E-3</c:v>
                </c:pt>
                <c:pt idx="427">
                  <c:v>5.1000000000000004E-3</c:v>
                </c:pt>
                <c:pt idx="428">
                  <c:v>5.11E-3</c:v>
                </c:pt>
                <c:pt idx="429">
                  <c:v>5.11E-3</c:v>
                </c:pt>
                <c:pt idx="430">
                  <c:v>5.11E-3</c:v>
                </c:pt>
                <c:pt idx="431">
                  <c:v>5.11E-3</c:v>
                </c:pt>
                <c:pt idx="432">
                  <c:v>5.11E-3</c:v>
                </c:pt>
                <c:pt idx="433">
                  <c:v>5.11E-3</c:v>
                </c:pt>
                <c:pt idx="434">
                  <c:v>5.1000000000000004E-3</c:v>
                </c:pt>
                <c:pt idx="435">
                  <c:v>5.0899999999999999E-3</c:v>
                </c:pt>
                <c:pt idx="436">
                  <c:v>5.0800000000000003E-3</c:v>
                </c:pt>
                <c:pt idx="437">
                  <c:v>5.0699999999999999E-3</c:v>
                </c:pt>
                <c:pt idx="438">
                  <c:v>5.0600000000000003E-3</c:v>
                </c:pt>
                <c:pt idx="439">
                  <c:v>5.0600000000000003E-3</c:v>
                </c:pt>
                <c:pt idx="440">
                  <c:v>5.0499999999999998E-3</c:v>
                </c:pt>
                <c:pt idx="441">
                  <c:v>5.0400000000000002E-3</c:v>
                </c:pt>
                <c:pt idx="442">
                  <c:v>5.0400000000000002E-3</c:v>
                </c:pt>
                <c:pt idx="443">
                  <c:v>5.0400000000000002E-3</c:v>
                </c:pt>
                <c:pt idx="444">
                  <c:v>5.0400000000000002E-3</c:v>
                </c:pt>
                <c:pt idx="445">
                  <c:v>5.0400000000000002E-3</c:v>
                </c:pt>
                <c:pt idx="446">
                  <c:v>5.0499999999999998E-3</c:v>
                </c:pt>
                <c:pt idx="447">
                  <c:v>5.0499999999999998E-3</c:v>
                </c:pt>
                <c:pt idx="448">
                  <c:v>5.0600000000000003E-3</c:v>
                </c:pt>
                <c:pt idx="449">
                  <c:v>5.0299999999999997E-3</c:v>
                </c:pt>
                <c:pt idx="450">
                  <c:v>4.7600000000000003E-3</c:v>
                </c:pt>
                <c:pt idx="451">
                  <c:v>4.4400000000000004E-3</c:v>
                </c:pt>
                <c:pt idx="452">
                  <c:v>4.45E-3</c:v>
                </c:pt>
                <c:pt idx="453">
                  <c:v>4.8399999999999997E-3</c:v>
                </c:pt>
                <c:pt idx="454">
                  <c:v>5.47E-3</c:v>
                </c:pt>
                <c:pt idx="455">
                  <c:v>6.2100000000000002E-3</c:v>
                </c:pt>
                <c:pt idx="456">
                  <c:v>7.0099999999999997E-3</c:v>
                </c:pt>
                <c:pt idx="457">
                  <c:v>8.0999999999999996E-3</c:v>
                </c:pt>
                <c:pt idx="458">
                  <c:v>9.0500000000000008E-3</c:v>
                </c:pt>
                <c:pt idx="459">
                  <c:v>9.5999999999999992E-3</c:v>
                </c:pt>
                <c:pt idx="460">
                  <c:v>9.7900000000000001E-3</c:v>
                </c:pt>
                <c:pt idx="461">
                  <c:v>9.7300000000000008E-3</c:v>
                </c:pt>
                <c:pt idx="462">
                  <c:v>9.5099999999999994E-3</c:v>
                </c:pt>
                <c:pt idx="463">
                  <c:v>9.2200000000000008E-3</c:v>
                </c:pt>
                <c:pt idx="464">
                  <c:v>8.8999999999999999E-3</c:v>
                </c:pt>
                <c:pt idx="465">
                  <c:v>8.5699999999999995E-3</c:v>
                </c:pt>
                <c:pt idx="466">
                  <c:v>8.2400000000000008E-3</c:v>
                </c:pt>
                <c:pt idx="467">
                  <c:v>7.92E-3</c:v>
                </c:pt>
                <c:pt idx="468">
                  <c:v>7.6099999999999996E-3</c:v>
                </c:pt>
                <c:pt idx="469">
                  <c:v>7.3400000000000002E-3</c:v>
                </c:pt>
                <c:pt idx="470">
                  <c:v>7.0800000000000004E-3</c:v>
                </c:pt>
                <c:pt idx="471">
                  <c:v>6.8599999999999998E-3</c:v>
                </c:pt>
                <c:pt idx="472">
                  <c:v>6.6600000000000001E-3</c:v>
                </c:pt>
                <c:pt idx="473">
                  <c:v>6.4700000000000001E-3</c:v>
                </c:pt>
                <c:pt idx="474">
                  <c:v>6.3099999999999996E-3</c:v>
                </c:pt>
                <c:pt idx="475">
                  <c:v>6.1500000000000001E-3</c:v>
                </c:pt>
                <c:pt idx="476">
                  <c:v>6.0099999999999997E-3</c:v>
                </c:pt>
                <c:pt idx="477">
                  <c:v>5.8900000000000003E-3</c:v>
                </c:pt>
                <c:pt idx="478">
                  <c:v>5.7800000000000004E-3</c:v>
                </c:pt>
                <c:pt idx="479">
                  <c:v>5.6800000000000002E-3</c:v>
                </c:pt>
                <c:pt idx="480">
                  <c:v>5.5900000000000004E-3</c:v>
                </c:pt>
                <c:pt idx="481">
                  <c:v>5.5199999999999997E-3</c:v>
                </c:pt>
                <c:pt idx="482">
                  <c:v>5.45E-3</c:v>
                </c:pt>
                <c:pt idx="483">
                  <c:v>5.3899999999999998E-3</c:v>
                </c:pt>
                <c:pt idx="484">
                  <c:v>5.3400000000000001E-3</c:v>
                </c:pt>
                <c:pt idx="485">
                  <c:v>5.2900000000000004E-3</c:v>
                </c:pt>
                <c:pt idx="486">
                  <c:v>5.2500000000000003E-3</c:v>
                </c:pt>
                <c:pt idx="487">
                  <c:v>5.2199999999999998E-3</c:v>
                </c:pt>
                <c:pt idx="488">
                  <c:v>5.1900000000000002E-3</c:v>
                </c:pt>
                <c:pt idx="489">
                  <c:v>5.1700000000000001E-3</c:v>
                </c:pt>
                <c:pt idx="490">
                  <c:v>5.1599999999999997E-3</c:v>
                </c:pt>
                <c:pt idx="491">
                  <c:v>5.1399999999999996E-3</c:v>
                </c:pt>
                <c:pt idx="492">
                  <c:v>5.13E-3</c:v>
                </c:pt>
                <c:pt idx="493">
                  <c:v>5.1200000000000004E-3</c:v>
                </c:pt>
                <c:pt idx="494">
                  <c:v>5.11E-3</c:v>
                </c:pt>
                <c:pt idx="495">
                  <c:v>5.11E-3</c:v>
                </c:pt>
                <c:pt idx="496">
                  <c:v>5.1000000000000004E-3</c:v>
                </c:pt>
                <c:pt idx="497">
                  <c:v>5.1000000000000004E-3</c:v>
                </c:pt>
                <c:pt idx="498">
                  <c:v>5.1000000000000004E-3</c:v>
                </c:pt>
                <c:pt idx="499">
                  <c:v>5.1000000000000004E-3</c:v>
                </c:pt>
                <c:pt idx="500">
                  <c:v>5.1000000000000004E-3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10.298859999999999</c:v>
                </c:pt>
                <c:pt idx="2">
                  <c:v>6.24979</c:v>
                </c:pt>
                <c:pt idx="3">
                  <c:v>3.7900999999999998</c:v>
                </c:pt>
                <c:pt idx="4">
                  <c:v>2.2982900000000002</c:v>
                </c:pt>
                <c:pt idx="5">
                  <c:v>1.3936500000000001</c:v>
                </c:pt>
                <c:pt idx="6">
                  <c:v>0.84508000000000005</c:v>
                </c:pt>
                <c:pt idx="7">
                  <c:v>0.51244000000000001</c:v>
                </c:pt>
                <c:pt idx="8">
                  <c:v>0.31074000000000002</c:v>
                </c:pt>
                <c:pt idx="9">
                  <c:v>0.18842</c:v>
                </c:pt>
                <c:pt idx="10">
                  <c:v>0.11426</c:v>
                </c:pt>
                <c:pt idx="11">
                  <c:v>6.9279999999999994E-2</c:v>
                </c:pt>
                <c:pt idx="12">
                  <c:v>4.2009999999999999E-2</c:v>
                </c:pt>
                <c:pt idx="13">
                  <c:v>2.5479999999999999E-2</c:v>
                </c:pt>
                <c:pt idx="14">
                  <c:v>1.545E-2</c:v>
                </c:pt>
                <c:pt idx="15">
                  <c:v>9.3699999999999999E-3</c:v>
                </c:pt>
                <c:pt idx="16">
                  <c:v>5.6800000000000002E-3</c:v>
                </c:pt>
                <c:pt idx="17">
                  <c:v>3.4499999999999999E-3</c:v>
                </c:pt>
                <c:pt idx="18">
                  <c:v>2.0899999999999998E-3</c:v>
                </c:pt>
                <c:pt idx="19">
                  <c:v>1.2700000000000001E-3</c:v>
                </c:pt>
                <c:pt idx="20">
                  <c:v>7.7999999999999999E-4</c:v>
                </c:pt>
                <c:pt idx="21">
                  <c:v>4.8000000000000001E-4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1.9000000000000001E-4</c:v>
                </c:pt>
                <c:pt idx="25">
                  <c:v>2.1000000000000001E-4</c:v>
                </c:pt>
                <c:pt idx="26">
                  <c:v>2.7E-4</c:v>
                </c:pt>
                <c:pt idx="27">
                  <c:v>3.6000000000000002E-4</c:v>
                </c:pt>
                <c:pt idx="28">
                  <c:v>4.4999999999999999E-4</c:v>
                </c:pt>
                <c:pt idx="29">
                  <c:v>5.2999999999999998E-4</c:v>
                </c:pt>
                <c:pt idx="30">
                  <c:v>5.9000000000000003E-4</c:v>
                </c:pt>
                <c:pt idx="31">
                  <c:v>6.4000000000000005E-4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7.9000000000000001E-4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1.1900000000000001E-3</c:v>
                </c:pt>
                <c:pt idx="38">
                  <c:v>1.4599999999999999E-3</c:v>
                </c:pt>
                <c:pt idx="39">
                  <c:v>1.8400000000000001E-3</c:v>
                </c:pt>
                <c:pt idx="40">
                  <c:v>2.3800000000000002E-3</c:v>
                </c:pt>
                <c:pt idx="41">
                  <c:v>3.1199999999999999E-3</c:v>
                </c:pt>
                <c:pt idx="42">
                  <c:v>4.13E-3</c:v>
                </c:pt>
                <c:pt idx="43">
                  <c:v>5.5100000000000001E-3</c:v>
                </c:pt>
                <c:pt idx="44">
                  <c:v>7.3800000000000003E-3</c:v>
                </c:pt>
                <c:pt idx="45">
                  <c:v>9.8600000000000007E-3</c:v>
                </c:pt>
                <c:pt idx="46">
                  <c:v>1.3100000000000001E-2</c:v>
                </c:pt>
                <c:pt idx="47">
                  <c:v>1.719E-2</c:v>
                </c:pt>
                <c:pt idx="48">
                  <c:v>2.222E-2</c:v>
                </c:pt>
                <c:pt idx="49">
                  <c:v>2.8199999999999999E-2</c:v>
                </c:pt>
                <c:pt idx="50">
                  <c:v>3.5119999999999998E-2</c:v>
                </c:pt>
                <c:pt idx="51">
                  <c:v>4.2909999999999997E-2</c:v>
                </c:pt>
                <c:pt idx="52">
                  <c:v>5.1520000000000003E-2</c:v>
                </c:pt>
                <c:pt idx="53">
                  <c:v>6.0859999999999997E-2</c:v>
                </c:pt>
                <c:pt idx="54">
                  <c:v>7.0930000000000007E-2</c:v>
                </c:pt>
                <c:pt idx="55">
                  <c:v>8.1759999999999999E-2</c:v>
                </c:pt>
                <c:pt idx="56">
                  <c:v>9.3439999999999995E-2</c:v>
                </c:pt>
                <c:pt idx="57">
                  <c:v>0.10612000000000001</c:v>
                </c:pt>
                <c:pt idx="58">
                  <c:v>0.12003</c:v>
                </c:pt>
                <c:pt idx="59">
                  <c:v>0.13544999999999999</c:v>
                </c:pt>
                <c:pt idx="60">
                  <c:v>0.15276999999999999</c:v>
                </c:pt>
                <c:pt idx="61">
                  <c:v>0.17236000000000001</c:v>
                </c:pt>
                <c:pt idx="62">
                  <c:v>0.19461999999999999</c:v>
                </c:pt>
                <c:pt idx="63">
                  <c:v>0.21992999999999999</c:v>
                </c:pt>
                <c:pt idx="64">
                  <c:v>0.2487</c:v>
                </c:pt>
                <c:pt idx="65">
                  <c:v>0.28132000000000001</c:v>
                </c:pt>
                <c:pt idx="66">
                  <c:v>0.31812000000000001</c:v>
                </c:pt>
                <c:pt idx="67">
                  <c:v>0.35931999999999997</c:v>
                </c:pt>
                <c:pt idx="68">
                  <c:v>0.40505000000000002</c:v>
                </c:pt>
                <c:pt idx="69">
                  <c:v>0.45540000000000003</c:v>
                </c:pt>
                <c:pt idx="70">
                  <c:v>0.51049</c:v>
                </c:pt>
                <c:pt idx="71">
                  <c:v>0.57052000000000003</c:v>
                </c:pt>
                <c:pt idx="72">
                  <c:v>0.63573999999999997</c:v>
                </c:pt>
                <c:pt idx="73">
                  <c:v>0.70659000000000005</c:v>
                </c:pt>
                <c:pt idx="74">
                  <c:v>0.78369</c:v>
                </c:pt>
                <c:pt idx="75">
                  <c:v>0.86807000000000001</c:v>
                </c:pt>
                <c:pt idx="76">
                  <c:v>0.96125000000000005</c:v>
                </c:pt>
                <c:pt idx="77">
                  <c:v>1.0648299999999999</c:v>
                </c:pt>
                <c:pt idx="78">
                  <c:v>1.1805099999999999</c:v>
                </c:pt>
                <c:pt idx="79">
                  <c:v>1.3101499999999999</c:v>
                </c:pt>
                <c:pt idx="80">
                  <c:v>1.456</c:v>
                </c:pt>
                <c:pt idx="81">
                  <c:v>1.6207199999999999</c:v>
                </c:pt>
                <c:pt idx="82">
                  <c:v>1.80705</c:v>
                </c:pt>
                <c:pt idx="83">
                  <c:v>2.0171199999999998</c:v>
                </c:pt>
                <c:pt idx="84">
                  <c:v>2.2529499999999998</c:v>
                </c:pt>
                <c:pt idx="85">
                  <c:v>2.5168300000000001</c:v>
                </c:pt>
                <c:pt idx="86">
                  <c:v>2.8122600000000002</c:v>
                </c:pt>
                <c:pt idx="87">
                  <c:v>3.1436299999999999</c:v>
                </c:pt>
                <c:pt idx="88">
                  <c:v>3.5146700000000002</c:v>
                </c:pt>
                <c:pt idx="89">
                  <c:v>3.9272800000000001</c:v>
                </c:pt>
                <c:pt idx="90">
                  <c:v>4.3811</c:v>
                </c:pt>
                <c:pt idx="91">
                  <c:v>4.8737899999999996</c:v>
                </c:pt>
                <c:pt idx="92">
                  <c:v>5.4001000000000001</c:v>
                </c:pt>
                <c:pt idx="93">
                  <c:v>5.9501200000000001</c:v>
                </c:pt>
                <c:pt idx="94">
                  <c:v>6.5090500000000002</c:v>
                </c:pt>
                <c:pt idx="95">
                  <c:v>7.0590000000000002</c:v>
                </c:pt>
                <c:pt idx="96">
                  <c:v>7.5831299999999997</c:v>
                </c:pt>
                <c:pt idx="97">
                  <c:v>8.0711200000000005</c:v>
                </c:pt>
                <c:pt idx="98">
                  <c:v>8.5201100000000007</c:v>
                </c:pt>
                <c:pt idx="99">
                  <c:v>8.9316999999999993</c:v>
                </c:pt>
                <c:pt idx="100">
                  <c:v>9.3088800000000003</c:v>
                </c:pt>
                <c:pt idx="101">
                  <c:v>9.6550799999999999</c:v>
                </c:pt>
                <c:pt idx="102">
                  <c:v>9.9743099999999991</c:v>
                </c:pt>
                <c:pt idx="103">
                  <c:v>10.27075</c:v>
                </c:pt>
                <c:pt idx="104">
                  <c:v>10.54748</c:v>
                </c:pt>
                <c:pt idx="105">
                  <c:v>10.806889999999999</c:v>
                </c:pt>
                <c:pt idx="106">
                  <c:v>11.05087</c:v>
                </c:pt>
                <c:pt idx="107">
                  <c:v>11.281230000000001</c:v>
                </c:pt>
                <c:pt idx="108">
                  <c:v>11.49966</c:v>
                </c:pt>
                <c:pt idx="109">
                  <c:v>11.707190000000001</c:v>
                </c:pt>
                <c:pt idx="110">
                  <c:v>11.904540000000001</c:v>
                </c:pt>
                <c:pt idx="111">
                  <c:v>12.09243</c:v>
                </c:pt>
                <c:pt idx="112">
                  <c:v>12.27155</c:v>
                </c:pt>
                <c:pt idx="113">
                  <c:v>12.44251</c:v>
                </c:pt>
                <c:pt idx="114">
                  <c:v>12.605729999999999</c:v>
                </c:pt>
                <c:pt idx="115">
                  <c:v>12.761620000000001</c:v>
                </c:pt>
                <c:pt idx="116">
                  <c:v>12.910589999999999</c:v>
                </c:pt>
                <c:pt idx="117">
                  <c:v>13.05297</c:v>
                </c:pt>
                <c:pt idx="118">
                  <c:v>13.18901</c:v>
                </c:pt>
                <c:pt idx="119">
                  <c:v>13.319089999999999</c:v>
                </c:pt>
                <c:pt idx="120">
                  <c:v>13.44347</c:v>
                </c:pt>
                <c:pt idx="121">
                  <c:v>13.562340000000001</c:v>
                </c:pt>
                <c:pt idx="122">
                  <c:v>13.67592</c:v>
                </c:pt>
                <c:pt idx="123">
                  <c:v>13.78444</c:v>
                </c:pt>
                <c:pt idx="124">
                  <c:v>13.888109999999999</c:v>
                </c:pt>
                <c:pt idx="125">
                  <c:v>13.987120000000001</c:v>
                </c:pt>
                <c:pt idx="126">
                  <c:v>14.08161</c:v>
                </c:pt>
                <c:pt idx="127">
                  <c:v>14.17177</c:v>
                </c:pt>
                <c:pt idx="128">
                  <c:v>14.257820000000001</c:v>
                </c:pt>
                <c:pt idx="129">
                  <c:v>14.33996</c:v>
                </c:pt>
                <c:pt idx="130">
                  <c:v>14.418340000000001</c:v>
                </c:pt>
                <c:pt idx="131">
                  <c:v>14.4931</c:v>
                </c:pt>
                <c:pt idx="132">
                  <c:v>14.564360000000001</c:v>
                </c:pt>
                <c:pt idx="133">
                  <c:v>14.63226</c:v>
                </c:pt>
                <c:pt idx="134">
                  <c:v>14.69693</c:v>
                </c:pt>
                <c:pt idx="135">
                  <c:v>14.75853</c:v>
                </c:pt>
                <c:pt idx="136">
                  <c:v>14.81714</c:v>
                </c:pt>
                <c:pt idx="137">
                  <c:v>14.87288</c:v>
                </c:pt>
                <c:pt idx="138">
                  <c:v>14.925879999999999</c:v>
                </c:pt>
                <c:pt idx="139">
                  <c:v>14.97625</c:v>
                </c:pt>
                <c:pt idx="140">
                  <c:v>15.024100000000001</c:v>
                </c:pt>
                <c:pt idx="141">
                  <c:v>15.06954</c:v>
                </c:pt>
                <c:pt idx="142">
                  <c:v>15.11265</c:v>
                </c:pt>
                <c:pt idx="143">
                  <c:v>15.153510000000001</c:v>
                </c:pt>
                <c:pt idx="144">
                  <c:v>15.192209999999999</c:v>
                </c:pt>
                <c:pt idx="145">
                  <c:v>15.228820000000001</c:v>
                </c:pt>
                <c:pt idx="146">
                  <c:v>15.26342</c:v>
                </c:pt>
                <c:pt idx="147">
                  <c:v>15.29608</c:v>
                </c:pt>
                <c:pt idx="148">
                  <c:v>15.326879999999999</c:v>
                </c:pt>
                <c:pt idx="149">
                  <c:v>15.355869999999999</c:v>
                </c:pt>
                <c:pt idx="150">
                  <c:v>15.38312</c:v>
                </c:pt>
                <c:pt idx="151">
                  <c:v>15.40873</c:v>
                </c:pt>
                <c:pt idx="152">
                  <c:v>15.432729999999999</c:v>
                </c:pt>
                <c:pt idx="153">
                  <c:v>15.45519</c:v>
                </c:pt>
                <c:pt idx="154">
                  <c:v>15.476139999999999</c:v>
                </c:pt>
                <c:pt idx="155">
                  <c:v>15.49564</c:v>
                </c:pt>
                <c:pt idx="156">
                  <c:v>15.51374</c:v>
                </c:pt>
                <c:pt idx="157">
                  <c:v>15.530480000000001</c:v>
                </c:pt>
                <c:pt idx="158">
                  <c:v>15.545909999999999</c:v>
                </c:pt>
                <c:pt idx="159">
                  <c:v>15.56007</c:v>
                </c:pt>
                <c:pt idx="160">
                  <c:v>15.572990000000001</c:v>
                </c:pt>
                <c:pt idx="161">
                  <c:v>15.58473</c:v>
                </c:pt>
                <c:pt idx="162">
                  <c:v>15.59534</c:v>
                </c:pt>
                <c:pt idx="163">
                  <c:v>15.604839999999999</c:v>
                </c:pt>
                <c:pt idx="164">
                  <c:v>15.61327</c:v>
                </c:pt>
                <c:pt idx="165">
                  <c:v>15.620660000000001</c:v>
                </c:pt>
                <c:pt idx="166">
                  <c:v>15.627039999999999</c:v>
                </c:pt>
                <c:pt idx="167">
                  <c:v>15.63245</c:v>
                </c:pt>
                <c:pt idx="168">
                  <c:v>15.636710000000001</c:v>
                </c:pt>
                <c:pt idx="169">
                  <c:v>15.64001</c:v>
                </c:pt>
                <c:pt idx="170">
                  <c:v>15.642469999999999</c:v>
                </c:pt>
                <c:pt idx="171">
                  <c:v>15.644080000000001</c:v>
                </c:pt>
                <c:pt idx="172">
                  <c:v>15.64493</c:v>
                </c:pt>
                <c:pt idx="173">
                  <c:v>15.64508</c:v>
                </c:pt>
                <c:pt idx="174">
                  <c:v>15.644500000000001</c:v>
                </c:pt>
                <c:pt idx="175">
                  <c:v>15.643190000000001</c:v>
                </c:pt>
                <c:pt idx="176">
                  <c:v>15.64115</c:v>
                </c:pt>
                <c:pt idx="177">
                  <c:v>15.63843</c:v>
                </c:pt>
                <c:pt idx="178">
                  <c:v>15.635059999999999</c:v>
                </c:pt>
                <c:pt idx="179">
                  <c:v>15.631030000000001</c:v>
                </c:pt>
                <c:pt idx="180">
                  <c:v>15.62637</c:v>
                </c:pt>
                <c:pt idx="181">
                  <c:v>15.621079999999999</c:v>
                </c:pt>
                <c:pt idx="182">
                  <c:v>15.6152</c:v>
                </c:pt>
                <c:pt idx="183">
                  <c:v>15.608750000000001</c:v>
                </c:pt>
                <c:pt idx="184">
                  <c:v>15.601739999999999</c:v>
                </c:pt>
                <c:pt idx="185">
                  <c:v>15.594189999999999</c:v>
                </c:pt>
                <c:pt idx="186">
                  <c:v>15.586130000000001</c:v>
                </c:pt>
                <c:pt idx="187">
                  <c:v>15.57756</c:v>
                </c:pt>
                <c:pt idx="188">
                  <c:v>15.56833</c:v>
                </c:pt>
                <c:pt idx="189">
                  <c:v>15.55875</c:v>
                </c:pt>
                <c:pt idx="190">
                  <c:v>15.54894</c:v>
                </c:pt>
                <c:pt idx="191">
                  <c:v>15.537800000000001</c:v>
                </c:pt>
                <c:pt idx="192">
                  <c:v>15.52449</c:v>
                </c:pt>
                <c:pt idx="193">
                  <c:v>15.50895</c:v>
                </c:pt>
                <c:pt idx="194">
                  <c:v>15.4916</c:v>
                </c:pt>
                <c:pt idx="195">
                  <c:v>15.47312</c:v>
                </c:pt>
                <c:pt idx="196">
                  <c:v>15.45373</c:v>
                </c:pt>
                <c:pt idx="197">
                  <c:v>15.43407</c:v>
                </c:pt>
                <c:pt idx="198">
                  <c:v>15.41553</c:v>
                </c:pt>
                <c:pt idx="199">
                  <c:v>15.39897</c:v>
                </c:pt>
                <c:pt idx="200">
                  <c:v>15.38453</c:v>
                </c:pt>
                <c:pt idx="201">
                  <c:v>15.371919999999999</c:v>
                </c:pt>
                <c:pt idx="202">
                  <c:v>15.36063</c:v>
                </c:pt>
                <c:pt idx="203">
                  <c:v>15.35017</c:v>
                </c:pt>
                <c:pt idx="204">
                  <c:v>15.340120000000001</c:v>
                </c:pt>
                <c:pt idx="205">
                  <c:v>15.33019</c:v>
                </c:pt>
                <c:pt idx="206">
                  <c:v>15.32014</c:v>
                </c:pt>
                <c:pt idx="207">
                  <c:v>15.309839999999999</c:v>
                </c:pt>
                <c:pt idx="208">
                  <c:v>15.29917</c:v>
                </c:pt>
                <c:pt idx="209">
                  <c:v>15.288069999999999</c:v>
                </c:pt>
                <c:pt idx="210">
                  <c:v>15.2765</c:v>
                </c:pt>
                <c:pt idx="211">
                  <c:v>15.264480000000001</c:v>
                </c:pt>
                <c:pt idx="212">
                  <c:v>15.252000000000001</c:v>
                </c:pt>
                <c:pt idx="213">
                  <c:v>15.239129999999999</c:v>
                </c:pt>
                <c:pt idx="214">
                  <c:v>15.22588</c:v>
                </c:pt>
                <c:pt idx="215">
                  <c:v>15.212289999999999</c:v>
                </c:pt>
                <c:pt idx="216">
                  <c:v>15.19839</c:v>
                </c:pt>
                <c:pt idx="217">
                  <c:v>15.184200000000001</c:v>
                </c:pt>
                <c:pt idx="218">
                  <c:v>15.169739999999999</c:v>
                </c:pt>
                <c:pt idx="219">
                  <c:v>15.155049999999999</c:v>
                </c:pt>
                <c:pt idx="220">
                  <c:v>15.14015</c:v>
                </c:pt>
                <c:pt idx="221">
                  <c:v>15.12506</c:v>
                </c:pt>
                <c:pt idx="222">
                  <c:v>15.10981</c:v>
                </c:pt>
                <c:pt idx="223">
                  <c:v>15.094429999999999</c:v>
                </c:pt>
                <c:pt idx="224">
                  <c:v>15.07893</c:v>
                </c:pt>
                <c:pt idx="225">
                  <c:v>15.06335</c:v>
                </c:pt>
                <c:pt idx="226">
                  <c:v>15.047700000000001</c:v>
                </c:pt>
                <c:pt idx="227">
                  <c:v>15.03201</c:v>
                </c:pt>
                <c:pt idx="228">
                  <c:v>15.01628</c:v>
                </c:pt>
                <c:pt idx="229">
                  <c:v>15.00055</c:v>
                </c:pt>
                <c:pt idx="230">
                  <c:v>14.984830000000001</c:v>
                </c:pt>
                <c:pt idx="231">
                  <c:v>14.96913</c:v>
                </c:pt>
                <c:pt idx="232">
                  <c:v>14.953480000000001</c:v>
                </c:pt>
                <c:pt idx="233">
                  <c:v>14.937889999999999</c:v>
                </c:pt>
                <c:pt idx="234">
                  <c:v>14.92238</c:v>
                </c:pt>
                <c:pt idx="235">
                  <c:v>14.90696</c:v>
                </c:pt>
                <c:pt idx="236">
                  <c:v>14.89165</c:v>
                </c:pt>
                <c:pt idx="237">
                  <c:v>14.876469999999999</c:v>
                </c:pt>
                <c:pt idx="238">
                  <c:v>14.861420000000001</c:v>
                </c:pt>
                <c:pt idx="239">
                  <c:v>14.84652</c:v>
                </c:pt>
                <c:pt idx="240">
                  <c:v>14.831770000000001</c:v>
                </c:pt>
                <c:pt idx="241">
                  <c:v>14.81718</c:v>
                </c:pt>
                <c:pt idx="242">
                  <c:v>14.80278</c:v>
                </c:pt>
                <c:pt idx="243">
                  <c:v>14.78856</c:v>
                </c:pt>
                <c:pt idx="244">
                  <c:v>14.77454</c:v>
                </c:pt>
                <c:pt idx="245">
                  <c:v>14.760730000000001</c:v>
                </c:pt>
                <c:pt idx="246">
                  <c:v>14.74714</c:v>
                </c:pt>
                <c:pt idx="247">
                  <c:v>14.733779999999999</c:v>
                </c:pt>
                <c:pt idx="248">
                  <c:v>14.72064</c:v>
                </c:pt>
                <c:pt idx="249">
                  <c:v>14.707750000000001</c:v>
                </c:pt>
                <c:pt idx="250">
                  <c:v>14.6951</c:v>
                </c:pt>
                <c:pt idx="251">
                  <c:v>14.682700000000001</c:v>
                </c:pt>
                <c:pt idx="252">
                  <c:v>14.67055</c:v>
                </c:pt>
                <c:pt idx="253">
                  <c:v>14.658659999999999</c:v>
                </c:pt>
                <c:pt idx="254">
                  <c:v>14.64705</c:v>
                </c:pt>
                <c:pt idx="255">
                  <c:v>14.6357</c:v>
                </c:pt>
                <c:pt idx="256">
                  <c:v>14.62463</c:v>
                </c:pt>
                <c:pt idx="257">
                  <c:v>14.613849999999999</c:v>
                </c:pt>
                <c:pt idx="258">
                  <c:v>14.603350000000001</c:v>
                </c:pt>
                <c:pt idx="259">
                  <c:v>14.593159999999999</c:v>
                </c:pt>
                <c:pt idx="260">
                  <c:v>14.583270000000001</c:v>
                </c:pt>
                <c:pt idx="261">
                  <c:v>14.573689999999999</c:v>
                </c:pt>
                <c:pt idx="262">
                  <c:v>14.564410000000001</c:v>
                </c:pt>
                <c:pt idx="263">
                  <c:v>14.555429999999999</c:v>
                </c:pt>
                <c:pt idx="264">
                  <c:v>14.54674</c:v>
                </c:pt>
                <c:pt idx="265">
                  <c:v>14.538349999999999</c:v>
                </c:pt>
                <c:pt idx="266">
                  <c:v>14.530239999999999</c:v>
                </c:pt>
                <c:pt idx="267">
                  <c:v>14.52242</c:v>
                </c:pt>
                <c:pt idx="268">
                  <c:v>14.514889999999999</c:v>
                </c:pt>
                <c:pt idx="269">
                  <c:v>14.507630000000001</c:v>
                </c:pt>
                <c:pt idx="270">
                  <c:v>14.50065</c:v>
                </c:pt>
                <c:pt idx="271">
                  <c:v>14.49395</c:v>
                </c:pt>
                <c:pt idx="272">
                  <c:v>14.48752</c:v>
                </c:pt>
                <c:pt idx="273">
                  <c:v>14.48137</c:v>
                </c:pt>
                <c:pt idx="274">
                  <c:v>14.475479999999999</c:v>
                </c:pt>
                <c:pt idx="275">
                  <c:v>14.469889999999999</c:v>
                </c:pt>
                <c:pt idx="276">
                  <c:v>14.465249999999999</c:v>
                </c:pt>
                <c:pt idx="277">
                  <c:v>14.46246</c:v>
                </c:pt>
                <c:pt idx="278">
                  <c:v>14.46105</c:v>
                </c:pt>
                <c:pt idx="279">
                  <c:v>14.459989999999999</c:v>
                </c:pt>
                <c:pt idx="280">
                  <c:v>14.458550000000001</c:v>
                </c:pt>
                <c:pt idx="281">
                  <c:v>14.45641</c:v>
                </c:pt>
                <c:pt idx="282">
                  <c:v>14.453519999999999</c:v>
                </c:pt>
                <c:pt idx="283">
                  <c:v>14.44937</c:v>
                </c:pt>
                <c:pt idx="284">
                  <c:v>14.44392</c:v>
                </c:pt>
                <c:pt idx="285">
                  <c:v>14.438230000000001</c:v>
                </c:pt>
                <c:pt idx="286">
                  <c:v>14.43323</c:v>
                </c:pt>
                <c:pt idx="287">
                  <c:v>14.42934</c:v>
                </c:pt>
                <c:pt idx="288">
                  <c:v>14.42657</c:v>
                </c:pt>
                <c:pt idx="289">
                  <c:v>14.42475</c:v>
                </c:pt>
                <c:pt idx="290">
                  <c:v>14.42366</c:v>
                </c:pt>
                <c:pt idx="291">
                  <c:v>14.4231</c:v>
                </c:pt>
                <c:pt idx="292">
                  <c:v>14.422929999999999</c:v>
                </c:pt>
                <c:pt idx="293">
                  <c:v>14.423030000000001</c:v>
                </c:pt>
                <c:pt idx="294">
                  <c:v>14.423310000000001</c:v>
                </c:pt>
                <c:pt idx="295">
                  <c:v>14.42371</c:v>
                </c:pt>
                <c:pt idx="296">
                  <c:v>14.42418</c:v>
                </c:pt>
                <c:pt idx="297">
                  <c:v>14.42468</c:v>
                </c:pt>
                <c:pt idx="298">
                  <c:v>14.42521</c:v>
                </c:pt>
                <c:pt idx="299">
                  <c:v>14.42577</c:v>
                </c:pt>
                <c:pt idx="300">
                  <c:v>14.42637</c:v>
                </c:pt>
                <c:pt idx="301">
                  <c:v>14.42703</c:v>
                </c:pt>
                <c:pt idx="302">
                  <c:v>14.42775</c:v>
                </c:pt>
                <c:pt idx="303">
                  <c:v>14.428520000000001</c:v>
                </c:pt>
                <c:pt idx="304">
                  <c:v>14.429360000000001</c:v>
                </c:pt>
                <c:pt idx="305">
                  <c:v>14.43024</c:v>
                </c:pt>
                <c:pt idx="306">
                  <c:v>14.431190000000001</c:v>
                </c:pt>
                <c:pt idx="307">
                  <c:v>14.43219</c:v>
                </c:pt>
                <c:pt idx="308">
                  <c:v>14.433249999999999</c:v>
                </c:pt>
                <c:pt idx="309">
                  <c:v>14.434369999999999</c:v>
                </c:pt>
                <c:pt idx="310">
                  <c:v>14.435549999999999</c:v>
                </c:pt>
                <c:pt idx="311">
                  <c:v>14.436780000000001</c:v>
                </c:pt>
                <c:pt idx="312">
                  <c:v>14.43807</c:v>
                </c:pt>
                <c:pt idx="313">
                  <c:v>14.43942</c:v>
                </c:pt>
                <c:pt idx="314">
                  <c:v>14.44082</c:v>
                </c:pt>
                <c:pt idx="315">
                  <c:v>14.442270000000001</c:v>
                </c:pt>
                <c:pt idx="316">
                  <c:v>14.44378</c:v>
                </c:pt>
                <c:pt idx="317">
                  <c:v>14.44534</c:v>
                </c:pt>
                <c:pt idx="318">
                  <c:v>14.446949999999999</c:v>
                </c:pt>
                <c:pt idx="319">
                  <c:v>14.44861</c:v>
                </c:pt>
                <c:pt idx="320">
                  <c:v>14.45032</c:v>
                </c:pt>
                <c:pt idx="321">
                  <c:v>14.45208</c:v>
                </c:pt>
                <c:pt idx="322">
                  <c:v>14.45388</c:v>
                </c:pt>
                <c:pt idx="323">
                  <c:v>14.45574</c:v>
                </c:pt>
                <c:pt idx="324">
                  <c:v>14.45763</c:v>
                </c:pt>
                <c:pt idx="325">
                  <c:v>14.459569999999999</c:v>
                </c:pt>
                <c:pt idx="326">
                  <c:v>14.461539999999999</c:v>
                </c:pt>
                <c:pt idx="327">
                  <c:v>14.46355</c:v>
                </c:pt>
                <c:pt idx="328">
                  <c:v>14.465579999999999</c:v>
                </c:pt>
                <c:pt idx="329">
                  <c:v>14.467639999999999</c:v>
                </c:pt>
                <c:pt idx="330">
                  <c:v>14.46973</c:v>
                </c:pt>
                <c:pt idx="331">
                  <c:v>14.47185</c:v>
                </c:pt>
                <c:pt idx="332">
                  <c:v>14.473990000000001</c:v>
                </c:pt>
                <c:pt idx="333">
                  <c:v>14.476150000000001</c:v>
                </c:pt>
                <c:pt idx="334">
                  <c:v>14.47833</c:v>
                </c:pt>
                <c:pt idx="335">
                  <c:v>14.48052</c:v>
                </c:pt>
                <c:pt idx="336">
                  <c:v>14.48273</c:v>
                </c:pt>
                <c:pt idx="337">
                  <c:v>14.48494</c:v>
                </c:pt>
                <c:pt idx="338">
                  <c:v>14.487159999999999</c:v>
                </c:pt>
                <c:pt idx="339">
                  <c:v>14.489369999999999</c:v>
                </c:pt>
                <c:pt idx="340">
                  <c:v>14.49159</c:v>
                </c:pt>
                <c:pt idx="341">
                  <c:v>14.49381</c:v>
                </c:pt>
                <c:pt idx="342">
                  <c:v>14.496029999999999</c:v>
                </c:pt>
                <c:pt idx="343">
                  <c:v>14.498250000000001</c:v>
                </c:pt>
                <c:pt idx="344">
                  <c:v>14.50047</c:v>
                </c:pt>
                <c:pt idx="345">
                  <c:v>14.50268</c:v>
                </c:pt>
                <c:pt idx="346">
                  <c:v>14.504910000000001</c:v>
                </c:pt>
                <c:pt idx="347">
                  <c:v>14.50713</c:v>
                </c:pt>
                <c:pt idx="348">
                  <c:v>14.50935</c:v>
                </c:pt>
                <c:pt idx="349">
                  <c:v>14.511570000000001</c:v>
                </c:pt>
                <c:pt idx="350">
                  <c:v>14.513780000000001</c:v>
                </c:pt>
                <c:pt idx="351">
                  <c:v>14.515980000000001</c:v>
                </c:pt>
                <c:pt idx="352">
                  <c:v>14.51815</c:v>
                </c:pt>
                <c:pt idx="353">
                  <c:v>14.520300000000001</c:v>
                </c:pt>
                <c:pt idx="354">
                  <c:v>14.52242</c:v>
                </c:pt>
                <c:pt idx="355">
                  <c:v>14.524509999999999</c:v>
                </c:pt>
                <c:pt idx="356">
                  <c:v>14.52657</c:v>
                </c:pt>
                <c:pt idx="357">
                  <c:v>14.528589999999999</c:v>
                </c:pt>
                <c:pt idx="358">
                  <c:v>14.530570000000001</c:v>
                </c:pt>
                <c:pt idx="359">
                  <c:v>14.53251</c:v>
                </c:pt>
                <c:pt idx="360">
                  <c:v>14.534409999999999</c:v>
                </c:pt>
                <c:pt idx="361">
                  <c:v>14.53627</c:v>
                </c:pt>
                <c:pt idx="362">
                  <c:v>14.53811</c:v>
                </c:pt>
                <c:pt idx="363">
                  <c:v>14.54039</c:v>
                </c:pt>
                <c:pt idx="364">
                  <c:v>14.543519999999999</c:v>
                </c:pt>
                <c:pt idx="365">
                  <c:v>14.546720000000001</c:v>
                </c:pt>
                <c:pt idx="366">
                  <c:v>14.54895</c:v>
                </c:pt>
                <c:pt idx="367">
                  <c:v>14.54974</c:v>
                </c:pt>
                <c:pt idx="368">
                  <c:v>14.54912</c:v>
                </c:pt>
                <c:pt idx="369">
                  <c:v>14.547409999999999</c:v>
                </c:pt>
                <c:pt idx="370">
                  <c:v>14.544409999999999</c:v>
                </c:pt>
                <c:pt idx="371">
                  <c:v>14.5403</c:v>
                </c:pt>
                <c:pt idx="372">
                  <c:v>14.53632</c:v>
                </c:pt>
                <c:pt idx="373">
                  <c:v>14.533480000000001</c:v>
                </c:pt>
                <c:pt idx="374">
                  <c:v>14.532159999999999</c:v>
                </c:pt>
                <c:pt idx="375">
                  <c:v>14.53229</c:v>
                </c:pt>
                <c:pt idx="376">
                  <c:v>14.53359</c:v>
                </c:pt>
                <c:pt idx="377">
                  <c:v>14.53572</c:v>
                </c:pt>
                <c:pt idx="378">
                  <c:v>14.53839</c:v>
                </c:pt>
                <c:pt idx="379">
                  <c:v>14.54138</c:v>
                </c:pt>
                <c:pt idx="380">
                  <c:v>14.544549999999999</c:v>
                </c:pt>
                <c:pt idx="381">
                  <c:v>14.547750000000001</c:v>
                </c:pt>
                <c:pt idx="382">
                  <c:v>14.5509</c:v>
                </c:pt>
                <c:pt idx="383">
                  <c:v>14.553929999999999</c:v>
                </c:pt>
                <c:pt idx="384">
                  <c:v>14.556800000000001</c:v>
                </c:pt>
                <c:pt idx="385">
                  <c:v>14.559480000000001</c:v>
                </c:pt>
                <c:pt idx="386">
                  <c:v>14.56198</c:v>
                </c:pt>
                <c:pt idx="387">
                  <c:v>14.56432</c:v>
                </c:pt>
                <c:pt idx="388">
                  <c:v>14.5665</c:v>
                </c:pt>
                <c:pt idx="389">
                  <c:v>14.56854</c:v>
                </c:pt>
                <c:pt idx="390">
                  <c:v>14.57044</c:v>
                </c:pt>
                <c:pt idx="391">
                  <c:v>14.5722</c:v>
                </c:pt>
                <c:pt idx="392">
                  <c:v>14.573840000000001</c:v>
                </c:pt>
                <c:pt idx="393">
                  <c:v>14.57535</c:v>
                </c:pt>
                <c:pt idx="394">
                  <c:v>14.576750000000001</c:v>
                </c:pt>
                <c:pt idx="395">
                  <c:v>14.578049999999999</c:v>
                </c:pt>
                <c:pt idx="396">
                  <c:v>14.57925</c:v>
                </c:pt>
                <c:pt idx="397">
                  <c:v>14.580349999999999</c:v>
                </c:pt>
                <c:pt idx="398">
                  <c:v>14.58136</c:v>
                </c:pt>
                <c:pt idx="399">
                  <c:v>14.5823</c:v>
                </c:pt>
                <c:pt idx="400">
                  <c:v>14.583159999999999</c:v>
                </c:pt>
                <c:pt idx="401">
                  <c:v>14.58394</c:v>
                </c:pt>
                <c:pt idx="402">
                  <c:v>14.58466</c:v>
                </c:pt>
                <c:pt idx="403">
                  <c:v>14.58531</c:v>
                </c:pt>
                <c:pt idx="404">
                  <c:v>14.58591</c:v>
                </c:pt>
                <c:pt idx="405">
                  <c:v>14.586449999999999</c:v>
                </c:pt>
                <c:pt idx="406">
                  <c:v>14.58695</c:v>
                </c:pt>
                <c:pt idx="407">
                  <c:v>14.587400000000001</c:v>
                </c:pt>
                <c:pt idx="408">
                  <c:v>14.587820000000001</c:v>
                </c:pt>
                <c:pt idx="409">
                  <c:v>14.588200000000001</c:v>
                </c:pt>
                <c:pt idx="410">
                  <c:v>14.58854</c:v>
                </c:pt>
                <c:pt idx="411">
                  <c:v>14.58886</c:v>
                </c:pt>
                <c:pt idx="412">
                  <c:v>14.58914</c:v>
                </c:pt>
                <c:pt idx="413">
                  <c:v>14.58939</c:v>
                </c:pt>
                <c:pt idx="414">
                  <c:v>14.58962</c:v>
                </c:pt>
                <c:pt idx="415">
                  <c:v>14.58982</c:v>
                </c:pt>
                <c:pt idx="416">
                  <c:v>14.58999</c:v>
                </c:pt>
                <c:pt idx="417">
                  <c:v>14.59015</c:v>
                </c:pt>
                <c:pt idx="418">
                  <c:v>14.59029</c:v>
                </c:pt>
                <c:pt idx="419">
                  <c:v>14.59041</c:v>
                </c:pt>
                <c:pt idx="420">
                  <c:v>14.59051</c:v>
                </c:pt>
                <c:pt idx="421">
                  <c:v>14.5906</c:v>
                </c:pt>
                <c:pt idx="422">
                  <c:v>14.590669999999999</c:v>
                </c:pt>
                <c:pt idx="423">
                  <c:v>14.590719999999999</c:v>
                </c:pt>
                <c:pt idx="424">
                  <c:v>14.59076</c:v>
                </c:pt>
                <c:pt idx="425">
                  <c:v>14.590780000000001</c:v>
                </c:pt>
                <c:pt idx="426">
                  <c:v>14.590780000000001</c:v>
                </c:pt>
                <c:pt idx="427">
                  <c:v>14.590769999999999</c:v>
                </c:pt>
                <c:pt idx="428">
                  <c:v>14.59076</c:v>
                </c:pt>
                <c:pt idx="429">
                  <c:v>14.590730000000001</c:v>
                </c:pt>
                <c:pt idx="430">
                  <c:v>14.59069</c:v>
                </c:pt>
                <c:pt idx="431">
                  <c:v>14.59065</c:v>
                </c:pt>
                <c:pt idx="432">
                  <c:v>14.5906</c:v>
                </c:pt>
                <c:pt idx="433">
                  <c:v>14.59056</c:v>
                </c:pt>
                <c:pt idx="434">
                  <c:v>14.59052</c:v>
                </c:pt>
                <c:pt idx="435">
                  <c:v>14.590479999999999</c:v>
                </c:pt>
                <c:pt idx="436">
                  <c:v>14.590450000000001</c:v>
                </c:pt>
                <c:pt idx="437">
                  <c:v>14.59042</c:v>
                </c:pt>
                <c:pt idx="438">
                  <c:v>14.590389999999999</c:v>
                </c:pt>
                <c:pt idx="439">
                  <c:v>14.590350000000001</c:v>
                </c:pt>
                <c:pt idx="440">
                  <c:v>14.590299999999999</c:v>
                </c:pt>
                <c:pt idx="441">
                  <c:v>14.59023</c:v>
                </c:pt>
                <c:pt idx="442">
                  <c:v>14.590159999999999</c:v>
                </c:pt>
                <c:pt idx="443">
                  <c:v>14.590059999999999</c:v>
                </c:pt>
                <c:pt idx="444">
                  <c:v>14.58995</c:v>
                </c:pt>
                <c:pt idx="445">
                  <c:v>14.58982</c:v>
                </c:pt>
                <c:pt idx="446">
                  <c:v>14.58967</c:v>
                </c:pt>
                <c:pt idx="447">
                  <c:v>14.589499999999999</c:v>
                </c:pt>
                <c:pt idx="448">
                  <c:v>14.589320000000001</c:v>
                </c:pt>
                <c:pt idx="449">
                  <c:v>14.58915</c:v>
                </c:pt>
                <c:pt idx="450">
                  <c:v>14.589410000000001</c:v>
                </c:pt>
                <c:pt idx="451">
                  <c:v>14.59046</c:v>
                </c:pt>
                <c:pt idx="452">
                  <c:v>14.591480000000001</c:v>
                </c:pt>
                <c:pt idx="453">
                  <c:v>14.591379999999999</c:v>
                </c:pt>
                <c:pt idx="454">
                  <c:v>14.58971</c:v>
                </c:pt>
                <c:pt idx="455">
                  <c:v>14.586639999999999</c:v>
                </c:pt>
                <c:pt idx="456">
                  <c:v>14.582520000000001</c:v>
                </c:pt>
                <c:pt idx="457">
                  <c:v>14.57718</c:v>
                </c:pt>
                <c:pt idx="458">
                  <c:v>14.57085</c:v>
                </c:pt>
                <c:pt idx="459">
                  <c:v>14.56481</c:v>
                </c:pt>
                <c:pt idx="460">
                  <c:v>14.560079999999999</c:v>
                </c:pt>
                <c:pt idx="461">
                  <c:v>14.55702</c:v>
                </c:pt>
                <c:pt idx="462">
                  <c:v>14.55551</c:v>
                </c:pt>
                <c:pt idx="463">
                  <c:v>14.55527</c:v>
                </c:pt>
                <c:pt idx="464">
                  <c:v>14.55593</c:v>
                </c:pt>
                <c:pt idx="465">
                  <c:v>14.55719</c:v>
                </c:pt>
                <c:pt idx="466">
                  <c:v>14.55884</c:v>
                </c:pt>
                <c:pt idx="467">
                  <c:v>14.560700000000001</c:v>
                </c:pt>
                <c:pt idx="468">
                  <c:v>14.56265</c:v>
                </c:pt>
                <c:pt idx="469">
                  <c:v>14.5646</c:v>
                </c:pt>
                <c:pt idx="470">
                  <c:v>14.566470000000001</c:v>
                </c:pt>
                <c:pt idx="471">
                  <c:v>14.568210000000001</c:v>
                </c:pt>
                <c:pt idx="472">
                  <c:v>14.569800000000001</c:v>
                </c:pt>
                <c:pt idx="473">
                  <c:v>14.571249999999999</c:v>
                </c:pt>
                <c:pt idx="474">
                  <c:v>14.57255</c:v>
                </c:pt>
                <c:pt idx="475">
                  <c:v>14.573729999999999</c:v>
                </c:pt>
                <c:pt idx="476">
                  <c:v>14.5748</c:v>
                </c:pt>
                <c:pt idx="477">
                  <c:v>14.575749999999999</c:v>
                </c:pt>
                <c:pt idx="478">
                  <c:v>14.576599999999999</c:v>
                </c:pt>
                <c:pt idx="479">
                  <c:v>14.57734</c:v>
                </c:pt>
                <c:pt idx="480">
                  <c:v>14.57799</c:v>
                </c:pt>
                <c:pt idx="481">
                  <c:v>14.57856</c:v>
                </c:pt>
                <c:pt idx="482">
                  <c:v>14.579050000000001</c:v>
                </c:pt>
                <c:pt idx="483">
                  <c:v>14.579459999999999</c:v>
                </c:pt>
                <c:pt idx="484">
                  <c:v>14.57982</c:v>
                </c:pt>
                <c:pt idx="485">
                  <c:v>14.580109999999999</c:v>
                </c:pt>
                <c:pt idx="486">
                  <c:v>14.58034</c:v>
                </c:pt>
                <c:pt idx="487">
                  <c:v>14.58053</c:v>
                </c:pt>
                <c:pt idx="488">
                  <c:v>14.58066</c:v>
                </c:pt>
                <c:pt idx="489">
                  <c:v>14.58076</c:v>
                </c:pt>
                <c:pt idx="490">
                  <c:v>14.580819999999999</c:v>
                </c:pt>
                <c:pt idx="491">
                  <c:v>14.58084</c:v>
                </c:pt>
                <c:pt idx="492">
                  <c:v>14.58084</c:v>
                </c:pt>
                <c:pt idx="493">
                  <c:v>14.580819999999999</c:v>
                </c:pt>
                <c:pt idx="494">
                  <c:v>14.580780000000001</c:v>
                </c:pt>
                <c:pt idx="495">
                  <c:v>14.580730000000001</c:v>
                </c:pt>
                <c:pt idx="496">
                  <c:v>14.58066</c:v>
                </c:pt>
                <c:pt idx="497">
                  <c:v>14.580579999999999</c:v>
                </c:pt>
                <c:pt idx="498">
                  <c:v>14.580500000000001</c:v>
                </c:pt>
                <c:pt idx="499">
                  <c:v>14.580399999999999</c:v>
                </c:pt>
                <c:pt idx="500">
                  <c:v>14.580299999999999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86.937269999999998</c:v>
                </c:pt>
                <c:pt idx="2">
                  <c:v>86.038650000000004</c:v>
                </c:pt>
                <c:pt idx="3">
                  <c:v>82.329340000000002</c:v>
                </c:pt>
                <c:pt idx="4">
                  <c:v>77.376009999999994</c:v>
                </c:pt>
                <c:pt idx="5">
                  <c:v>72.434979999999996</c:v>
                </c:pt>
                <c:pt idx="6">
                  <c:v>67.769840000000002</c:v>
                </c:pt>
                <c:pt idx="7">
                  <c:v>63.399810000000002</c:v>
                </c:pt>
                <c:pt idx="8">
                  <c:v>59.31082</c:v>
                </c:pt>
                <c:pt idx="9">
                  <c:v>55.48545</c:v>
                </c:pt>
                <c:pt idx="10">
                  <c:v>51.906799999999997</c:v>
                </c:pt>
                <c:pt idx="11">
                  <c:v>48.558959999999999</c:v>
                </c:pt>
                <c:pt idx="12">
                  <c:v>45.427039999999998</c:v>
                </c:pt>
                <c:pt idx="13">
                  <c:v>42.497120000000002</c:v>
                </c:pt>
                <c:pt idx="14">
                  <c:v>39.756180000000001</c:v>
                </c:pt>
                <c:pt idx="15">
                  <c:v>37.192019999999999</c:v>
                </c:pt>
                <c:pt idx="16">
                  <c:v>34.793239999999997</c:v>
                </c:pt>
                <c:pt idx="17">
                  <c:v>32.549169999999997</c:v>
                </c:pt>
                <c:pt idx="18">
                  <c:v>30.449839999999998</c:v>
                </c:pt>
                <c:pt idx="19">
                  <c:v>28.485910000000001</c:v>
                </c:pt>
                <c:pt idx="20">
                  <c:v>26.64865</c:v>
                </c:pt>
                <c:pt idx="21">
                  <c:v>24.92989</c:v>
                </c:pt>
                <c:pt idx="22">
                  <c:v>23.32198</c:v>
                </c:pt>
                <c:pt idx="23">
                  <c:v>21.817779999999999</c:v>
                </c:pt>
                <c:pt idx="24">
                  <c:v>20.410599999999999</c:v>
                </c:pt>
                <c:pt idx="25">
                  <c:v>19.094169999999998</c:v>
                </c:pt>
                <c:pt idx="26">
                  <c:v>17.862649999999999</c:v>
                </c:pt>
                <c:pt idx="27">
                  <c:v>16.710570000000001</c:v>
                </c:pt>
                <c:pt idx="28">
                  <c:v>15.632849999999999</c:v>
                </c:pt>
                <c:pt idx="29">
                  <c:v>14.624739999999999</c:v>
                </c:pt>
                <c:pt idx="30">
                  <c:v>13.68182</c:v>
                </c:pt>
                <c:pt idx="31">
                  <c:v>12.799899999999999</c:v>
                </c:pt>
                <c:pt idx="32">
                  <c:v>11.97499</c:v>
                </c:pt>
                <c:pt idx="33">
                  <c:v>11.20335</c:v>
                </c:pt>
                <c:pt idx="34">
                  <c:v>10.481479999999999</c:v>
                </c:pt>
                <c:pt idx="35">
                  <c:v>9.8061399999999992</c:v>
                </c:pt>
                <c:pt idx="36">
                  <c:v>9.1743100000000002</c:v>
                </c:pt>
                <c:pt idx="37">
                  <c:v>8.5831700000000009</c:v>
                </c:pt>
                <c:pt idx="38">
                  <c:v>8.0301100000000005</c:v>
                </c:pt>
                <c:pt idx="39">
                  <c:v>7.5127100000000002</c:v>
                </c:pt>
                <c:pt idx="40">
                  <c:v>7.0286900000000001</c:v>
                </c:pt>
                <c:pt idx="41">
                  <c:v>6.5759299999999996</c:v>
                </c:pt>
                <c:pt idx="42">
                  <c:v>6.1524599999999996</c:v>
                </c:pt>
                <c:pt idx="43">
                  <c:v>5.7564200000000003</c:v>
                </c:pt>
                <c:pt idx="44">
                  <c:v>5.3861100000000004</c:v>
                </c:pt>
                <c:pt idx="45">
                  <c:v>5.0399500000000002</c:v>
                </c:pt>
                <c:pt idx="46">
                  <c:v>4.7164799999999998</c:v>
                </c:pt>
                <c:pt idx="47">
                  <c:v>4.4144199999999998</c:v>
                </c:pt>
                <c:pt idx="48">
                  <c:v>4.1326000000000001</c:v>
                </c:pt>
                <c:pt idx="49">
                  <c:v>3.86999</c:v>
                </c:pt>
                <c:pt idx="50">
                  <c:v>3.6257100000000002</c:v>
                </c:pt>
                <c:pt idx="51">
                  <c:v>3.3989699999999998</c:v>
                </c:pt>
                <c:pt idx="52">
                  <c:v>3.1890499999999999</c:v>
                </c:pt>
                <c:pt idx="53">
                  <c:v>2.9952999999999999</c:v>
                </c:pt>
                <c:pt idx="54">
                  <c:v>2.81704</c:v>
                </c:pt>
                <c:pt idx="55">
                  <c:v>2.6535799999999998</c:v>
                </c:pt>
                <c:pt idx="56">
                  <c:v>2.5042200000000001</c:v>
                </c:pt>
                <c:pt idx="57">
                  <c:v>2.3682099999999999</c:v>
                </c:pt>
                <c:pt idx="58">
                  <c:v>2.2448100000000002</c:v>
                </c:pt>
                <c:pt idx="59">
                  <c:v>2.13334</c:v>
                </c:pt>
                <c:pt idx="60">
                  <c:v>2.0332300000000001</c:v>
                </c:pt>
                <c:pt idx="61">
                  <c:v>1.9440500000000001</c:v>
                </c:pt>
                <c:pt idx="62">
                  <c:v>1.8655900000000001</c:v>
                </c:pt>
                <c:pt idx="63">
                  <c:v>1.79789</c:v>
                </c:pt>
                <c:pt idx="64">
                  <c:v>1.7412700000000001</c:v>
                </c:pt>
                <c:pt idx="65">
                  <c:v>1.6963600000000001</c:v>
                </c:pt>
                <c:pt idx="66">
                  <c:v>1.66404</c:v>
                </c:pt>
                <c:pt idx="67">
                  <c:v>1.6454899999999999</c:v>
                </c:pt>
                <c:pt idx="68">
                  <c:v>1.64205</c:v>
                </c:pt>
                <c:pt idx="69">
                  <c:v>1.6551899999999999</c:v>
                </c:pt>
                <c:pt idx="70">
                  <c:v>1.68632</c:v>
                </c:pt>
                <c:pt idx="71">
                  <c:v>1.7367600000000001</c:v>
                </c:pt>
                <c:pt idx="72">
                  <c:v>1.8076000000000001</c:v>
                </c:pt>
                <c:pt idx="73">
                  <c:v>1.89975</c:v>
                </c:pt>
                <c:pt idx="74">
                  <c:v>2.01397</c:v>
                </c:pt>
                <c:pt idx="75">
                  <c:v>2.1510099999999999</c:v>
                </c:pt>
                <c:pt idx="76">
                  <c:v>2.3117299999999998</c:v>
                </c:pt>
                <c:pt idx="77">
                  <c:v>2.4972400000000001</c:v>
                </c:pt>
                <c:pt idx="78">
                  <c:v>2.7089799999999999</c:v>
                </c:pt>
                <c:pt idx="79">
                  <c:v>2.9486500000000002</c:v>
                </c:pt>
                <c:pt idx="80">
                  <c:v>3.2181099999999998</c:v>
                </c:pt>
                <c:pt idx="81">
                  <c:v>3.5192700000000001</c:v>
                </c:pt>
                <c:pt idx="82">
                  <c:v>3.8542999999999998</c:v>
                </c:pt>
                <c:pt idx="83">
                  <c:v>4.2258699999999996</c:v>
                </c:pt>
                <c:pt idx="84">
                  <c:v>4.6369999999999996</c:v>
                </c:pt>
                <c:pt idx="85">
                  <c:v>5.0906700000000003</c:v>
                </c:pt>
                <c:pt idx="86">
                  <c:v>5.5894300000000001</c:v>
                </c:pt>
                <c:pt idx="87">
                  <c:v>6.1352700000000002</c:v>
                </c:pt>
                <c:pt idx="88">
                  <c:v>6.73001</c:v>
                </c:pt>
                <c:pt idx="89">
                  <c:v>7.3757999999999999</c:v>
                </c:pt>
                <c:pt idx="90">
                  <c:v>8.0750299999999999</c:v>
                </c:pt>
                <c:pt idx="91">
                  <c:v>8.8296600000000005</c:v>
                </c:pt>
                <c:pt idx="92">
                  <c:v>9.6409000000000002</c:v>
                </c:pt>
                <c:pt idx="93">
                  <c:v>10.509259999999999</c:v>
                </c:pt>
                <c:pt idx="94">
                  <c:v>11.4345</c:v>
                </c:pt>
                <c:pt idx="95">
                  <c:v>12.41563</c:v>
                </c:pt>
                <c:pt idx="96">
                  <c:v>13.45092</c:v>
                </c:pt>
                <c:pt idx="97">
                  <c:v>14.53729</c:v>
                </c:pt>
                <c:pt idx="98">
                  <c:v>15.669829999999999</c:v>
                </c:pt>
                <c:pt idx="99">
                  <c:v>16.842169999999999</c:v>
                </c:pt>
                <c:pt idx="100">
                  <c:v>18.047740000000001</c:v>
                </c:pt>
                <c:pt idx="101">
                  <c:v>19.280729999999998</c:v>
                </c:pt>
                <c:pt idx="102">
                  <c:v>20.536110000000001</c:v>
                </c:pt>
                <c:pt idx="103">
                  <c:v>21.808949999999999</c:v>
                </c:pt>
                <c:pt idx="104">
                  <c:v>23.094629999999999</c:v>
                </c:pt>
                <c:pt idx="105">
                  <c:v>24.38916</c:v>
                </c:pt>
                <c:pt idx="106">
                  <c:v>25.689399999999999</c:v>
                </c:pt>
                <c:pt idx="107">
                  <c:v>26.99286</c:v>
                </c:pt>
                <c:pt idx="108">
                  <c:v>28.296990000000001</c:v>
                </c:pt>
                <c:pt idx="109">
                  <c:v>29.59929</c:v>
                </c:pt>
                <c:pt idx="110">
                  <c:v>30.897819999999999</c:v>
                </c:pt>
                <c:pt idx="111">
                  <c:v>32.191110000000002</c:v>
                </c:pt>
                <c:pt idx="112">
                  <c:v>33.477679999999999</c:v>
                </c:pt>
                <c:pt idx="113">
                  <c:v>34.755980000000001</c:v>
                </c:pt>
                <c:pt idx="114">
                  <c:v>36.02458</c:v>
                </c:pt>
                <c:pt idx="115">
                  <c:v>37.282229999999998</c:v>
                </c:pt>
                <c:pt idx="116">
                  <c:v>38.527549999999998</c:v>
                </c:pt>
                <c:pt idx="117">
                  <c:v>39.759189999999997</c:v>
                </c:pt>
                <c:pt idx="118">
                  <c:v>40.976399999999998</c:v>
                </c:pt>
                <c:pt idx="119">
                  <c:v>42.1785</c:v>
                </c:pt>
                <c:pt idx="120">
                  <c:v>43.36459</c:v>
                </c:pt>
                <c:pt idx="121">
                  <c:v>44.533830000000002</c:v>
                </c:pt>
                <c:pt idx="122">
                  <c:v>45.68562</c:v>
                </c:pt>
                <c:pt idx="123">
                  <c:v>46.819319999999998</c:v>
                </c:pt>
                <c:pt idx="124">
                  <c:v>47.934069999999998</c:v>
                </c:pt>
                <c:pt idx="125">
                  <c:v>49.029130000000002</c:v>
                </c:pt>
                <c:pt idx="126">
                  <c:v>50.104089999999999</c:v>
                </c:pt>
                <c:pt idx="127">
                  <c:v>51.158819999999999</c:v>
                </c:pt>
                <c:pt idx="128">
                  <c:v>52.193269999999998</c:v>
                </c:pt>
                <c:pt idx="129">
                  <c:v>53.207120000000003</c:v>
                </c:pt>
                <c:pt idx="130">
                  <c:v>54.19999</c:v>
                </c:pt>
                <c:pt idx="131">
                  <c:v>55.17165</c:v>
                </c:pt>
                <c:pt idx="132">
                  <c:v>56.122019999999999</c:v>
                </c:pt>
                <c:pt idx="133">
                  <c:v>57.051119999999997</c:v>
                </c:pt>
                <c:pt idx="134">
                  <c:v>57.958910000000003</c:v>
                </c:pt>
                <c:pt idx="135">
                  <c:v>58.845010000000002</c:v>
                </c:pt>
                <c:pt idx="136">
                  <c:v>59.709240000000001</c:v>
                </c:pt>
                <c:pt idx="137">
                  <c:v>60.551830000000002</c:v>
                </c:pt>
                <c:pt idx="138">
                  <c:v>61.37274</c:v>
                </c:pt>
                <c:pt idx="139">
                  <c:v>62.172089999999997</c:v>
                </c:pt>
                <c:pt idx="140">
                  <c:v>62.950310000000002</c:v>
                </c:pt>
                <c:pt idx="141">
                  <c:v>63.707880000000003</c:v>
                </c:pt>
                <c:pt idx="142">
                  <c:v>64.445120000000003</c:v>
                </c:pt>
                <c:pt idx="143">
                  <c:v>65.162059999999997</c:v>
                </c:pt>
                <c:pt idx="144">
                  <c:v>65.85857</c:v>
                </c:pt>
                <c:pt idx="145">
                  <c:v>66.534959999999998</c:v>
                </c:pt>
                <c:pt idx="146">
                  <c:v>67.191749999999999</c:v>
                </c:pt>
                <c:pt idx="147">
                  <c:v>67.829359999999994</c:v>
                </c:pt>
                <c:pt idx="148">
                  <c:v>68.447829999999996</c:v>
                </c:pt>
                <c:pt idx="149">
                  <c:v>69.04759</c:v>
                </c:pt>
                <c:pt idx="150">
                  <c:v>69.629429999999999</c:v>
                </c:pt>
                <c:pt idx="151">
                  <c:v>70.193740000000005</c:v>
                </c:pt>
                <c:pt idx="152">
                  <c:v>70.740539999999996</c:v>
                </c:pt>
                <c:pt idx="153">
                  <c:v>71.270390000000006</c:v>
                </c:pt>
                <c:pt idx="154">
                  <c:v>71.783810000000003</c:v>
                </c:pt>
                <c:pt idx="155">
                  <c:v>72.280749999999998</c:v>
                </c:pt>
                <c:pt idx="156">
                  <c:v>72.761430000000004</c:v>
                </c:pt>
                <c:pt idx="157">
                  <c:v>73.226650000000006</c:v>
                </c:pt>
                <c:pt idx="158">
                  <c:v>73.676670000000001</c:v>
                </c:pt>
                <c:pt idx="159">
                  <c:v>74.111509999999996</c:v>
                </c:pt>
                <c:pt idx="160">
                  <c:v>74.531959999999998</c:v>
                </c:pt>
                <c:pt idx="161">
                  <c:v>74.938820000000007</c:v>
                </c:pt>
                <c:pt idx="162">
                  <c:v>75.332120000000003</c:v>
                </c:pt>
                <c:pt idx="163">
                  <c:v>75.711969999999994</c:v>
                </c:pt>
                <c:pt idx="164">
                  <c:v>76.079070000000002</c:v>
                </c:pt>
                <c:pt idx="165">
                  <c:v>76.433899999999994</c:v>
                </c:pt>
                <c:pt idx="166">
                  <c:v>76.776349999999994</c:v>
                </c:pt>
                <c:pt idx="167">
                  <c:v>77.106449999999995</c:v>
                </c:pt>
                <c:pt idx="168">
                  <c:v>77.412239999999997</c:v>
                </c:pt>
                <c:pt idx="169">
                  <c:v>77.648629999999997</c:v>
                </c:pt>
                <c:pt idx="170">
                  <c:v>77.850480000000005</c:v>
                </c:pt>
                <c:pt idx="171">
                  <c:v>78.085790000000003</c:v>
                </c:pt>
                <c:pt idx="172">
                  <c:v>78.353840000000005</c:v>
                </c:pt>
                <c:pt idx="173">
                  <c:v>78.603909999999999</c:v>
                </c:pt>
                <c:pt idx="174">
                  <c:v>78.818749999999994</c:v>
                </c:pt>
                <c:pt idx="175">
                  <c:v>79.026489999999995</c:v>
                </c:pt>
                <c:pt idx="176">
                  <c:v>79.249399999999994</c:v>
                </c:pt>
                <c:pt idx="177">
                  <c:v>79.474320000000006</c:v>
                </c:pt>
                <c:pt idx="178">
                  <c:v>79.681740000000005</c:v>
                </c:pt>
                <c:pt idx="179">
                  <c:v>79.873840000000001</c:v>
                </c:pt>
                <c:pt idx="180">
                  <c:v>80.064830000000001</c:v>
                </c:pt>
                <c:pt idx="181">
                  <c:v>80.258030000000005</c:v>
                </c:pt>
                <c:pt idx="182">
                  <c:v>80.445040000000006</c:v>
                </c:pt>
                <c:pt idx="183">
                  <c:v>80.621219999999994</c:v>
                </c:pt>
                <c:pt idx="184">
                  <c:v>80.790989999999994</c:v>
                </c:pt>
                <c:pt idx="185">
                  <c:v>80.958969999999994</c:v>
                </c:pt>
                <c:pt idx="186">
                  <c:v>81.123310000000004</c:v>
                </c:pt>
                <c:pt idx="187">
                  <c:v>81.280180000000001</c:v>
                </c:pt>
                <c:pt idx="188">
                  <c:v>81.021339999999995</c:v>
                </c:pt>
                <c:pt idx="189">
                  <c:v>79.725949999999997</c:v>
                </c:pt>
                <c:pt idx="190">
                  <c:v>78.514849999999996</c:v>
                </c:pt>
                <c:pt idx="191">
                  <c:v>78.043270000000007</c:v>
                </c:pt>
                <c:pt idx="192">
                  <c:v>77.565969999999993</c:v>
                </c:pt>
                <c:pt idx="193">
                  <c:v>76.926230000000004</c:v>
                </c:pt>
                <c:pt idx="194">
                  <c:v>76.335459999999998</c:v>
                </c:pt>
                <c:pt idx="195">
                  <c:v>76.194389999999999</c:v>
                </c:pt>
                <c:pt idx="196">
                  <c:v>74.789119999999997</c:v>
                </c:pt>
                <c:pt idx="197">
                  <c:v>73.379379999999998</c:v>
                </c:pt>
                <c:pt idx="198">
                  <c:v>72.061620000000005</c:v>
                </c:pt>
                <c:pt idx="199">
                  <c:v>70.832499999999996</c:v>
                </c:pt>
                <c:pt idx="200">
                  <c:v>69.998980000000003</c:v>
                </c:pt>
                <c:pt idx="201">
                  <c:v>70.744290000000007</c:v>
                </c:pt>
                <c:pt idx="202">
                  <c:v>70.973119999999994</c:v>
                </c:pt>
                <c:pt idx="203">
                  <c:v>71.232060000000004</c:v>
                </c:pt>
                <c:pt idx="204">
                  <c:v>71.863219999999998</c:v>
                </c:pt>
                <c:pt idx="205">
                  <c:v>72.785089999999997</c:v>
                </c:pt>
                <c:pt idx="206">
                  <c:v>73.609210000000004</c:v>
                </c:pt>
                <c:pt idx="207">
                  <c:v>74.276650000000004</c:v>
                </c:pt>
                <c:pt idx="208">
                  <c:v>74.52525</c:v>
                </c:pt>
                <c:pt idx="209">
                  <c:v>74.6511</c:v>
                </c:pt>
                <c:pt idx="210">
                  <c:v>74.895899999999997</c:v>
                </c:pt>
                <c:pt idx="211">
                  <c:v>75.33963</c:v>
                </c:pt>
                <c:pt idx="212">
                  <c:v>75.879540000000006</c:v>
                </c:pt>
                <c:pt idx="213">
                  <c:v>76.350949999999997</c:v>
                </c:pt>
                <c:pt idx="214">
                  <c:v>76.738829999999993</c:v>
                </c:pt>
                <c:pt idx="215">
                  <c:v>77.115499999999997</c:v>
                </c:pt>
                <c:pt idx="216">
                  <c:v>77.523570000000007</c:v>
                </c:pt>
                <c:pt idx="217">
                  <c:v>77.941109999999995</c:v>
                </c:pt>
                <c:pt idx="218">
                  <c:v>78.334879999999998</c:v>
                </c:pt>
                <c:pt idx="219">
                  <c:v>78.69932</c:v>
                </c:pt>
                <c:pt idx="220">
                  <c:v>79.046229999999994</c:v>
                </c:pt>
                <c:pt idx="221">
                  <c:v>79.382059999999996</c:v>
                </c:pt>
                <c:pt idx="222">
                  <c:v>79.703220000000002</c:v>
                </c:pt>
                <c:pt idx="223">
                  <c:v>80.005290000000002</c:v>
                </c:pt>
                <c:pt idx="224">
                  <c:v>80.288719999999998</c:v>
                </c:pt>
                <c:pt idx="225">
                  <c:v>80.556619999999995</c:v>
                </c:pt>
                <c:pt idx="226">
                  <c:v>80.810720000000003</c:v>
                </c:pt>
                <c:pt idx="227">
                  <c:v>81.050470000000004</c:v>
                </c:pt>
                <c:pt idx="228">
                  <c:v>81.275739999999999</c:v>
                </c:pt>
                <c:pt idx="229">
                  <c:v>81.487679999999997</c:v>
                </c:pt>
                <c:pt idx="230">
                  <c:v>81.687359999999998</c:v>
                </c:pt>
                <c:pt idx="231">
                  <c:v>81.874690000000001</c:v>
                </c:pt>
                <c:pt idx="232">
                  <c:v>82.049769999999995</c:v>
                </c:pt>
                <c:pt idx="233">
                  <c:v>82.213840000000005</c:v>
                </c:pt>
                <c:pt idx="234">
                  <c:v>82.367639999999994</c:v>
                </c:pt>
                <c:pt idx="235">
                  <c:v>82.511279999999999</c:v>
                </c:pt>
                <c:pt idx="236">
                  <c:v>82.645700000000005</c:v>
                </c:pt>
                <c:pt idx="237">
                  <c:v>82.771469999999994</c:v>
                </c:pt>
                <c:pt idx="238">
                  <c:v>82.888829999999999</c:v>
                </c:pt>
                <c:pt idx="239">
                  <c:v>82.998549999999994</c:v>
                </c:pt>
                <c:pt idx="240">
                  <c:v>83.100740000000002</c:v>
                </c:pt>
                <c:pt idx="241">
                  <c:v>83.195999999999998</c:v>
                </c:pt>
                <c:pt idx="242">
                  <c:v>83.284580000000005</c:v>
                </c:pt>
                <c:pt idx="243">
                  <c:v>83.366429999999994</c:v>
                </c:pt>
                <c:pt idx="244">
                  <c:v>83.442499999999995</c:v>
                </c:pt>
                <c:pt idx="245">
                  <c:v>83.513059999999996</c:v>
                </c:pt>
                <c:pt idx="246">
                  <c:v>83.578040000000001</c:v>
                </c:pt>
                <c:pt idx="247">
                  <c:v>83.638469999999998</c:v>
                </c:pt>
                <c:pt idx="248">
                  <c:v>83.694559999999996</c:v>
                </c:pt>
                <c:pt idx="249">
                  <c:v>83.746319999999997</c:v>
                </c:pt>
                <c:pt idx="250">
                  <c:v>83.794619999999995</c:v>
                </c:pt>
                <c:pt idx="251">
                  <c:v>83.839380000000006</c:v>
                </c:pt>
                <c:pt idx="252">
                  <c:v>83.880369999999999</c:v>
                </c:pt>
                <c:pt idx="253">
                  <c:v>83.918409999999994</c:v>
                </c:pt>
                <c:pt idx="254">
                  <c:v>83.953329999999994</c:v>
                </c:pt>
                <c:pt idx="255">
                  <c:v>83.979249999999993</c:v>
                </c:pt>
                <c:pt idx="256">
                  <c:v>83.958259999999996</c:v>
                </c:pt>
                <c:pt idx="257">
                  <c:v>83.911240000000006</c:v>
                </c:pt>
                <c:pt idx="258">
                  <c:v>83.897959999999998</c:v>
                </c:pt>
                <c:pt idx="259">
                  <c:v>83.918880000000001</c:v>
                </c:pt>
                <c:pt idx="260">
                  <c:v>83.930430000000001</c:v>
                </c:pt>
                <c:pt idx="261">
                  <c:v>83.918499999999995</c:v>
                </c:pt>
                <c:pt idx="262">
                  <c:v>83.908240000000006</c:v>
                </c:pt>
                <c:pt idx="263">
                  <c:v>83.917609999999996</c:v>
                </c:pt>
                <c:pt idx="264">
                  <c:v>83.933409999999995</c:v>
                </c:pt>
                <c:pt idx="265">
                  <c:v>83.93965</c:v>
                </c:pt>
                <c:pt idx="266">
                  <c:v>83.940439999999995</c:v>
                </c:pt>
                <c:pt idx="267">
                  <c:v>83.948160000000001</c:v>
                </c:pt>
                <c:pt idx="268">
                  <c:v>83.963499999999996</c:v>
                </c:pt>
                <c:pt idx="269">
                  <c:v>83.978309999999993</c:v>
                </c:pt>
                <c:pt idx="270">
                  <c:v>83.989750000000001</c:v>
                </c:pt>
                <c:pt idx="271">
                  <c:v>84.002480000000006</c:v>
                </c:pt>
                <c:pt idx="272">
                  <c:v>84.019440000000003</c:v>
                </c:pt>
                <c:pt idx="273">
                  <c:v>84.038460000000001</c:v>
                </c:pt>
                <c:pt idx="274">
                  <c:v>84.056709999999995</c:v>
                </c:pt>
                <c:pt idx="275">
                  <c:v>83.692080000000004</c:v>
                </c:pt>
                <c:pt idx="276">
                  <c:v>82.255560000000003</c:v>
                </c:pt>
                <c:pt idx="277">
                  <c:v>80.919160000000005</c:v>
                </c:pt>
                <c:pt idx="278">
                  <c:v>80.383579999999995</c:v>
                </c:pt>
                <c:pt idx="279">
                  <c:v>79.891329999999996</c:v>
                </c:pt>
                <c:pt idx="280">
                  <c:v>79.231719999999996</c:v>
                </c:pt>
                <c:pt idx="281">
                  <c:v>78.646799999999999</c:v>
                </c:pt>
                <c:pt idx="282">
                  <c:v>78.623959999999997</c:v>
                </c:pt>
                <c:pt idx="283">
                  <c:v>77.401420000000002</c:v>
                </c:pt>
                <c:pt idx="284">
                  <c:v>75.983680000000007</c:v>
                </c:pt>
                <c:pt idx="285">
                  <c:v>74.66001</c:v>
                </c:pt>
                <c:pt idx="286">
                  <c:v>73.423460000000006</c:v>
                </c:pt>
                <c:pt idx="287">
                  <c:v>72.803120000000007</c:v>
                </c:pt>
                <c:pt idx="288">
                  <c:v>73.527749999999997</c:v>
                </c:pt>
                <c:pt idx="289">
                  <c:v>73.719660000000005</c:v>
                </c:pt>
                <c:pt idx="290">
                  <c:v>73.935419999999993</c:v>
                </c:pt>
                <c:pt idx="291">
                  <c:v>74.516440000000003</c:v>
                </c:pt>
                <c:pt idx="292">
                  <c:v>75.472499999999997</c:v>
                </c:pt>
                <c:pt idx="293">
                  <c:v>76.302160000000001</c:v>
                </c:pt>
                <c:pt idx="294">
                  <c:v>77.002629999999996</c:v>
                </c:pt>
                <c:pt idx="295">
                  <c:v>77.231780000000001</c:v>
                </c:pt>
                <c:pt idx="296">
                  <c:v>77.301320000000004</c:v>
                </c:pt>
                <c:pt idx="297">
                  <c:v>77.478149999999999</c:v>
                </c:pt>
                <c:pt idx="298">
                  <c:v>77.864249999999998</c:v>
                </c:pt>
                <c:pt idx="299">
                  <c:v>78.373559999999998</c:v>
                </c:pt>
                <c:pt idx="300">
                  <c:v>78.828469999999996</c:v>
                </c:pt>
                <c:pt idx="301">
                  <c:v>79.196730000000002</c:v>
                </c:pt>
                <c:pt idx="302">
                  <c:v>79.548550000000006</c:v>
                </c:pt>
                <c:pt idx="303">
                  <c:v>79.932169999999999</c:v>
                </c:pt>
                <c:pt idx="304">
                  <c:v>80.328299999999999</c:v>
                </c:pt>
                <c:pt idx="305">
                  <c:v>80.702470000000005</c:v>
                </c:pt>
                <c:pt idx="306">
                  <c:v>81.047690000000003</c:v>
                </c:pt>
                <c:pt idx="307">
                  <c:v>81.375380000000007</c:v>
                </c:pt>
                <c:pt idx="308">
                  <c:v>81.692509999999999</c:v>
                </c:pt>
                <c:pt idx="309">
                  <c:v>81.995930000000001</c:v>
                </c:pt>
                <c:pt idx="310">
                  <c:v>82.281700000000001</c:v>
                </c:pt>
                <c:pt idx="311">
                  <c:v>82.550460000000001</c:v>
                </c:pt>
                <c:pt idx="312">
                  <c:v>82.805149999999998</c:v>
                </c:pt>
                <c:pt idx="313">
                  <c:v>83.047280000000001</c:v>
                </c:pt>
                <c:pt idx="314">
                  <c:v>83.276330000000002</c:v>
                </c:pt>
                <c:pt idx="315">
                  <c:v>83.49248</c:v>
                </c:pt>
                <c:pt idx="316">
                  <c:v>83.69717</c:v>
                </c:pt>
                <c:pt idx="317">
                  <c:v>83.89076</c:v>
                </c:pt>
                <c:pt idx="318">
                  <c:v>84.0732</c:v>
                </c:pt>
                <c:pt idx="319">
                  <c:v>84.245769999999993</c:v>
                </c:pt>
                <c:pt idx="320">
                  <c:v>84.409099999999995</c:v>
                </c:pt>
                <c:pt idx="321">
                  <c:v>84.563270000000003</c:v>
                </c:pt>
                <c:pt idx="322">
                  <c:v>84.709530000000001</c:v>
                </c:pt>
                <c:pt idx="323">
                  <c:v>84.848320000000001</c:v>
                </c:pt>
                <c:pt idx="324">
                  <c:v>84.979759999999999</c:v>
                </c:pt>
                <c:pt idx="325">
                  <c:v>85.104749999999996</c:v>
                </c:pt>
                <c:pt idx="326">
                  <c:v>85.223500000000001</c:v>
                </c:pt>
                <c:pt idx="327">
                  <c:v>85.33614</c:v>
                </c:pt>
                <c:pt idx="328">
                  <c:v>85.4435</c:v>
                </c:pt>
                <c:pt idx="329">
                  <c:v>85.545400000000001</c:v>
                </c:pt>
                <c:pt idx="330">
                  <c:v>85.642210000000006</c:v>
                </c:pt>
                <c:pt idx="331">
                  <c:v>85.734560000000002</c:v>
                </c:pt>
                <c:pt idx="332">
                  <c:v>85.822329999999994</c:v>
                </c:pt>
                <c:pt idx="333">
                  <c:v>85.906260000000003</c:v>
                </c:pt>
                <c:pt idx="334">
                  <c:v>85.986789999999999</c:v>
                </c:pt>
                <c:pt idx="335">
                  <c:v>86.063720000000004</c:v>
                </c:pt>
                <c:pt idx="336">
                  <c:v>86.137590000000003</c:v>
                </c:pt>
                <c:pt idx="337">
                  <c:v>86.208789999999993</c:v>
                </c:pt>
                <c:pt idx="338">
                  <c:v>86.276780000000002</c:v>
                </c:pt>
                <c:pt idx="339">
                  <c:v>86.341840000000005</c:v>
                </c:pt>
                <c:pt idx="340">
                  <c:v>86.40446</c:v>
                </c:pt>
                <c:pt idx="341">
                  <c:v>86.464290000000005</c:v>
                </c:pt>
                <c:pt idx="342">
                  <c:v>86.512169999999998</c:v>
                </c:pt>
                <c:pt idx="343">
                  <c:v>86.513409999999993</c:v>
                </c:pt>
                <c:pt idx="344">
                  <c:v>86.500969999999995</c:v>
                </c:pt>
                <c:pt idx="345">
                  <c:v>86.525459999999995</c:v>
                </c:pt>
                <c:pt idx="346">
                  <c:v>86.574650000000005</c:v>
                </c:pt>
                <c:pt idx="347">
                  <c:v>86.609309999999994</c:v>
                </c:pt>
                <c:pt idx="348">
                  <c:v>86.625470000000007</c:v>
                </c:pt>
                <c:pt idx="349">
                  <c:v>86.648210000000006</c:v>
                </c:pt>
                <c:pt idx="350">
                  <c:v>86.687520000000006</c:v>
                </c:pt>
                <c:pt idx="351">
                  <c:v>86.728729999999999</c:v>
                </c:pt>
                <c:pt idx="352">
                  <c:v>86.760720000000006</c:v>
                </c:pt>
                <c:pt idx="353">
                  <c:v>86.789720000000003</c:v>
                </c:pt>
                <c:pt idx="354">
                  <c:v>86.825220000000002</c:v>
                </c:pt>
                <c:pt idx="355">
                  <c:v>86.865560000000002</c:v>
                </c:pt>
                <c:pt idx="356">
                  <c:v>86.904110000000003</c:v>
                </c:pt>
                <c:pt idx="357">
                  <c:v>86.940079999999995</c:v>
                </c:pt>
                <c:pt idx="358">
                  <c:v>86.977680000000007</c:v>
                </c:pt>
                <c:pt idx="359">
                  <c:v>87.018029999999996</c:v>
                </c:pt>
                <c:pt idx="360">
                  <c:v>87.058319999999995</c:v>
                </c:pt>
                <c:pt idx="361">
                  <c:v>87.09657</c:v>
                </c:pt>
                <c:pt idx="362">
                  <c:v>86.749650000000003</c:v>
                </c:pt>
                <c:pt idx="363">
                  <c:v>85.321899999999999</c:v>
                </c:pt>
                <c:pt idx="364">
                  <c:v>83.958399999999997</c:v>
                </c:pt>
                <c:pt idx="365">
                  <c:v>83.396379999999994</c:v>
                </c:pt>
                <c:pt idx="366">
                  <c:v>82.848259999999996</c:v>
                </c:pt>
                <c:pt idx="367">
                  <c:v>82.132199999999997</c:v>
                </c:pt>
                <c:pt idx="368">
                  <c:v>81.479500000000002</c:v>
                </c:pt>
                <c:pt idx="369">
                  <c:v>81.34187</c:v>
                </c:pt>
                <c:pt idx="370">
                  <c:v>79.904489999999996</c:v>
                </c:pt>
                <c:pt idx="371">
                  <c:v>78.3977</c:v>
                </c:pt>
                <c:pt idx="372">
                  <c:v>76.987499999999997</c:v>
                </c:pt>
                <c:pt idx="373">
                  <c:v>75.668260000000004</c:v>
                </c:pt>
                <c:pt idx="374">
                  <c:v>75.247929999999997</c:v>
                </c:pt>
                <c:pt idx="375">
                  <c:v>75.814949999999996</c:v>
                </c:pt>
                <c:pt idx="376">
                  <c:v>75.938329999999993</c:v>
                </c:pt>
                <c:pt idx="377">
                  <c:v>76.126739999999998</c:v>
                </c:pt>
                <c:pt idx="378">
                  <c:v>76.73827</c:v>
                </c:pt>
                <c:pt idx="379">
                  <c:v>77.648499999999999</c:v>
                </c:pt>
                <c:pt idx="380">
                  <c:v>78.462180000000004</c:v>
                </c:pt>
                <c:pt idx="381">
                  <c:v>79.072190000000006</c:v>
                </c:pt>
                <c:pt idx="382">
                  <c:v>79.230630000000005</c:v>
                </c:pt>
                <c:pt idx="383">
                  <c:v>79.266189999999995</c:v>
                </c:pt>
                <c:pt idx="384">
                  <c:v>79.437330000000003</c:v>
                </c:pt>
                <c:pt idx="385">
                  <c:v>79.827449999999999</c:v>
                </c:pt>
                <c:pt idx="386">
                  <c:v>80.326580000000007</c:v>
                </c:pt>
                <c:pt idx="387">
                  <c:v>80.757300000000001</c:v>
                </c:pt>
                <c:pt idx="388">
                  <c:v>81.103719999999996</c:v>
                </c:pt>
                <c:pt idx="389">
                  <c:v>81.442120000000003</c:v>
                </c:pt>
                <c:pt idx="390">
                  <c:v>81.815579999999997</c:v>
                </c:pt>
                <c:pt idx="391">
                  <c:v>82.199809999999999</c:v>
                </c:pt>
                <c:pt idx="392">
                  <c:v>82.561019999999999</c:v>
                </c:pt>
                <c:pt idx="393">
                  <c:v>82.894769999999994</c:v>
                </c:pt>
                <c:pt idx="394">
                  <c:v>83.212699999999998</c:v>
                </c:pt>
                <c:pt idx="395">
                  <c:v>83.520489999999995</c:v>
                </c:pt>
                <c:pt idx="396">
                  <c:v>83.814509999999999</c:v>
                </c:pt>
                <c:pt idx="397">
                  <c:v>84.091160000000002</c:v>
                </c:pt>
                <c:pt idx="398">
                  <c:v>84.35154</c:v>
                </c:pt>
                <c:pt idx="399">
                  <c:v>84.598190000000002</c:v>
                </c:pt>
                <c:pt idx="400">
                  <c:v>84.831789999999998</c:v>
                </c:pt>
                <c:pt idx="401">
                  <c:v>85.051739999999995</c:v>
                </c:pt>
                <c:pt idx="402">
                  <c:v>85.258899999999997</c:v>
                </c:pt>
                <c:pt idx="403">
                  <c:v>85.454300000000003</c:v>
                </c:pt>
                <c:pt idx="404">
                  <c:v>85.637900000000002</c:v>
                </c:pt>
                <c:pt idx="405">
                  <c:v>85.810500000000005</c:v>
                </c:pt>
                <c:pt idx="406">
                  <c:v>85.972459999999998</c:v>
                </c:pt>
                <c:pt idx="407">
                  <c:v>86.124260000000007</c:v>
                </c:pt>
                <c:pt idx="408">
                  <c:v>86.267219999999995</c:v>
                </c:pt>
                <c:pt idx="409">
                  <c:v>86.401570000000007</c:v>
                </c:pt>
                <c:pt idx="410">
                  <c:v>86.527469999999994</c:v>
                </c:pt>
                <c:pt idx="411">
                  <c:v>86.646180000000001</c:v>
                </c:pt>
                <c:pt idx="412">
                  <c:v>86.757930000000002</c:v>
                </c:pt>
                <c:pt idx="413">
                  <c:v>86.862499999999997</c:v>
                </c:pt>
                <c:pt idx="414">
                  <c:v>86.960840000000005</c:v>
                </c:pt>
                <c:pt idx="415">
                  <c:v>87.05341</c:v>
                </c:pt>
                <c:pt idx="416">
                  <c:v>87.139750000000006</c:v>
                </c:pt>
                <c:pt idx="417">
                  <c:v>87.22072</c:v>
                </c:pt>
                <c:pt idx="418">
                  <c:v>87.29692</c:v>
                </c:pt>
                <c:pt idx="419">
                  <c:v>87.368039999999993</c:v>
                </c:pt>
                <c:pt idx="420">
                  <c:v>87.434899999999999</c:v>
                </c:pt>
                <c:pt idx="421">
                  <c:v>87.498239999999996</c:v>
                </c:pt>
                <c:pt idx="422">
                  <c:v>87.557739999999995</c:v>
                </c:pt>
                <c:pt idx="423">
                  <c:v>87.613209999999995</c:v>
                </c:pt>
                <c:pt idx="424">
                  <c:v>87.665589999999995</c:v>
                </c:pt>
                <c:pt idx="425">
                  <c:v>87.714830000000006</c:v>
                </c:pt>
                <c:pt idx="426">
                  <c:v>87.76052</c:v>
                </c:pt>
                <c:pt idx="427">
                  <c:v>87.803280000000001</c:v>
                </c:pt>
                <c:pt idx="428">
                  <c:v>87.843029999999999</c:v>
                </c:pt>
                <c:pt idx="429">
                  <c:v>87.874560000000002</c:v>
                </c:pt>
                <c:pt idx="430">
                  <c:v>87.862390000000005</c:v>
                </c:pt>
                <c:pt idx="431">
                  <c:v>87.826300000000003</c:v>
                </c:pt>
                <c:pt idx="432">
                  <c:v>87.82132</c:v>
                </c:pt>
                <c:pt idx="433">
                  <c:v>87.847030000000004</c:v>
                </c:pt>
                <c:pt idx="434">
                  <c:v>87.863960000000006</c:v>
                </c:pt>
                <c:pt idx="435">
                  <c:v>87.859909999999999</c:v>
                </c:pt>
                <c:pt idx="436">
                  <c:v>87.857349999999997</c:v>
                </c:pt>
                <c:pt idx="437">
                  <c:v>87.87124</c:v>
                </c:pt>
                <c:pt idx="438">
                  <c:v>87.889709999999994</c:v>
                </c:pt>
                <c:pt idx="439">
                  <c:v>87.899460000000005</c:v>
                </c:pt>
                <c:pt idx="440">
                  <c:v>87.904830000000004</c:v>
                </c:pt>
                <c:pt idx="441">
                  <c:v>87.916380000000004</c:v>
                </c:pt>
                <c:pt idx="442">
                  <c:v>87.933959999999999</c:v>
                </c:pt>
                <c:pt idx="443">
                  <c:v>87.950450000000004</c:v>
                </c:pt>
                <c:pt idx="444">
                  <c:v>87.963710000000006</c:v>
                </c:pt>
                <c:pt idx="445">
                  <c:v>87.977720000000005</c:v>
                </c:pt>
                <c:pt idx="446">
                  <c:v>87.994749999999996</c:v>
                </c:pt>
                <c:pt idx="447">
                  <c:v>88.012619999999998</c:v>
                </c:pt>
                <c:pt idx="448">
                  <c:v>88.028850000000006</c:v>
                </c:pt>
                <c:pt idx="449">
                  <c:v>87.664990000000003</c:v>
                </c:pt>
                <c:pt idx="450">
                  <c:v>86.174449999999993</c:v>
                </c:pt>
                <c:pt idx="451">
                  <c:v>84.765199999999993</c:v>
                </c:pt>
                <c:pt idx="452">
                  <c:v>84.180800000000005</c:v>
                </c:pt>
                <c:pt idx="453">
                  <c:v>83.62115</c:v>
                </c:pt>
                <c:pt idx="454">
                  <c:v>82.873620000000003</c:v>
                </c:pt>
                <c:pt idx="455">
                  <c:v>82.191460000000006</c:v>
                </c:pt>
                <c:pt idx="456">
                  <c:v>82.01397</c:v>
                </c:pt>
                <c:pt idx="457">
                  <c:v>80.74109</c:v>
                </c:pt>
                <c:pt idx="458">
                  <c:v>79.191609999999997</c:v>
                </c:pt>
                <c:pt idx="459">
                  <c:v>77.740610000000004</c:v>
                </c:pt>
                <c:pt idx="460">
                  <c:v>76.382459999999995</c:v>
                </c:pt>
                <c:pt idx="461">
                  <c:v>75.62124</c:v>
                </c:pt>
                <c:pt idx="462">
                  <c:v>76.282030000000006</c:v>
                </c:pt>
                <c:pt idx="463">
                  <c:v>76.396249999999995</c:v>
                </c:pt>
                <c:pt idx="464">
                  <c:v>76.532610000000005</c:v>
                </c:pt>
                <c:pt idx="465">
                  <c:v>77.035520000000005</c:v>
                </c:pt>
                <c:pt idx="466">
                  <c:v>77.946749999999994</c:v>
                </c:pt>
                <c:pt idx="467">
                  <c:v>78.720860000000002</c:v>
                </c:pt>
                <c:pt idx="468">
                  <c:v>79.401110000000003</c:v>
                </c:pt>
                <c:pt idx="469">
                  <c:v>79.590810000000005</c:v>
                </c:pt>
                <c:pt idx="470">
                  <c:v>79.607339999999994</c:v>
                </c:pt>
                <c:pt idx="471">
                  <c:v>79.729399999999998</c:v>
                </c:pt>
                <c:pt idx="472">
                  <c:v>80.069680000000005</c:v>
                </c:pt>
                <c:pt idx="473">
                  <c:v>80.548910000000006</c:v>
                </c:pt>
                <c:pt idx="474">
                  <c:v>80.980639999999994</c:v>
                </c:pt>
                <c:pt idx="475">
                  <c:v>81.322550000000007</c:v>
                </c:pt>
                <c:pt idx="476">
                  <c:v>81.644779999999997</c:v>
                </c:pt>
                <c:pt idx="477">
                  <c:v>82.000249999999994</c:v>
                </c:pt>
                <c:pt idx="478">
                  <c:v>82.372470000000007</c:v>
                </c:pt>
                <c:pt idx="479">
                  <c:v>82.72569</c:v>
                </c:pt>
                <c:pt idx="480">
                  <c:v>83.050650000000005</c:v>
                </c:pt>
                <c:pt idx="481">
                  <c:v>83.357860000000002</c:v>
                </c:pt>
                <c:pt idx="482">
                  <c:v>83.654830000000004</c:v>
                </c:pt>
                <c:pt idx="483">
                  <c:v>83.939220000000006</c:v>
                </c:pt>
                <c:pt idx="484">
                  <c:v>84.207089999999994</c:v>
                </c:pt>
                <c:pt idx="485">
                  <c:v>84.458920000000006</c:v>
                </c:pt>
                <c:pt idx="486">
                  <c:v>84.697019999999995</c:v>
                </c:pt>
                <c:pt idx="487">
                  <c:v>84.922259999999994</c:v>
                </c:pt>
                <c:pt idx="488">
                  <c:v>85.133920000000003</c:v>
                </c:pt>
                <c:pt idx="489">
                  <c:v>85.332689999999999</c:v>
                </c:pt>
                <c:pt idx="490">
                  <c:v>85.519930000000002</c:v>
                </c:pt>
                <c:pt idx="491">
                  <c:v>85.695740000000001</c:v>
                </c:pt>
                <c:pt idx="492">
                  <c:v>85.860320000000002</c:v>
                </c:pt>
                <c:pt idx="493">
                  <c:v>86.014970000000005</c:v>
                </c:pt>
                <c:pt idx="494">
                  <c:v>86.15992</c:v>
                </c:pt>
                <c:pt idx="495">
                  <c:v>86.2958</c:v>
                </c:pt>
                <c:pt idx="496">
                  <c:v>86.423770000000005</c:v>
                </c:pt>
                <c:pt idx="497">
                  <c:v>86.543859999999995</c:v>
                </c:pt>
                <c:pt idx="498">
                  <c:v>86.656289999999998</c:v>
                </c:pt>
                <c:pt idx="499">
                  <c:v>86.762079999999997</c:v>
                </c:pt>
                <c:pt idx="500">
                  <c:v>86.861170000000001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4.9399999999999999E-3</c:v>
                </c:pt>
                <c:pt idx="2">
                  <c:v>4.9899999999999996E-3</c:v>
                </c:pt>
                <c:pt idx="3">
                  <c:v>5.11E-3</c:v>
                </c:pt>
                <c:pt idx="4">
                  <c:v>5.2100000000000002E-3</c:v>
                </c:pt>
                <c:pt idx="5">
                  <c:v>5.2500000000000003E-3</c:v>
                </c:pt>
                <c:pt idx="6">
                  <c:v>5.2599999999999999E-3</c:v>
                </c:pt>
                <c:pt idx="7">
                  <c:v>5.2599999999999999E-3</c:v>
                </c:pt>
                <c:pt idx="8">
                  <c:v>5.28E-3</c:v>
                </c:pt>
                <c:pt idx="9">
                  <c:v>5.3400000000000001E-3</c:v>
                </c:pt>
                <c:pt idx="10">
                  <c:v>5.4299999999999999E-3</c:v>
                </c:pt>
                <c:pt idx="11">
                  <c:v>5.5500000000000002E-3</c:v>
                </c:pt>
                <c:pt idx="12">
                  <c:v>5.7200000000000003E-3</c:v>
                </c:pt>
                <c:pt idx="13">
                  <c:v>5.9500000000000004E-3</c:v>
                </c:pt>
                <c:pt idx="14">
                  <c:v>6.2300000000000003E-3</c:v>
                </c:pt>
                <c:pt idx="15">
                  <c:v>6.5700000000000003E-3</c:v>
                </c:pt>
                <c:pt idx="16">
                  <c:v>7.0000000000000001E-3</c:v>
                </c:pt>
                <c:pt idx="17">
                  <c:v>7.5100000000000002E-3</c:v>
                </c:pt>
                <c:pt idx="18">
                  <c:v>8.1300000000000001E-3</c:v>
                </c:pt>
                <c:pt idx="19">
                  <c:v>8.8500000000000002E-3</c:v>
                </c:pt>
                <c:pt idx="20">
                  <c:v>9.7099999999999999E-3</c:v>
                </c:pt>
                <c:pt idx="21">
                  <c:v>1.068E-2</c:v>
                </c:pt>
                <c:pt idx="22">
                  <c:v>1.1780000000000001E-2</c:v>
                </c:pt>
                <c:pt idx="23">
                  <c:v>1.2970000000000001E-2</c:v>
                </c:pt>
                <c:pt idx="24">
                  <c:v>1.414E-2</c:v>
                </c:pt>
                <c:pt idx="25">
                  <c:v>1.5129999999999999E-2</c:v>
                </c:pt>
                <c:pt idx="26">
                  <c:v>1.5810000000000001E-2</c:v>
                </c:pt>
                <c:pt idx="27">
                  <c:v>1.6160000000000001E-2</c:v>
                </c:pt>
                <c:pt idx="28">
                  <c:v>1.6209999999999999E-2</c:v>
                </c:pt>
                <c:pt idx="29">
                  <c:v>1.6029999999999999E-2</c:v>
                </c:pt>
                <c:pt idx="30">
                  <c:v>1.566E-2</c:v>
                </c:pt>
                <c:pt idx="31">
                  <c:v>1.519E-2</c:v>
                </c:pt>
                <c:pt idx="32">
                  <c:v>1.4659999999999999E-2</c:v>
                </c:pt>
                <c:pt idx="33">
                  <c:v>1.4120000000000001E-2</c:v>
                </c:pt>
                <c:pt idx="34">
                  <c:v>1.3610000000000001E-2</c:v>
                </c:pt>
                <c:pt idx="35">
                  <c:v>1.3129999999999999E-2</c:v>
                </c:pt>
                <c:pt idx="36">
                  <c:v>1.2710000000000001E-2</c:v>
                </c:pt>
                <c:pt idx="37">
                  <c:v>1.2330000000000001E-2</c:v>
                </c:pt>
                <c:pt idx="38">
                  <c:v>1.2E-2</c:v>
                </c:pt>
                <c:pt idx="39">
                  <c:v>1.171E-2</c:v>
                </c:pt>
                <c:pt idx="40">
                  <c:v>1.146E-2</c:v>
                </c:pt>
                <c:pt idx="41">
                  <c:v>1.124E-2</c:v>
                </c:pt>
                <c:pt idx="42">
                  <c:v>1.1039999999999999E-2</c:v>
                </c:pt>
                <c:pt idx="43">
                  <c:v>1.086E-2</c:v>
                </c:pt>
                <c:pt idx="44">
                  <c:v>1.069E-2</c:v>
                </c:pt>
                <c:pt idx="45">
                  <c:v>1.0529999999999999E-2</c:v>
                </c:pt>
                <c:pt idx="46">
                  <c:v>1.0370000000000001E-2</c:v>
                </c:pt>
                <c:pt idx="47">
                  <c:v>1.022E-2</c:v>
                </c:pt>
                <c:pt idx="48">
                  <c:v>1.0059999999999999E-2</c:v>
                </c:pt>
                <c:pt idx="49">
                  <c:v>9.9000000000000008E-3</c:v>
                </c:pt>
                <c:pt idx="50">
                  <c:v>9.7400000000000004E-3</c:v>
                </c:pt>
                <c:pt idx="51">
                  <c:v>9.5700000000000004E-3</c:v>
                </c:pt>
                <c:pt idx="52">
                  <c:v>9.3900000000000008E-3</c:v>
                </c:pt>
                <c:pt idx="53">
                  <c:v>9.1999999999999998E-3</c:v>
                </c:pt>
                <c:pt idx="54">
                  <c:v>9.0200000000000002E-3</c:v>
                </c:pt>
                <c:pt idx="55">
                  <c:v>8.8299999999999993E-3</c:v>
                </c:pt>
                <c:pt idx="56">
                  <c:v>8.6300000000000005E-3</c:v>
                </c:pt>
                <c:pt idx="57">
                  <c:v>8.4399999999999996E-3</c:v>
                </c:pt>
                <c:pt idx="58">
                  <c:v>8.2500000000000004E-3</c:v>
                </c:pt>
                <c:pt idx="59">
                  <c:v>8.0599999999999995E-3</c:v>
                </c:pt>
                <c:pt idx="60">
                  <c:v>7.8700000000000003E-3</c:v>
                </c:pt>
                <c:pt idx="61">
                  <c:v>7.6899999999999998E-3</c:v>
                </c:pt>
                <c:pt idx="62">
                  <c:v>7.5199999999999998E-3</c:v>
                </c:pt>
                <c:pt idx="63">
                  <c:v>7.3499999999999998E-3</c:v>
                </c:pt>
                <c:pt idx="64">
                  <c:v>7.1799999999999998E-3</c:v>
                </c:pt>
                <c:pt idx="65">
                  <c:v>7.0200000000000002E-3</c:v>
                </c:pt>
                <c:pt idx="66">
                  <c:v>6.8599999999999998E-3</c:v>
                </c:pt>
                <c:pt idx="67">
                  <c:v>6.7099999999999998E-3</c:v>
                </c:pt>
                <c:pt idx="68">
                  <c:v>6.5599999999999999E-3</c:v>
                </c:pt>
                <c:pt idx="69">
                  <c:v>6.4200000000000004E-3</c:v>
                </c:pt>
                <c:pt idx="70">
                  <c:v>6.2700000000000004E-3</c:v>
                </c:pt>
                <c:pt idx="71">
                  <c:v>6.13E-3</c:v>
                </c:pt>
                <c:pt idx="72">
                  <c:v>6.0000000000000001E-3</c:v>
                </c:pt>
                <c:pt idx="73">
                  <c:v>5.8599999999999998E-3</c:v>
                </c:pt>
                <c:pt idx="74">
                  <c:v>5.7299999999999999E-3</c:v>
                </c:pt>
                <c:pt idx="75">
                  <c:v>5.5999999999999999E-3</c:v>
                </c:pt>
                <c:pt idx="76">
                  <c:v>5.4799999999999996E-3</c:v>
                </c:pt>
                <c:pt idx="77">
                  <c:v>5.3600000000000002E-3</c:v>
                </c:pt>
                <c:pt idx="78">
                  <c:v>5.2399999999999999E-3</c:v>
                </c:pt>
                <c:pt idx="79">
                  <c:v>5.13E-3</c:v>
                </c:pt>
                <c:pt idx="80">
                  <c:v>5.0099999999999997E-3</c:v>
                </c:pt>
                <c:pt idx="81">
                  <c:v>4.9100000000000003E-3</c:v>
                </c:pt>
                <c:pt idx="82">
                  <c:v>4.7999999999999996E-3</c:v>
                </c:pt>
                <c:pt idx="83">
                  <c:v>4.7000000000000002E-3</c:v>
                </c:pt>
                <c:pt idx="84">
                  <c:v>4.5999999999999999E-3</c:v>
                </c:pt>
                <c:pt idx="85">
                  <c:v>4.4999999999999997E-3</c:v>
                </c:pt>
                <c:pt idx="86">
                  <c:v>4.4099999999999999E-3</c:v>
                </c:pt>
                <c:pt idx="87">
                  <c:v>4.3200000000000001E-3</c:v>
                </c:pt>
                <c:pt idx="88">
                  <c:v>4.2300000000000003E-3</c:v>
                </c:pt>
                <c:pt idx="89">
                  <c:v>4.1399999999999996E-3</c:v>
                </c:pt>
                <c:pt idx="90">
                  <c:v>4.0600000000000002E-3</c:v>
                </c:pt>
                <c:pt idx="91">
                  <c:v>3.98E-3</c:v>
                </c:pt>
                <c:pt idx="92">
                  <c:v>3.9100000000000003E-3</c:v>
                </c:pt>
                <c:pt idx="93">
                  <c:v>3.8300000000000001E-3</c:v>
                </c:pt>
                <c:pt idx="94">
                  <c:v>3.7599999999999999E-3</c:v>
                </c:pt>
                <c:pt idx="95">
                  <c:v>3.7000000000000002E-3</c:v>
                </c:pt>
                <c:pt idx="96">
                  <c:v>3.63E-3</c:v>
                </c:pt>
                <c:pt idx="97">
                  <c:v>3.5699999999999998E-3</c:v>
                </c:pt>
                <c:pt idx="98">
                  <c:v>3.5200000000000001E-3</c:v>
                </c:pt>
                <c:pt idx="99">
                  <c:v>3.47E-3</c:v>
                </c:pt>
                <c:pt idx="100">
                  <c:v>3.4299999999999999E-3</c:v>
                </c:pt>
                <c:pt idx="101">
                  <c:v>3.3899999999999998E-3</c:v>
                </c:pt>
                <c:pt idx="102">
                  <c:v>3.3600000000000001E-3</c:v>
                </c:pt>
                <c:pt idx="103">
                  <c:v>3.3400000000000001E-3</c:v>
                </c:pt>
                <c:pt idx="104">
                  <c:v>3.32E-3</c:v>
                </c:pt>
                <c:pt idx="105">
                  <c:v>3.31E-3</c:v>
                </c:pt>
                <c:pt idx="106">
                  <c:v>3.3E-3</c:v>
                </c:pt>
                <c:pt idx="107">
                  <c:v>3.3E-3</c:v>
                </c:pt>
                <c:pt idx="108">
                  <c:v>3.3E-3</c:v>
                </c:pt>
                <c:pt idx="109">
                  <c:v>3.31E-3</c:v>
                </c:pt>
                <c:pt idx="110">
                  <c:v>3.3300000000000001E-3</c:v>
                </c:pt>
                <c:pt idx="111">
                  <c:v>3.3500000000000001E-3</c:v>
                </c:pt>
                <c:pt idx="112">
                  <c:v>3.3700000000000002E-3</c:v>
                </c:pt>
                <c:pt idx="113">
                  <c:v>3.3999999999999998E-3</c:v>
                </c:pt>
                <c:pt idx="114">
                  <c:v>3.4299999999999999E-3</c:v>
                </c:pt>
                <c:pt idx="115">
                  <c:v>3.47E-3</c:v>
                </c:pt>
                <c:pt idx="116">
                  <c:v>3.5000000000000001E-3</c:v>
                </c:pt>
                <c:pt idx="117">
                  <c:v>3.5400000000000002E-3</c:v>
                </c:pt>
                <c:pt idx="118">
                  <c:v>3.5899999999999999E-3</c:v>
                </c:pt>
                <c:pt idx="119">
                  <c:v>3.63E-3</c:v>
                </c:pt>
                <c:pt idx="120">
                  <c:v>3.6700000000000001E-3</c:v>
                </c:pt>
                <c:pt idx="121">
                  <c:v>3.7200000000000002E-3</c:v>
                </c:pt>
                <c:pt idx="122">
                  <c:v>3.7699999999999999E-3</c:v>
                </c:pt>
                <c:pt idx="123">
                  <c:v>3.82E-3</c:v>
                </c:pt>
                <c:pt idx="124">
                  <c:v>3.8700000000000002E-3</c:v>
                </c:pt>
                <c:pt idx="125">
                  <c:v>3.9100000000000003E-3</c:v>
                </c:pt>
                <c:pt idx="126">
                  <c:v>3.96E-3</c:v>
                </c:pt>
                <c:pt idx="127">
                  <c:v>4.0099999999999997E-3</c:v>
                </c:pt>
                <c:pt idx="128">
                  <c:v>4.0499999999999998E-3</c:v>
                </c:pt>
                <c:pt idx="129">
                  <c:v>4.1000000000000003E-3</c:v>
                </c:pt>
                <c:pt idx="130">
                  <c:v>4.1399999999999996E-3</c:v>
                </c:pt>
                <c:pt idx="131">
                  <c:v>4.1900000000000001E-3</c:v>
                </c:pt>
                <c:pt idx="132">
                  <c:v>4.2300000000000003E-3</c:v>
                </c:pt>
                <c:pt idx="133">
                  <c:v>4.2700000000000004E-3</c:v>
                </c:pt>
                <c:pt idx="134">
                  <c:v>4.3099999999999996E-3</c:v>
                </c:pt>
                <c:pt idx="135">
                  <c:v>4.3499999999999997E-3</c:v>
                </c:pt>
                <c:pt idx="136">
                  <c:v>4.3899999999999998E-3</c:v>
                </c:pt>
                <c:pt idx="137">
                  <c:v>4.4299999999999999E-3</c:v>
                </c:pt>
                <c:pt idx="138">
                  <c:v>4.4600000000000004E-3</c:v>
                </c:pt>
                <c:pt idx="139">
                  <c:v>4.4900000000000001E-3</c:v>
                </c:pt>
                <c:pt idx="140">
                  <c:v>4.5199999999999997E-3</c:v>
                </c:pt>
                <c:pt idx="141">
                  <c:v>4.5500000000000002E-3</c:v>
                </c:pt>
                <c:pt idx="142">
                  <c:v>4.5799999999999999E-3</c:v>
                </c:pt>
                <c:pt idx="143">
                  <c:v>4.6100000000000004E-3</c:v>
                </c:pt>
                <c:pt idx="144">
                  <c:v>4.64E-3</c:v>
                </c:pt>
                <c:pt idx="145">
                  <c:v>4.6699999999999997E-3</c:v>
                </c:pt>
                <c:pt idx="146">
                  <c:v>4.6899999999999997E-3</c:v>
                </c:pt>
                <c:pt idx="147">
                  <c:v>4.7099999999999998E-3</c:v>
                </c:pt>
                <c:pt idx="148">
                  <c:v>4.7400000000000003E-3</c:v>
                </c:pt>
                <c:pt idx="149">
                  <c:v>4.7600000000000003E-3</c:v>
                </c:pt>
                <c:pt idx="150">
                  <c:v>4.7800000000000004E-3</c:v>
                </c:pt>
                <c:pt idx="151">
                  <c:v>4.79E-3</c:v>
                </c:pt>
                <c:pt idx="152">
                  <c:v>4.81E-3</c:v>
                </c:pt>
                <c:pt idx="153">
                  <c:v>4.8300000000000001E-3</c:v>
                </c:pt>
                <c:pt idx="154">
                  <c:v>4.8500000000000001E-3</c:v>
                </c:pt>
                <c:pt idx="155">
                  <c:v>4.8599999999999997E-3</c:v>
                </c:pt>
                <c:pt idx="156">
                  <c:v>4.8799999999999998E-3</c:v>
                </c:pt>
                <c:pt idx="157">
                  <c:v>4.8900000000000002E-3</c:v>
                </c:pt>
                <c:pt idx="158">
                  <c:v>4.9100000000000003E-3</c:v>
                </c:pt>
                <c:pt idx="159">
                  <c:v>4.9199999999999999E-3</c:v>
                </c:pt>
                <c:pt idx="160">
                  <c:v>4.9300000000000004E-3</c:v>
                </c:pt>
                <c:pt idx="161">
                  <c:v>4.9399999999999999E-3</c:v>
                </c:pt>
                <c:pt idx="162">
                  <c:v>4.9500000000000004E-3</c:v>
                </c:pt>
                <c:pt idx="163">
                  <c:v>4.96E-3</c:v>
                </c:pt>
                <c:pt idx="164">
                  <c:v>4.9699999999999996E-3</c:v>
                </c:pt>
                <c:pt idx="165">
                  <c:v>4.9800000000000001E-3</c:v>
                </c:pt>
                <c:pt idx="166">
                  <c:v>4.9899999999999996E-3</c:v>
                </c:pt>
                <c:pt idx="167">
                  <c:v>5.0000000000000001E-3</c:v>
                </c:pt>
                <c:pt idx="168">
                  <c:v>5.0099999999999997E-3</c:v>
                </c:pt>
                <c:pt idx="169">
                  <c:v>5.0200000000000002E-3</c:v>
                </c:pt>
                <c:pt idx="170">
                  <c:v>5.0200000000000002E-3</c:v>
                </c:pt>
                <c:pt idx="171">
                  <c:v>5.0200000000000002E-3</c:v>
                </c:pt>
                <c:pt idx="172">
                  <c:v>5.0200000000000002E-3</c:v>
                </c:pt>
                <c:pt idx="173">
                  <c:v>5.0099999999999997E-3</c:v>
                </c:pt>
                <c:pt idx="174">
                  <c:v>5.0000000000000001E-3</c:v>
                </c:pt>
                <c:pt idx="175">
                  <c:v>4.9899999999999996E-3</c:v>
                </c:pt>
                <c:pt idx="176">
                  <c:v>4.9800000000000001E-3</c:v>
                </c:pt>
                <c:pt idx="177">
                  <c:v>4.9800000000000001E-3</c:v>
                </c:pt>
                <c:pt idx="178">
                  <c:v>4.9699999999999996E-3</c:v>
                </c:pt>
                <c:pt idx="179">
                  <c:v>4.96E-3</c:v>
                </c:pt>
                <c:pt idx="180">
                  <c:v>4.96E-3</c:v>
                </c:pt>
                <c:pt idx="181">
                  <c:v>4.96E-3</c:v>
                </c:pt>
                <c:pt idx="182">
                  <c:v>4.96E-3</c:v>
                </c:pt>
                <c:pt idx="183">
                  <c:v>4.96E-3</c:v>
                </c:pt>
                <c:pt idx="184">
                  <c:v>4.96E-3</c:v>
                </c:pt>
                <c:pt idx="185">
                  <c:v>4.9699999999999996E-3</c:v>
                </c:pt>
                <c:pt idx="186">
                  <c:v>4.9699999999999996E-3</c:v>
                </c:pt>
                <c:pt idx="187">
                  <c:v>4.9800000000000001E-3</c:v>
                </c:pt>
                <c:pt idx="188">
                  <c:v>4.9500000000000004E-3</c:v>
                </c:pt>
                <c:pt idx="189">
                  <c:v>4.6699999999999997E-3</c:v>
                </c:pt>
                <c:pt idx="190">
                  <c:v>4.3099999999999996E-3</c:v>
                </c:pt>
                <c:pt idx="191">
                  <c:v>4.1900000000000001E-3</c:v>
                </c:pt>
                <c:pt idx="192">
                  <c:v>4.3600000000000002E-3</c:v>
                </c:pt>
                <c:pt idx="193">
                  <c:v>4.7499999999999999E-3</c:v>
                </c:pt>
                <c:pt idx="194">
                  <c:v>5.28E-3</c:v>
                </c:pt>
                <c:pt idx="195">
                  <c:v>5.9199999999999999E-3</c:v>
                </c:pt>
                <c:pt idx="196">
                  <c:v>6.8300000000000001E-3</c:v>
                </c:pt>
                <c:pt idx="197">
                  <c:v>7.6699999999999997E-3</c:v>
                </c:pt>
                <c:pt idx="198">
                  <c:v>8.1700000000000002E-3</c:v>
                </c:pt>
                <c:pt idx="199">
                  <c:v>8.3700000000000007E-3</c:v>
                </c:pt>
                <c:pt idx="200">
                  <c:v>8.3499999999999998E-3</c:v>
                </c:pt>
                <c:pt idx="201">
                  <c:v>8.2000000000000007E-3</c:v>
                </c:pt>
                <c:pt idx="202">
                  <c:v>7.9799999999999992E-3</c:v>
                </c:pt>
                <c:pt idx="203">
                  <c:v>7.7299999999999999E-3</c:v>
                </c:pt>
                <c:pt idx="204">
                  <c:v>7.4700000000000001E-3</c:v>
                </c:pt>
                <c:pt idx="205">
                  <c:v>7.2100000000000003E-3</c:v>
                </c:pt>
                <c:pt idx="206">
                  <c:v>6.96E-3</c:v>
                </c:pt>
                <c:pt idx="207">
                  <c:v>6.7299999999999999E-3</c:v>
                </c:pt>
                <c:pt idx="208">
                  <c:v>6.5199999999999998E-3</c:v>
                </c:pt>
                <c:pt idx="209">
                  <c:v>6.3299999999999997E-3</c:v>
                </c:pt>
                <c:pt idx="210">
                  <c:v>6.1700000000000001E-3</c:v>
                </c:pt>
                <c:pt idx="211">
                  <c:v>6.0200000000000002E-3</c:v>
                </c:pt>
                <c:pt idx="212">
                  <c:v>5.8900000000000003E-3</c:v>
                </c:pt>
                <c:pt idx="213">
                  <c:v>5.7600000000000004E-3</c:v>
                </c:pt>
                <c:pt idx="214">
                  <c:v>5.6499999999999996E-3</c:v>
                </c:pt>
                <c:pt idx="215">
                  <c:v>5.5500000000000002E-3</c:v>
                </c:pt>
                <c:pt idx="216">
                  <c:v>5.45E-3</c:v>
                </c:pt>
                <c:pt idx="217">
                  <c:v>5.3699999999999998E-3</c:v>
                </c:pt>
                <c:pt idx="218">
                  <c:v>5.3E-3</c:v>
                </c:pt>
                <c:pt idx="219">
                  <c:v>5.2399999999999999E-3</c:v>
                </c:pt>
                <c:pt idx="220">
                  <c:v>5.1799999999999997E-3</c:v>
                </c:pt>
                <c:pt idx="221">
                  <c:v>5.13E-3</c:v>
                </c:pt>
                <c:pt idx="222">
                  <c:v>5.0899999999999999E-3</c:v>
                </c:pt>
                <c:pt idx="223">
                  <c:v>5.0600000000000003E-3</c:v>
                </c:pt>
                <c:pt idx="224">
                  <c:v>5.0299999999999997E-3</c:v>
                </c:pt>
                <c:pt idx="225">
                  <c:v>5.0000000000000001E-3</c:v>
                </c:pt>
                <c:pt idx="226">
                  <c:v>4.9800000000000001E-3</c:v>
                </c:pt>
                <c:pt idx="227">
                  <c:v>4.96E-3</c:v>
                </c:pt>
                <c:pt idx="228">
                  <c:v>4.9500000000000004E-3</c:v>
                </c:pt>
                <c:pt idx="229">
                  <c:v>4.9399999999999999E-3</c:v>
                </c:pt>
                <c:pt idx="230">
                  <c:v>4.9399999999999999E-3</c:v>
                </c:pt>
                <c:pt idx="231">
                  <c:v>4.9300000000000004E-3</c:v>
                </c:pt>
                <c:pt idx="232">
                  <c:v>4.9300000000000004E-3</c:v>
                </c:pt>
                <c:pt idx="233">
                  <c:v>4.9300000000000004E-3</c:v>
                </c:pt>
                <c:pt idx="234">
                  <c:v>4.9300000000000004E-3</c:v>
                </c:pt>
                <c:pt idx="235">
                  <c:v>4.9300000000000004E-3</c:v>
                </c:pt>
                <c:pt idx="236">
                  <c:v>4.9300000000000004E-3</c:v>
                </c:pt>
                <c:pt idx="237">
                  <c:v>4.9300000000000004E-3</c:v>
                </c:pt>
                <c:pt idx="238">
                  <c:v>4.9399999999999999E-3</c:v>
                </c:pt>
                <c:pt idx="239">
                  <c:v>4.9399999999999999E-3</c:v>
                </c:pt>
                <c:pt idx="240">
                  <c:v>4.9500000000000004E-3</c:v>
                </c:pt>
                <c:pt idx="241">
                  <c:v>4.9500000000000004E-3</c:v>
                </c:pt>
                <c:pt idx="242">
                  <c:v>4.96E-3</c:v>
                </c:pt>
                <c:pt idx="243">
                  <c:v>4.96E-3</c:v>
                </c:pt>
                <c:pt idx="244">
                  <c:v>4.9699999999999996E-3</c:v>
                </c:pt>
                <c:pt idx="245">
                  <c:v>4.9699999999999996E-3</c:v>
                </c:pt>
                <c:pt idx="246">
                  <c:v>4.9800000000000001E-3</c:v>
                </c:pt>
                <c:pt idx="247">
                  <c:v>4.9800000000000001E-3</c:v>
                </c:pt>
                <c:pt idx="248">
                  <c:v>4.9899999999999996E-3</c:v>
                </c:pt>
                <c:pt idx="249">
                  <c:v>4.9899999999999996E-3</c:v>
                </c:pt>
                <c:pt idx="250">
                  <c:v>5.0000000000000001E-3</c:v>
                </c:pt>
                <c:pt idx="251">
                  <c:v>5.0000000000000001E-3</c:v>
                </c:pt>
                <c:pt idx="252">
                  <c:v>5.0099999999999997E-3</c:v>
                </c:pt>
                <c:pt idx="253">
                  <c:v>5.0200000000000002E-3</c:v>
                </c:pt>
                <c:pt idx="254">
                  <c:v>5.0200000000000002E-3</c:v>
                </c:pt>
                <c:pt idx="255">
                  <c:v>5.0299999999999997E-3</c:v>
                </c:pt>
                <c:pt idx="256">
                  <c:v>5.0299999999999997E-3</c:v>
                </c:pt>
                <c:pt idx="257">
                  <c:v>5.0299999999999997E-3</c:v>
                </c:pt>
                <c:pt idx="258">
                  <c:v>5.0299999999999997E-3</c:v>
                </c:pt>
                <c:pt idx="259">
                  <c:v>5.0299999999999997E-3</c:v>
                </c:pt>
                <c:pt idx="260">
                  <c:v>5.0200000000000002E-3</c:v>
                </c:pt>
                <c:pt idx="261">
                  <c:v>5.0099999999999997E-3</c:v>
                </c:pt>
                <c:pt idx="262">
                  <c:v>5.0000000000000001E-3</c:v>
                </c:pt>
                <c:pt idx="263">
                  <c:v>4.9899999999999996E-3</c:v>
                </c:pt>
                <c:pt idx="264">
                  <c:v>4.9800000000000001E-3</c:v>
                </c:pt>
                <c:pt idx="265">
                  <c:v>4.9800000000000001E-3</c:v>
                </c:pt>
                <c:pt idx="266">
                  <c:v>4.9699999999999996E-3</c:v>
                </c:pt>
                <c:pt idx="267">
                  <c:v>4.9699999999999996E-3</c:v>
                </c:pt>
                <c:pt idx="268">
                  <c:v>4.96E-3</c:v>
                </c:pt>
                <c:pt idx="269">
                  <c:v>4.96E-3</c:v>
                </c:pt>
                <c:pt idx="270">
                  <c:v>4.96E-3</c:v>
                </c:pt>
                <c:pt idx="271">
                  <c:v>4.9699999999999996E-3</c:v>
                </c:pt>
                <c:pt idx="272">
                  <c:v>4.9699999999999996E-3</c:v>
                </c:pt>
                <c:pt idx="273">
                  <c:v>4.9800000000000001E-3</c:v>
                </c:pt>
                <c:pt idx="274">
                  <c:v>4.9800000000000001E-3</c:v>
                </c:pt>
                <c:pt idx="275">
                  <c:v>4.96E-3</c:v>
                </c:pt>
                <c:pt idx="276">
                  <c:v>4.6800000000000001E-3</c:v>
                </c:pt>
                <c:pt idx="277">
                  <c:v>4.3400000000000001E-3</c:v>
                </c:pt>
                <c:pt idx="278">
                  <c:v>4.28E-3</c:v>
                </c:pt>
                <c:pt idx="279">
                  <c:v>4.5500000000000002E-3</c:v>
                </c:pt>
                <c:pt idx="280">
                  <c:v>5.0499999999999998E-3</c:v>
                </c:pt>
                <c:pt idx="281">
                  <c:v>5.6800000000000002E-3</c:v>
                </c:pt>
                <c:pt idx="282">
                  <c:v>6.4000000000000003E-3</c:v>
                </c:pt>
                <c:pt idx="283">
                  <c:v>7.3899999999999999E-3</c:v>
                </c:pt>
                <c:pt idx="284">
                  <c:v>8.2400000000000008E-3</c:v>
                </c:pt>
                <c:pt idx="285">
                  <c:v>8.7399999999999995E-3</c:v>
                </c:pt>
                <c:pt idx="286">
                  <c:v>8.9099999999999995E-3</c:v>
                </c:pt>
                <c:pt idx="287">
                  <c:v>8.8500000000000002E-3</c:v>
                </c:pt>
                <c:pt idx="288">
                  <c:v>8.6700000000000006E-3</c:v>
                </c:pt>
                <c:pt idx="289">
                  <c:v>8.4100000000000008E-3</c:v>
                </c:pt>
                <c:pt idx="290">
                  <c:v>8.1300000000000001E-3</c:v>
                </c:pt>
                <c:pt idx="291">
                  <c:v>7.8399999999999997E-3</c:v>
                </c:pt>
                <c:pt idx="292">
                  <c:v>7.5500000000000003E-3</c:v>
                </c:pt>
                <c:pt idx="293">
                  <c:v>7.28E-3</c:v>
                </c:pt>
                <c:pt idx="294">
                  <c:v>7.0200000000000002E-3</c:v>
                </c:pt>
                <c:pt idx="295">
                  <c:v>6.79E-3</c:v>
                </c:pt>
                <c:pt idx="296">
                  <c:v>6.5799999999999999E-3</c:v>
                </c:pt>
                <c:pt idx="297">
                  <c:v>6.3899999999999998E-3</c:v>
                </c:pt>
                <c:pt idx="298">
                  <c:v>6.2300000000000003E-3</c:v>
                </c:pt>
                <c:pt idx="299">
                  <c:v>6.0800000000000003E-3</c:v>
                </c:pt>
                <c:pt idx="300">
                  <c:v>5.94E-3</c:v>
                </c:pt>
                <c:pt idx="301">
                  <c:v>5.8199999999999997E-3</c:v>
                </c:pt>
                <c:pt idx="302">
                  <c:v>5.7000000000000002E-3</c:v>
                </c:pt>
                <c:pt idx="303">
                  <c:v>5.5999999999999999E-3</c:v>
                </c:pt>
                <c:pt idx="304">
                  <c:v>5.5100000000000001E-3</c:v>
                </c:pt>
                <c:pt idx="305">
                  <c:v>5.4299999999999999E-3</c:v>
                </c:pt>
                <c:pt idx="306">
                  <c:v>5.3600000000000002E-3</c:v>
                </c:pt>
                <c:pt idx="307">
                  <c:v>5.2900000000000004E-3</c:v>
                </c:pt>
                <c:pt idx="308">
                  <c:v>5.2399999999999999E-3</c:v>
                </c:pt>
                <c:pt idx="309">
                  <c:v>5.1900000000000002E-3</c:v>
                </c:pt>
                <c:pt idx="310">
                  <c:v>5.1500000000000001E-3</c:v>
                </c:pt>
                <c:pt idx="311">
                  <c:v>5.1200000000000004E-3</c:v>
                </c:pt>
                <c:pt idx="312">
                  <c:v>5.0899999999999999E-3</c:v>
                </c:pt>
                <c:pt idx="313">
                  <c:v>5.0699999999999999E-3</c:v>
                </c:pt>
                <c:pt idx="314">
                  <c:v>5.0499999999999998E-3</c:v>
                </c:pt>
                <c:pt idx="315">
                  <c:v>5.0299999999999997E-3</c:v>
                </c:pt>
                <c:pt idx="316">
                  <c:v>5.0200000000000002E-3</c:v>
                </c:pt>
                <c:pt idx="317">
                  <c:v>5.0099999999999997E-3</c:v>
                </c:pt>
                <c:pt idx="318">
                  <c:v>5.0099999999999997E-3</c:v>
                </c:pt>
                <c:pt idx="319">
                  <c:v>5.0099999999999997E-3</c:v>
                </c:pt>
                <c:pt idx="320">
                  <c:v>5.0000000000000001E-3</c:v>
                </c:pt>
                <c:pt idx="321">
                  <c:v>5.0000000000000001E-3</c:v>
                </c:pt>
                <c:pt idx="322">
                  <c:v>5.0000000000000001E-3</c:v>
                </c:pt>
                <c:pt idx="323">
                  <c:v>5.0000000000000001E-3</c:v>
                </c:pt>
                <c:pt idx="324">
                  <c:v>5.0000000000000001E-3</c:v>
                </c:pt>
                <c:pt idx="325">
                  <c:v>5.0099999999999997E-3</c:v>
                </c:pt>
                <c:pt idx="326">
                  <c:v>5.0099999999999997E-3</c:v>
                </c:pt>
                <c:pt idx="327">
                  <c:v>5.0200000000000002E-3</c:v>
                </c:pt>
                <c:pt idx="328">
                  <c:v>5.0200000000000002E-3</c:v>
                </c:pt>
                <c:pt idx="329">
                  <c:v>5.0299999999999997E-3</c:v>
                </c:pt>
                <c:pt idx="330">
                  <c:v>5.0299999999999997E-3</c:v>
                </c:pt>
                <c:pt idx="331">
                  <c:v>5.0299999999999997E-3</c:v>
                </c:pt>
                <c:pt idx="332">
                  <c:v>5.0400000000000002E-3</c:v>
                </c:pt>
                <c:pt idx="333">
                  <c:v>5.0400000000000002E-3</c:v>
                </c:pt>
                <c:pt idx="334">
                  <c:v>5.0499999999999998E-3</c:v>
                </c:pt>
                <c:pt idx="335">
                  <c:v>5.0499999999999998E-3</c:v>
                </c:pt>
                <c:pt idx="336">
                  <c:v>5.0600000000000003E-3</c:v>
                </c:pt>
                <c:pt idx="337">
                  <c:v>5.0600000000000003E-3</c:v>
                </c:pt>
                <c:pt idx="338">
                  <c:v>5.0600000000000003E-3</c:v>
                </c:pt>
                <c:pt idx="339">
                  <c:v>5.0699999999999999E-3</c:v>
                </c:pt>
                <c:pt idx="340">
                  <c:v>5.0699999999999999E-3</c:v>
                </c:pt>
                <c:pt idx="341">
                  <c:v>5.0800000000000003E-3</c:v>
                </c:pt>
                <c:pt idx="342">
                  <c:v>5.0800000000000003E-3</c:v>
                </c:pt>
                <c:pt idx="343">
                  <c:v>5.0899999999999999E-3</c:v>
                </c:pt>
                <c:pt idx="344">
                  <c:v>5.0899999999999999E-3</c:v>
                </c:pt>
                <c:pt idx="345">
                  <c:v>5.0800000000000003E-3</c:v>
                </c:pt>
                <c:pt idx="346">
                  <c:v>5.0800000000000003E-3</c:v>
                </c:pt>
                <c:pt idx="347">
                  <c:v>5.0699999999999999E-3</c:v>
                </c:pt>
                <c:pt idx="348">
                  <c:v>5.0600000000000003E-3</c:v>
                </c:pt>
                <c:pt idx="349">
                  <c:v>5.0600000000000003E-3</c:v>
                </c:pt>
                <c:pt idx="350">
                  <c:v>5.0499999999999998E-3</c:v>
                </c:pt>
                <c:pt idx="351">
                  <c:v>5.0400000000000002E-3</c:v>
                </c:pt>
                <c:pt idx="352">
                  <c:v>5.0299999999999997E-3</c:v>
                </c:pt>
                <c:pt idx="353">
                  <c:v>5.0299999999999997E-3</c:v>
                </c:pt>
                <c:pt idx="354">
                  <c:v>5.0200000000000002E-3</c:v>
                </c:pt>
                <c:pt idx="355">
                  <c:v>5.0200000000000002E-3</c:v>
                </c:pt>
                <c:pt idx="356">
                  <c:v>5.0200000000000002E-3</c:v>
                </c:pt>
                <c:pt idx="357">
                  <c:v>5.0200000000000002E-3</c:v>
                </c:pt>
                <c:pt idx="358">
                  <c:v>5.0200000000000002E-3</c:v>
                </c:pt>
                <c:pt idx="359">
                  <c:v>5.0200000000000002E-3</c:v>
                </c:pt>
                <c:pt idx="360">
                  <c:v>5.0299999999999997E-3</c:v>
                </c:pt>
                <c:pt idx="361">
                  <c:v>5.0400000000000002E-3</c:v>
                </c:pt>
                <c:pt idx="362">
                  <c:v>5.0099999999999997E-3</c:v>
                </c:pt>
                <c:pt idx="363">
                  <c:v>4.7299999999999998E-3</c:v>
                </c:pt>
                <c:pt idx="364">
                  <c:v>4.4099999999999999E-3</c:v>
                </c:pt>
                <c:pt idx="365">
                  <c:v>4.3899999999999998E-3</c:v>
                </c:pt>
                <c:pt idx="366">
                  <c:v>4.7299999999999998E-3</c:v>
                </c:pt>
                <c:pt idx="367">
                  <c:v>5.3E-3</c:v>
                </c:pt>
                <c:pt idx="368">
                  <c:v>5.9800000000000001E-3</c:v>
                </c:pt>
                <c:pt idx="369">
                  <c:v>6.7400000000000003E-3</c:v>
                </c:pt>
                <c:pt idx="370">
                  <c:v>7.7799999999999996E-3</c:v>
                </c:pt>
                <c:pt idx="371">
                  <c:v>8.6999999999999994E-3</c:v>
                </c:pt>
                <c:pt idx="372">
                  <c:v>9.2499999999999995E-3</c:v>
                </c:pt>
                <c:pt idx="373">
                  <c:v>9.4400000000000005E-3</c:v>
                </c:pt>
                <c:pt idx="374">
                  <c:v>9.3799999999999994E-3</c:v>
                </c:pt>
                <c:pt idx="375">
                  <c:v>9.1800000000000007E-3</c:v>
                </c:pt>
                <c:pt idx="376">
                  <c:v>8.8999999999999999E-3</c:v>
                </c:pt>
                <c:pt idx="377">
                  <c:v>8.5900000000000004E-3</c:v>
                </c:pt>
                <c:pt idx="378">
                  <c:v>8.2699999999999996E-3</c:v>
                </c:pt>
                <c:pt idx="379">
                  <c:v>7.9500000000000005E-3</c:v>
                </c:pt>
                <c:pt idx="380">
                  <c:v>7.6400000000000001E-3</c:v>
                </c:pt>
                <c:pt idx="381">
                  <c:v>7.3499999999999998E-3</c:v>
                </c:pt>
                <c:pt idx="382">
                  <c:v>7.0899999999999999E-3</c:v>
                </c:pt>
                <c:pt idx="383">
                  <c:v>6.8500000000000002E-3</c:v>
                </c:pt>
                <c:pt idx="384">
                  <c:v>6.6400000000000001E-3</c:v>
                </c:pt>
                <c:pt idx="385">
                  <c:v>6.4599999999999996E-3</c:v>
                </c:pt>
                <c:pt idx="386">
                  <c:v>6.2899999999999996E-3</c:v>
                </c:pt>
                <c:pt idx="387">
                  <c:v>6.13E-3</c:v>
                </c:pt>
                <c:pt idx="388">
                  <c:v>5.9899999999999997E-3</c:v>
                </c:pt>
                <c:pt idx="389">
                  <c:v>5.8599999999999998E-3</c:v>
                </c:pt>
                <c:pt idx="390">
                  <c:v>5.7499999999999999E-3</c:v>
                </c:pt>
                <c:pt idx="391">
                  <c:v>5.64E-3</c:v>
                </c:pt>
                <c:pt idx="392">
                  <c:v>5.5500000000000002E-3</c:v>
                </c:pt>
                <c:pt idx="393">
                  <c:v>5.4799999999999996E-3</c:v>
                </c:pt>
                <c:pt idx="394">
                  <c:v>5.4099999999999999E-3</c:v>
                </c:pt>
                <c:pt idx="395">
                  <c:v>5.3400000000000001E-3</c:v>
                </c:pt>
                <c:pt idx="396">
                  <c:v>5.2900000000000004E-3</c:v>
                </c:pt>
                <c:pt idx="397">
                  <c:v>5.2399999999999999E-3</c:v>
                </c:pt>
                <c:pt idx="398">
                  <c:v>5.1999999999999998E-3</c:v>
                </c:pt>
                <c:pt idx="399">
                  <c:v>5.1700000000000001E-3</c:v>
                </c:pt>
                <c:pt idx="400">
                  <c:v>5.1399999999999996E-3</c:v>
                </c:pt>
                <c:pt idx="401">
                  <c:v>5.1200000000000004E-3</c:v>
                </c:pt>
                <c:pt idx="402">
                  <c:v>5.1000000000000004E-3</c:v>
                </c:pt>
                <c:pt idx="403">
                  <c:v>5.0899999999999999E-3</c:v>
                </c:pt>
                <c:pt idx="404">
                  <c:v>5.0800000000000003E-3</c:v>
                </c:pt>
                <c:pt idx="405">
                  <c:v>5.0699999999999999E-3</c:v>
                </c:pt>
                <c:pt idx="406">
                  <c:v>5.0600000000000003E-3</c:v>
                </c:pt>
                <c:pt idx="407">
                  <c:v>5.0600000000000003E-3</c:v>
                </c:pt>
                <c:pt idx="408">
                  <c:v>5.0600000000000003E-3</c:v>
                </c:pt>
                <c:pt idx="409">
                  <c:v>5.0499999999999998E-3</c:v>
                </c:pt>
                <c:pt idx="410">
                  <c:v>5.0499999999999998E-3</c:v>
                </c:pt>
                <c:pt idx="411">
                  <c:v>5.0499999999999998E-3</c:v>
                </c:pt>
                <c:pt idx="412">
                  <c:v>5.0499999999999998E-3</c:v>
                </c:pt>
                <c:pt idx="413">
                  <c:v>5.0600000000000003E-3</c:v>
                </c:pt>
                <c:pt idx="414">
                  <c:v>5.0600000000000003E-3</c:v>
                </c:pt>
                <c:pt idx="415">
                  <c:v>5.0600000000000003E-3</c:v>
                </c:pt>
                <c:pt idx="416">
                  <c:v>5.0699999999999999E-3</c:v>
                </c:pt>
                <c:pt idx="417">
                  <c:v>5.0699999999999999E-3</c:v>
                </c:pt>
                <c:pt idx="418">
                  <c:v>5.0699999999999999E-3</c:v>
                </c:pt>
                <c:pt idx="419">
                  <c:v>5.0800000000000003E-3</c:v>
                </c:pt>
                <c:pt idx="420">
                  <c:v>5.0800000000000003E-3</c:v>
                </c:pt>
                <c:pt idx="421">
                  <c:v>5.0800000000000003E-3</c:v>
                </c:pt>
                <c:pt idx="422">
                  <c:v>5.0800000000000003E-3</c:v>
                </c:pt>
                <c:pt idx="423">
                  <c:v>5.0899999999999999E-3</c:v>
                </c:pt>
                <c:pt idx="424">
                  <c:v>5.0899999999999999E-3</c:v>
                </c:pt>
                <c:pt idx="425">
                  <c:v>5.1000000000000004E-3</c:v>
                </c:pt>
                <c:pt idx="426">
                  <c:v>5.1000000000000004E-3</c:v>
                </c:pt>
                <c:pt idx="427">
                  <c:v>5.1000000000000004E-3</c:v>
                </c:pt>
                <c:pt idx="428">
                  <c:v>5.11E-3</c:v>
                </c:pt>
                <c:pt idx="429">
                  <c:v>5.11E-3</c:v>
                </c:pt>
                <c:pt idx="430">
                  <c:v>5.11E-3</c:v>
                </c:pt>
                <c:pt idx="431">
                  <c:v>5.11E-3</c:v>
                </c:pt>
                <c:pt idx="432">
                  <c:v>5.11E-3</c:v>
                </c:pt>
                <c:pt idx="433">
                  <c:v>5.11E-3</c:v>
                </c:pt>
                <c:pt idx="434">
                  <c:v>5.1000000000000004E-3</c:v>
                </c:pt>
                <c:pt idx="435">
                  <c:v>5.0899999999999999E-3</c:v>
                </c:pt>
                <c:pt idx="436">
                  <c:v>5.0800000000000003E-3</c:v>
                </c:pt>
                <c:pt idx="437">
                  <c:v>5.0699999999999999E-3</c:v>
                </c:pt>
                <c:pt idx="438">
                  <c:v>5.0600000000000003E-3</c:v>
                </c:pt>
                <c:pt idx="439">
                  <c:v>5.0600000000000003E-3</c:v>
                </c:pt>
                <c:pt idx="440">
                  <c:v>5.0499999999999998E-3</c:v>
                </c:pt>
                <c:pt idx="441">
                  <c:v>5.0400000000000002E-3</c:v>
                </c:pt>
                <c:pt idx="442">
                  <c:v>5.0400000000000002E-3</c:v>
                </c:pt>
                <c:pt idx="443">
                  <c:v>5.0400000000000002E-3</c:v>
                </c:pt>
                <c:pt idx="444">
                  <c:v>5.0400000000000002E-3</c:v>
                </c:pt>
                <c:pt idx="445">
                  <c:v>5.0400000000000002E-3</c:v>
                </c:pt>
                <c:pt idx="446">
                  <c:v>5.0499999999999998E-3</c:v>
                </c:pt>
                <c:pt idx="447">
                  <c:v>5.0499999999999998E-3</c:v>
                </c:pt>
                <c:pt idx="448">
                  <c:v>5.0600000000000003E-3</c:v>
                </c:pt>
                <c:pt idx="449">
                  <c:v>5.0299999999999997E-3</c:v>
                </c:pt>
                <c:pt idx="450">
                  <c:v>4.7600000000000003E-3</c:v>
                </c:pt>
                <c:pt idx="451">
                  <c:v>4.4400000000000004E-3</c:v>
                </c:pt>
                <c:pt idx="452">
                  <c:v>4.45E-3</c:v>
                </c:pt>
                <c:pt idx="453">
                  <c:v>4.8399999999999997E-3</c:v>
                </c:pt>
                <c:pt idx="454">
                  <c:v>5.47E-3</c:v>
                </c:pt>
                <c:pt idx="455">
                  <c:v>6.2100000000000002E-3</c:v>
                </c:pt>
                <c:pt idx="456">
                  <c:v>7.0099999999999997E-3</c:v>
                </c:pt>
                <c:pt idx="457">
                  <c:v>8.0999999999999996E-3</c:v>
                </c:pt>
                <c:pt idx="458">
                  <c:v>9.0500000000000008E-3</c:v>
                </c:pt>
                <c:pt idx="459">
                  <c:v>9.5999999999999992E-3</c:v>
                </c:pt>
                <c:pt idx="460">
                  <c:v>9.7900000000000001E-3</c:v>
                </c:pt>
                <c:pt idx="461">
                  <c:v>9.7300000000000008E-3</c:v>
                </c:pt>
                <c:pt idx="462">
                  <c:v>9.5099999999999994E-3</c:v>
                </c:pt>
                <c:pt idx="463">
                  <c:v>9.2200000000000008E-3</c:v>
                </c:pt>
                <c:pt idx="464">
                  <c:v>8.8999999999999999E-3</c:v>
                </c:pt>
                <c:pt idx="465">
                  <c:v>8.5699999999999995E-3</c:v>
                </c:pt>
                <c:pt idx="466">
                  <c:v>8.2400000000000008E-3</c:v>
                </c:pt>
                <c:pt idx="467">
                  <c:v>7.92E-3</c:v>
                </c:pt>
                <c:pt idx="468">
                  <c:v>7.6099999999999996E-3</c:v>
                </c:pt>
                <c:pt idx="469">
                  <c:v>7.3400000000000002E-3</c:v>
                </c:pt>
                <c:pt idx="470">
                  <c:v>7.0800000000000004E-3</c:v>
                </c:pt>
                <c:pt idx="471">
                  <c:v>6.8599999999999998E-3</c:v>
                </c:pt>
                <c:pt idx="472">
                  <c:v>6.6600000000000001E-3</c:v>
                </c:pt>
                <c:pt idx="473">
                  <c:v>6.4700000000000001E-3</c:v>
                </c:pt>
                <c:pt idx="474">
                  <c:v>6.3099999999999996E-3</c:v>
                </c:pt>
                <c:pt idx="475">
                  <c:v>6.1500000000000001E-3</c:v>
                </c:pt>
                <c:pt idx="476">
                  <c:v>6.0099999999999997E-3</c:v>
                </c:pt>
                <c:pt idx="477">
                  <c:v>5.8900000000000003E-3</c:v>
                </c:pt>
                <c:pt idx="478">
                  <c:v>5.7800000000000004E-3</c:v>
                </c:pt>
                <c:pt idx="479">
                  <c:v>5.6800000000000002E-3</c:v>
                </c:pt>
                <c:pt idx="480">
                  <c:v>5.5900000000000004E-3</c:v>
                </c:pt>
                <c:pt idx="481">
                  <c:v>5.5199999999999997E-3</c:v>
                </c:pt>
                <c:pt idx="482">
                  <c:v>5.45E-3</c:v>
                </c:pt>
                <c:pt idx="483">
                  <c:v>5.3899999999999998E-3</c:v>
                </c:pt>
                <c:pt idx="484">
                  <c:v>5.3400000000000001E-3</c:v>
                </c:pt>
                <c:pt idx="485">
                  <c:v>5.2900000000000004E-3</c:v>
                </c:pt>
                <c:pt idx="486">
                  <c:v>5.2500000000000003E-3</c:v>
                </c:pt>
                <c:pt idx="487">
                  <c:v>5.2199999999999998E-3</c:v>
                </c:pt>
                <c:pt idx="488">
                  <c:v>5.1900000000000002E-3</c:v>
                </c:pt>
                <c:pt idx="489">
                  <c:v>5.1700000000000001E-3</c:v>
                </c:pt>
                <c:pt idx="490">
                  <c:v>5.1599999999999997E-3</c:v>
                </c:pt>
                <c:pt idx="491">
                  <c:v>5.1399999999999996E-3</c:v>
                </c:pt>
                <c:pt idx="492">
                  <c:v>5.13E-3</c:v>
                </c:pt>
                <c:pt idx="493">
                  <c:v>5.1200000000000004E-3</c:v>
                </c:pt>
                <c:pt idx="494">
                  <c:v>5.11E-3</c:v>
                </c:pt>
                <c:pt idx="495">
                  <c:v>5.11E-3</c:v>
                </c:pt>
                <c:pt idx="496">
                  <c:v>5.1000000000000004E-3</c:v>
                </c:pt>
                <c:pt idx="497">
                  <c:v>5.1000000000000004E-3</c:v>
                </c:pt>
                <c:pt idx="498">
                  <c:v>5.1000000000000004E-3</c:v>
                </c:pt>
                <c:pt idx="499">
                  <c:v>5.1000000000000004E-3</c:v>
                </c:pt>
                <c:pt idx="500">
                  <c:v>5.1000000000000004E-3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10.298859999999999</c:v>
                </c:pt>
                <c:pt idx="2">
                  <c:v>6.24979</c:v>
                </c:pt>
                <c:pt idx="3">
                  <c:v>3.7900999999999998</c:v>
                </c:pt>
                <c:pt idx="4">
                  <c:v>2.2982900000000002</c:v>
                </c:pt>
                <c:pt idx="5">
                  <c:v>1.3936500000000001</c:v>
                </c:pt>
                <c:pt idx="6">
                  <c:v>0.84508000000000005</c:v>
                </c:pt>
                <c:pt idx="7">
                  <c:v>0.51244000000000001</c:v>
                </c:pt>
                <c:pt idx="8">
                  <c:v>0.31074000000000002</c:v>
                </c:pt>
                <c:pt idx="9">
                  <c:v>0.18842</c:v>
                </c:pt>
                <c:pt idx="10">
                  <c:v>0.11426</c:v>
                </c:pt>
                <c:pt idx="11">
                  <c:v>6.9279999999999994E-2</c:v>
                </c:pt>
                <c:pt idx="12">
                  <c:v>4.2009999999999999E-2</c:v>
                </c:pt>
                <c:pt idx="13">
                  <c:v>2.5479999999999999E-2</c:v>
                </c:pt>
                <c:pt idx="14">
                  <c:v>1.545E-2</c:v>
                </c:pt>
                <c:pt idx="15">
                  <c:v>9.3699999999999999E-3</c:v>
                </c:pt>
                <c:pt idx="16">
                  <c:v>5.6800000000000002E-3</c:v>
                </c:pt>
                <c:pt idx="17">
                  <c:v>3.4499999999999999E-3</c:v>
                </c:pt>
                <c:pt idx="18">
                  <c:v>2.0899999999999998E-3</c:v>
                </c:pt>
                <c:pt idx="19">
                  <c:v>1.2700000000000001E-3</c:v>
                </c:pt>
                <c:pt idx="20">
                  <c:v>7.7999999999999999E-4</c:v>
                </c:pt>
                <c:pt idx="21">
                  <c:v>4.8000000000000001E-4</c:v>
                </c:pt>
                <c:pt idx="22">
                  <c:v>3.1E-4</c:v>
                </c:pt>
                <c:pt idx="23">
                  <c:v>2.2000000000000001E-4</c:v>
                </c:pt>
                <c:pt idx="24">
                  <c:v>1.9000000000000001E-4</c:v>
                </c:pt>
                <c:pt idx="25">
                  <c:v>2.1000000000000001E-4</c:v>
                </c:pt>
                <c:pt idx="26">
                  <c:v>2.7E-4</c:v>
                </c:pt>
                <c:pt idx="27">
                  <c:v>3.6000000000000002E-4</c:v>
                </c:pt>
                <c:pt idx="28">
                  <c:v>4.4999999999999999E-4</c:v>
                </c:pt>
                <c:pt idx="29">
                  <c:v>5.2999999999999998E-4</c:v>
                </c:pt>
                <c:pt idx="30">
                  <c:v>5.9000000000000003E-4</c:v>
                </c:pt>
                <c:pt idx="31">
                  <c:v>6.4000000000000005E-4</c:v>
                </c:pt>
                <c:pt idx="32">
                  <c:v>6.8000000000000005E-4</c:v>
                </c:pt>
                <c:pt idx="33">
                  <c:v>7.2999999999999996E-4</c:v>
                </c:pt>
                <c:pt idx="34">
                  <c:v>7.9000000000000001E-4</c:v>
                </c:pt>
                <c:pt idx="35">
                  <c:v>8.8000000000000003E-4</c:v>
                </c:pt>
                <c:pt idx="36">
                  <c:v>1E-3</c:v>
                </c:pt>
                <c:pt idx="37">
                  <c:v>1.1900000000000001E-3</c:v>
                </c:pt>
                <c:pt idx="38">
                  <c:v>1.4599999999999999E-3</c:v>
                </c:pt>
                <c:pt idx="39">
                  <c:v>1.8400000000000001E-3</c:v>
                </c:pt>
                <c:pt idx="40">
                  <c:v>2.3800000000000002E-3</c:v>
                </c:pt>
                <c:pt idx="41">
                  <c:v>3.1199999999999999E-3</c:v>
                </c:pt>
                <c:pt idx="42">
                  <c:v>4.13E-3</c:v>
                </c:pt>
                <c:pt idx="43">
                  <c:v>5.5100000000000001E-3</c:v>
                </c:pt>
                <c:pt idx="44">
                  <c:v>7.3800000000000003E-3</c:v>
                </c:pt>
                <c:pt idx="45">
                  <c:v>9.8600000000000007E-3</c:v>
                </c:pt>
                <c:pt idx="46">
                  <c:v>1.3100000000000001E-2</c:v>
                </c:pt>
                <c:pt idx="47">
                  <c:v>1.719E-2</c:v>
                </c:pt>
                <c:pt idx="48">
                  <c:v>2.222E-2</c:v>
                </c:pt>
                <c:pt idx="49">
                  <c:v>2.8199999999999999E-2</c:v>
                </c:pt>
                <c:pt idx="50">
                  <c:v>3.5119999999999998E-2</c:v>
                </c:pt>
                <c:pt idx="51">
                  <c:v>4.2909999999999997E-2</c:v>
                </c:pt>
                <c:pt idx="52">
                  <c:v>5.1520000000000003E-2</c:v>
                </c:pt>
                <c:pt idx="53">
                  <c:v>6.0859999999999997E-2</c:v>
                </c:pt>
                <c:pt idx="54">
                  <c:v>7.0930000000000007E-2</c:v>
                </c:pt>
                <c:pt idx="55">
                  <c:v>8.1759999999999999E-2</c:v>
                </c:pt>
                <c:pt idx="56">
                  <c:v>9.3439999999999995E-2</c:v>
                </c:pt>
                <c:pt idx="57">
                  <c:v>0.10612000000000001</c:v>
                </c:pt>
                <c:pt idx="58">
                  <c:v>0.12003</c:v>
                </c:pt>
                <c:pt idx="59">
                  <c:v>0.13544999999999999</c:v>
                </c:pt>
                <c:pt idx="60">
                  <c:v>0.15276999999999999</c:v>
                </c:pt>
                <c:pt idx="61">
                  <c:v>0.17236000000000001</c:v>
                </c:pt>
                <c:pt idx="62">
                  <c:v>0.19461999999999999</c:v>
                </c:pt>
                <c:pt idx="63">
                  <c:v>0.21992999999999999</c:v>
                </c:pt>
                <c:pt idx="64">
                  <c:v>0.2487</c:v>
                </c:pt>
                <c:pt idx="65">
                  <c:v>0.28132000000000001</c:v>
                </c:pt>
                <c:pt idx="66">
                  <c:v>0.31812000000000001</c:v>
                </c:pt>
                <c:pt idx="67">
                  <c:v>0.35931999999999997</c:v>
                </c:pt>
                <c:pt idx="68">
                  <c:v>0.40505000000000002</c:v>
                </c:pt>
                <c:pt idx="69">
                  <c:v>0.45540000000000003</c:v>
                </c:pt>
                <c:pt idx="70">
                  <c:v>0.51049</c:v>
                </c:pt>
                <c:pt idx="71">
                  <c:v>0.57052000000000003</c:v>
                </c:pt>
                <c:pt idx="72">
                  <c:v>0.63573999999999997</c:v>
                </c:pt>
                <c:pt idx="73">
                  <c:v>0.70659000000000005</c:v>
                </c:pt>
                <c:pt idx="74">
                  <c:v>0.78369</c:v>
                </c:pt>
                <c:pt idx="75">
                  <c:v>0.86807000000000001</c:v>
                </c:pt>
                <c:pt idx="76">
                  <c:v>0.96125000000000005</c:v>
                </c:pt>
                <c:pt idx="77">
                  <c:v>1.0648299999999999</c:v>
                </c:pt>
                <c:pt idx="78">
                  <c:v>1.1805099999999999</c:v>
                </c:pt>
                <c:pt idx="79">
                  <c:v>1.3101499999999999</c:v>
                </c:pt>
                <c:pt idx="80">
                  <c:v>1.456</c:v>
                </c:pt>
                <c:pt idx="81">
                  <c:v>1.6207199999999999</c:v>
                </c:pt>
                <c:pt idx="82">
                  <c:v>1.80705</c:v>
                </c:pt>
                <c:pt idx="83">
                  <c:v>2.0171199999999998</c:v>
                </c:pt>
                <c:pt idx="84">
                  <c:v>2.2529499999999998</c:v>
                </c:pt>
                <c:pt idx="85">
                  <c:v>2.5168300000000001</c:v>
                </c:pt>
                <c:pt idx="86">
                  <c:v>2.8122600000000002</c:v>
                </c:pt>
                <c:pt idx="87">
                  <c:v>3.1436299999999999</c:v>
                </c:pt>
                <c:pt idx="88">
                  <c:v>3.5146700000000002</c:v>
                </c:pt>
                <c:pt idx="89">
                  <c:v>3.9272800000000001</c:v>
                </c:pt>
                <c:pt idx="90">
                  <c:v>4.3811</c:v>
                </c:pt>
                <c:pt idx="91">
                  <c:v>4.8737899999999996</c:v>
                </c:pt>
                <c:pt idx="92">
                  <c:v>5.4001000000000001</c:v>
                </c:pt>
                <c:pt idx="93">
                  <c:v>5.9501200000000001</c:v>
                </c:pt>
                <c:pt idx="94">
                  <c:v>6.5090500000000002</c:v>
                </c:pt>
                <c:pt idx="95">
                  <c:v>7.0590000000000002</c:v>
                </c:pt>
                <c:pt idx="96">
                  <c:v>7.5831299999999997</c:v>
                </c:pt>
                <c:pt idx="97">
                  <c:v>8.0711200000000005</c:v>
                </c:pt>
                <c:pt idx="98">
                  <c:v>8.5201100000000007</c:v>
                </c:pt>
                <c:pt idx="99">
                  <c:v>8.9316999999999993</c:v>
                </c:pt>
                <c:pt idx="100">
                  <c:v>9.3088800000000003</c:v>
                </c:pt>
                <c:pt idx="101">
                  <c:v>9.6550799999999999</c:v>
                </c:pt>
                <c:pt idx="102">
                  <c:v>9.9743099999999991</c:v>
                </c:pt>
                <c:pt idx="103">
                  <c:v>10.27075</c:v>
                </c:pt>
                <c:pt idx="104">
                  <c:v>10.54748</c:v>
                </c:pt>
                <c:pt idx="105">
                  <c:v>10.806889999999999</c:v>
                </c:pt>
                <c:pt idx="106">
                  <c:v>11.05087</c:v>
                </c:pt>
                <c:pt idx="107">
                  <c:v>11.281230000000001</c:v>
                </c:pt>
                <c:pt idx="108">
                  <c:v>11.49966</c:v>
                </c:pt>
                <c:pt idx="109">
                  <c:v>11.707190000000001</c:v>
                </c:pt>
                <c:pt idx="110">
                  <c:v>11.904540000000001</c:v>
                </c:pt>
                <c:pt idx="111">
                  <c:v>12.09243</c:v>
                </c:pt>
                <c:pt idx="112">
                  <c:v>12.27155</c:v>
                </c:pt>
                <c:pt idx="113">
                  <c:v>12.44251</c:v>
                </c:pt>
                <c:pt idx="114">
                  <c:v>12.605729999999999</c:v>
                </c:pt>
                <c:pt idx="115">
                  <c:v>12.761620000000001</c:v>
                </c:pt>
                <c:pt idx="116">
                  <c:v>12.910589999999999</c:v>
                </c:pt>
                <c:pt idx="117">
                  <c:v>13.05297</c:v>
                </c:pt>
                <c:pt idx="118">
                  <c:v>13.18901</c:v>
                </c:pt>
                <c:pt idx="119">
                  <c:v>13.319089999999999</c:v>
                </c:pt>
                <c:pt idx="120">
                  <c:v>13.44347</c:v>
                </c:pt>
                <c:pt idx="121">
                  <c:v>13.562340000000001</c:v>
                </c:pt>
                <c:pt idx="122">
                  <c:v>13.67592</c:v>
                </c:pt>
                <c:pt idx="123">
                  <c:v>13.78444</c:v>
                </c:pt>
                <c:pt idx="124">
                  <c:v>13.888109999999999</c:v>
                </c:pt>
                <c:pt idx="125">
                  <c:v>13.987120000000001</c:v>
                </c:pt>
                <c:pt idx="126">
                  <c:v>14.08161</c:v>
                </c:pt>
                <c:pt idx="127">
                  <c:v>14.17177</c:v>
                </c:pt>
                <c:pt idx="128">
                  <c:v>14.257820000000001</c:v>
                </c:pt>
                <c:pt idx="129">
                  <c:v>14.33996</c:v>
                </c:pt>
                <c:pt idx="130">
                  <c:v>14.418340000000001</c:v>
                </c:pt>
                <c:pt idx="131">
                  <c:v>14.4931</c:v>
                </c:pt>
                <c:pt idx="132">
                  <c:v>14.564360000000001</c:v>
                </c:pt>
                <c:pt idx="133">
                  <c:v>14.63226</c:v>
                </c:pt>
                <c:pt idx="134">
                  <c:v>14.69693</c:v>
                </c:pt>
                <c:pt idx="135">
                  <c:v>14.75853</c:v>
                </c:pt>
                <c:pt idx="136">
                  <c:v>14.81714</c:v>
                </c:pt>
                <c:pt idx="137">
                  <c:v>14.87288</c:v>
                </c:pt>
                <c:pt idx="138">
                  <c:v>14.925879999999999</c:v>
                </c:pt>
                <c:pt idx="139">
                  <c:v>14.97625</c:v>
                </c:pt>
                <c:pt idx="140">
                  <c:v>15.024100000000001</c:v>
                </c:pt>
                <c:pt idx="141">
                  <c:v>15.06954</c:v>
                </c:pt>
                <c:pt idx="142">
                  <c:v>15.11265</c:v>
                </c:pt>
                <c:pt idx="143">
                  <c:v>15.153510000000001</c:v>
                </c:pt>
                <c:pt idx="144">
                  <c:v>15.192209999999999</c:v>
                </c:pt>
                <c:pt idx="145">
                  <c:v>15.228820000000001</c:v>
                </c:pt>
                <c:pt idx="146">
                  <c:v>15.26342</c:v>
                </c:pt>
                <c:pt idx="147">
                  <c:v>15.29608</c:v>
                </c:pt>
                <c:pt idx="148">
                  <c:v>15.326879999999999</c:v>
                </c:pt>
                <c:pt idx="149">
                  <c:v>15.355869999999999</c:v>
                </c:pt>
                <c:pt idx="150">
                  <c:v>15.38312</c:v>
                </c:pt>
                <c:pt idx="151">
                  <c:v>15.40873</c:v>
                </c:pt>
                <c:pt idx="152">
                  <c:v>15.432729999999999</c:v>
                </c:pt>
                <c:pt idx="153">
                  <c:v>15.45519</c:v>
                </c:pt>
                <c:pt idx="154">
                  <c:v>15.476139999999999</c:v>
                </c:pt>
                <c:pt idx="155">
                  <c:v>15.49564</c:v>
                </c:pt>
                <c:pt idx="156">
                  <c:v>15.51374</c:v>
                </c:pt>
                <c:pt idx="157">
                  <c:v>15.530480000000001</c:v>
                </c:pt>
                <c:pt idx="158">
                  <c:v>15.545909999999999</c:v>
                </c:pt>
                <c:pt idx="159">
                  <c:v>15.56007</c:v>
                </c:pt>
                <c:pt idx="160">
                  <c:v>15.572990000000001</c:v>
                </c:pt>
                <c:pt idx="161">
                  <c:v>15.58473</c:v>
                </c:pt>
                <c:pt idx="162">
                  <c:v>15.59534</c:v>
                </c:pt>
                <c:pt idx="163">
                  <c:v>15.604839999999999</c:v>
                </c:pt>
                <c:pt idx="164">
                  <c:v>15.61327</c:v>
                </c:pt>
                <c:pt idx="165">
                  <c:v>15.620660000000001</c:v>
                </c:pt>
                <c:pt idx="166">
                  <c:v>15.627039999999999</c:v>
                </c:pt>
                <c:pt idx="167">
                  <c:v>15.63245</c:v>
                </c:pt>
                <c:pt idx="168">
                  <c:v>15.636710000000001</c:v>
                </c:pt>
                <c:pt idx="169">
                  <c:v>15.64001</c:v>
                </c:pt>
                <c:pt idx="170">
                  <c:v>15.642469999999999</c:v>
                </c:pt>
                <c:pt idx="171">
                  <c:v>15.644080000000001</c:v>
                </c:pt>
                <c:pt idx="172">
                  <c:v>15.64493</c:v>
                </c:pt>
                <c:pt idx="173">
                  <c:v>15.64508</c:v>
                </c:pt>
                <c:pt idx="174">
                  <c:v>15.644500000000001</c:v>
                </c:pt>
                <c:pt idx="175">
                  <c:v>15.643190000000001</c:v>
                </c:pt>
                <c:pt idx="176">
                  <c:v>15.64115</c:v>
                </c:pt>
                <c:pt idx="177">
                  <c:v>15.63843</c:v>
                </c:pt>
                <c:pt idx="178">
                  <c:v>15.635059999999999</c:v>
                </c:pt>
                <c:pt idx="179">
                  <c:v>15.631030000000001</c:v>
                </c:pt>
                <c:pt idx="180">
                  <c:v>15.62637</c:v>
                </c:pt>
                <c:pt idx="181">
                  <c:v>15.621079999999999</c:v>
                </c:pt>
                <c:pt idx="182">
                  <c:v>15.6152</c:v>
                </c:pt>
                <c:pt idx="183">
                  <c:v>15.608750000000001</c:v>
                </c:pt>
                <c:pt idx="184">
                  <c:v>15.601739999999999</c:v>
                </c:pt>
                <c:pt idx="185">
                  <c:v>15.594189999999999</c:v>
                </c:pt>
                <c:pt idx="186">
                  <c:v>15.586130000000001</c:v>
                </c:pt>
                <c:pt idx="187">
                  <c:v>15.57756</c:v>
                </c:pt>
                <c:pt idx="188">
                  <c:v>15.56833</c:v>
                </c:pt>
                <c:pt idx="189">
                  <c:v>15.55875</c:v>
                </c:pt>
                <c:pt idx="190">
                  <c:v>15.54894</c:v>
                </c:pt>
                <c:pt idx="191">
                  <c:v>15.537800000000001</c:v>
                </c:pt>
                <c:pt idx="192">
                  <c:v>15.52449</c:v>
                </c:pt>
                <c:pt idx="193">
                  <c:v>15.50895</c:v>
                </c:pt>
                <c:pt idx="194">
                  <c:v>15.4916</c:v>
                </c:pt>
                <c:pt idx="195">
                  <c:v>15.47312</c:v>
                </c:pt>
                <c:pt idx="196">
                  <c:v>15.45373</c:v>
                </c:pt>
                <c:pt idx="197">
                  <c:v>15.43407</c:v>
                </c:pt>
                <c:pt idx="198">
                  <c:v>15.41553</c:v>
                </c:pt>
                <c:pt idx="199">
                  <c:v>15.39897</c:v>
                </c:pt>
                <c:pt idx="200">
                  <c:v>15.38453</c:v>
                </c:pt>
                <c:pt idx="201">
                  <c:v>15.371919999999999</c:v>
                </c:pt>
                <c:pt idx="202">
                  <c:v>15.36063</c:v>
                </c:pt>
                <c:pt idx="203">
                  <c:v>15.35017</c:v>
                </c:pt>
                <c:pt idx="204">
                  <c:v>15.340120000000001</c:v>
                </c:pt>
                <c:pt idx="205">
                  <c:v>15.33019</c:v>
                </c:pt>
                <c:pt idx="206">
                  <c:v>15.32014</c:v>
                </c:pt>
                <c:pt idx="207">
                  <c:v>15.309839999999999</c:v>
                </c:pt>
                <c:pt idx="208">
                  <c:v>15.29917</c:v>
                </c:pt>
                <c:pt idx="209">
                  <c:v>15.288069999999999</c:v>
                </c:pt>
                <c:pt idx="210">
                  <c:v>15.2765</c:v>
                </c:pt>
                <c:pt idx="211">
                  <c:v>15.264480000000001</c:v>
                </c:pt>
                <c:pt idx="212">
                  <c:v>15.252000000000001</c:v>
                </c:pt>
                <c:pt idx="213">
                  <c:v>15.239129999999999</c:v>
                </c:pt>
                <c:pt idx="214">
                  <c:v>15.22588</c:v>
                </c:pt>
                <c:pt idx="215">
                  <c:v>15.212289999999999</c:v>
                </c:pt>
                <c:pt idx="216">
                  <c:v>15.19839</c:v>
                </c:pt>
                <c:pt idx="217">
                  <c:v>15.184200000000001</c:v>
                </c:pt>
                <c:pt idx="218">
                  <c:v>15.169739999999999</c:v>
                </c:pt>
                <c:pt idx="219">
                  <c:v>15.155049999999999</c:v>
                </c:pt>
                <c:pt idx="220">
                  <c:v>15.14015</c:v>
                </c:pt>
                <c:pt idx="221">
                  <c:v>15.12506</c:v>
                </c:pt>
                <c:pt idx="222">
                  <c:v>15.10981</c:v>
                </c:pt>
                <c:pt idx="223">
                  <c:v>15.094429999999999</c:v>
                </c:pt>
                <c:pt idx="224">
                  <c:v>15.07893</c:v>
                </c:pt>
                <c:pt idx="225">
                  <c:v>15.06335</c:v>
                </c:pt>
                <c:pt idx="226">
                  <c:v>15.047700000000001</c:v>
                </c:pt>
                <c:pt idx="227">
                  <c:v>15.03201</c:v>
                </c:pt>
                <c:pt idx="228">
                  <c:v>15.01628</c:v>
                </c:pt>
                <c:pt idx="229">
                  <c:v>15.00055</c:v>
                </c:pt>
                <c:pt idx="230">
                  <c:v>14.984830000000001</c:v>
                </c:pt>
                <c:pt idx="231">
                  <c:v>14.96913</c:v>
                </c:pt>
                <c:pt idx="232">
                  <c:v>14.953480000000001</c:v>
                </c:pt>
                <c:pt idx="233">
                  <c:v>14.937889999999999</c:v>
                </c:pt>
                <c:pt idx="234">
                  <c:v>14.92238</c:v>
                </c:pt>
                <c:pt idx="235">
                  <c:v>14.90696</c:v>
                </c:pt>
                <c:pt idx="236">
                  <c:v>14.89165</c:v>
                </c:pt>
                <c:pt idx="237">
                  <c:v>14.876469999999999</c:v>
                </c:pt>
                <c:pt idx="238">
                  <c:v>14.861420000000001</c:v>
                </c:pt>
                <c:pt idx="239">
                  <c:v>14.84652</c:v>
                </c:pt>
                <c:pt idx="240">
                  <c:v>14.831770000000001</c:v>
                </c:pt>
                <c:pt idx="241">
                  <c:v>14.81718</c:v>
                </c:pt>
                <c:pt idx="242">
                  <c:v>14.80278</c:v>
                </c:pt>
                <c:pt idx="243">
                  <c:v>14.78856</c:v>
                </c:pt>
                <c:pt idx="244">
                  <c:v>14.77454</c:v>
                </c:pt>
                <c:pt idx="245">
                  <c:v>14.760730000000001</c:v>
                </c:pt>
                <c:pt idx="246">
                  <c:v>14.74714</c:v>
                </c:pt>
                <c:pt idx="247">
                  <c:v>14.733779999999999</c:v>
                </c:pt>
                <c:pt idx="248">
                  <c:v>14.72064</c:v>
                </c:pt>
                <c:pt idx="249">
                  <c:v>14.707750000000001</c:v>
                </c:pt>
                <c:pt idx="250">
                  <c:v>14.6951</c:v>
                </c:pt>
                <c:pt idx="251">
                  <c:v>14.682700000000001</c:v>
                </c:pt>
                <c:pt idx="252">
                  <c:v>14.67055</c:v>
                </c:pt>
                <c:pt idx="253">
                  <c:v>14.658659999999999</c:v>
                </c:pt>
                <c:pt idx="254">
                  <c:v>14.64705</c:v>
                </c:pt>
                <c:pt idx="255">
                  <c:v>14.6357</c:v>
                </c:pt>
                <c:pt idx="256">
                  <c:v>14.62463</c:v>
                </c:pt>
                <c:pt idx="257">
                  <c:v>14.613849999999999</c:v>
                </c:pt>
                <c:pt idx="258">
                  <c:v>14.603350000000001</c:v>
                </c:pt>
                <c:pt idx="259">
                  <c:v>14.593159999999999</c:v>
                </c:pt>
                <c:pt idx="260">
                  <c:v>14.583270000000001</c:v>
                </c:pt>
                <c:pt idx="261">
                  <c:v>14.573689999999999</c:v>
                </c:pt>
                <c:pt idx="262">
                  <c:v>14.564410000000001</c:v>
                </c:pt>
                <c:pt idx="263">
                  <c:v>14.555429999999999</c:v>
                </c:pt>
                <c:pt idx="264">
                  <c:v>14.54674</c:v>
                </c:pt>
                <c:pt idx="265">
                  <c:v>14.538349999999999</c:v>
                </c:pt>
                <c:pt idx="266">
                  <c:v>14.530239999999999</c:v>
                </c:pt>
                <c:pt idx="267">
                  <c:v>14.52242</c:v>
                </c:pt>
                <c:pt idx="268">
                  <c:v>14.514889999999999</c:v>
                </c:pt>
                <c:pt idx="269">
                  <c:v>14.507630000000001</c:v>
                </c:pt>
                <c:pt idx="270">
                  <c:v>14.50065</c:v>
                </c:pt>
                <c:pt idx="271">
                  <c:v>14.49395</c:v>
                </c:pt>
                <c:pt idx="272">
                  <c:v>14.48752</c:v>
                </c:pt>
                <c:pt idx="273">
                  <c:v>14.48137</c:v>
                </c:pt>
                <c:pt idx="274">
                  <c:v>14.475479999999999</c:v>
                </c:pt>
                <c:pt idx="275">
                  <c:v>14.469889999999999</c:v>
                </c:pt>
                <c:pt idx="276">
                  <c:v>14.465249999999999</c:v>
                </c:pt>
                <c:pt idx="277">
                  <c:v>14.46246</c:v>
                </c:pt>
                <c:pt idx="278">
                  <c:v>14.46105</c:v>
                </c:pt>
                <c:pt idx="279">
                  <c:v>14.459989999999999</c:v>
                </c:pt>
                <c:pt idx="280">
                  <c:v>14.458550000000001</c:v>
                </c:pt>
                <c:pt idx="281">
                  <c:v>14.45641</c:v>
                </c:pt>
                <c:pt idx="282">
                  <c:v>14.453519999999999</c:v>
                </c:pt>
                <c:pt idx="283">
                  <c:v>14.44937</c:v>
                </c:pt>
                <c:pt idx="284">
                  <c:v>14.44392</c:v>
                </c:pt>
                <c:pt idx="285">
                  <c:v>14.438230000000001</c:v>
                </c:pt>
                <c:pt idx="286">
                  <c:v>14.43323</c:v>
                </c:pt>
                <c:pt idx="287">
                  <c:v>14.42934</c:v>
                </c:pt>
                <c:pt idx="288">
                  <c:v>14.42657</c:v>
                </c:pt>
                <c:pt idx="289">
                  <c:v>14.42475</c:v>
                </c:pt>
                <c:pt idx="290">
                  <c:v>14.42366</c:v>
                </c:pt>
                <c:pt idx="291">
                  <c:v>14.4231</c:v>
                </c:pt>
                <c:pt idx="292">
                  <c:v>14.422929999999999</c:v>
                </c:pt>
                <c:pt idx="293">
                  <c:v>14.423030000000001</c:v>
                </c:pt>
                <c:pt idx="294">
                  <c:v>14.423310000000001</c:v>
                </c:pt>
                <c:pt idx="295">
                  <c:v>14.42371</c:v>
                </c:pt>
                <c:pt idx="296">
                  <c:v>14.42418</c:v>
                </c:pt>
                <c:pt idx="297">
                  <c:v>14.42468</c:v>
                </c:pt>
                <c:pt idx="298">
                  <c:v>14.42521</c:v>
                </c:pt>
                <c:pt idx="299">
                  <c:v>14.42577</c:v>
                </c:pt>
                <c:pt idx="300">
                  <c:v>14.42637</c:v>
                </c:pt>
                <c:pt idx="301">
                  <c:v>14.42703</c:v>
                </c:pt>
                <c:pt idx="302">
                  <c:v>14.42775</c:v>
                </c:pt>
                <c:pt idx="303">
                  <c:v>14.428520000000001</c:v>
                </c:pt>
                <c:pt idx="304">
                  <c:v>14.429360000000001</c:v>
                </c:pt>
                <c:pt idx="305">
                  <c:v>14.43024</c:v>
                </c:pt>
                <c:pt idx="306">
                  <c:v>14.431190000000001</c:v>
                </c:pt>
                <c:pt idx="307">
                  <c:v>14.43219</c:v>
                </c:pt>
                <c:pt idx="308">
                  <c:v>14.433249999999999</c:v>
                </c:pt>
                <c:pt idx="309">
                  <c:v>14.434369999999999</c:v>
                </c:pt>
                <c:pt idx="310">
                  <c:v>14.435549999999999</c:v>
                </c:pt>
                <c:pt idx="311">
                  <c:v>14.436780000000001</c:v>
                </c:pt>
                <c:pt idx="312">
                  <c:v>14.43807</c:v>
                </c:pt>
                <c:pt idx="313">
                  <c:v>14.43942</c:v>
                </c:pt>
                <c:pt idx="314">
                  <c:v>14.44082</c:v>
                </c:pt>
                <c:pt idx="315">
                  <c:v>14.442270000000001</c:v>
                </c:pt>
                <c:pt idx="316">
                  <c:v>14.44378</c:v>
                </c:pt>
                <c:pt idx="317">
                  <c:v>14.44534</c:v>
                </c:pt>
                <c:pt idx="318">
                  <c:v>14.446949999999999</c:v>
                </c:pt>
                <c:pt idx="319">
                  <c:v>14.44861</c:v>
                </c:pt>
                <c:pt idx="320">
                  <c:v>14.45032</c:v>
                </c:pt>
                <c:pt idx="321">
                  <c:v>14.45208</c:v>
                </c:pt>
                <c:pt idx="322">
                  <c:v>14.45388</c:v>
                </c:pt>
                <c:pt idx="323">
                  <c:v>14.45574</c:v>
                </c:pt>
                <c:pt idx="324">
                  <c:v>14.45763</c:v>
                </c:pt>
                <c:pt idx="325">
                  <c:v>14.459569999999999</c:v>
                </c:pt>
                <c:pt idx="326">
                  <c:v>14.461539999999999</c:v>
                </c:pt>
                <c:pt idx="327">
                  <c:v>14.46355</c:v>
                </c:pt>
                <c:pt idx="328">
                  <c:v>14.465579999999999</c:v>
                </c:pt>
                <c:pt idx="329">
                  <c:v>14.467639999999999</c:v>
                </c:pt>
                <c:pt idx="330">
                  <c:v>14.46973</c:v>
                </c:pt>
                <c:pt idx="331">
                  <c:v>14.47185</c:v>
                </c:pt>
                <c:pt idx="332">
                  <c:v>14.473990000000001</c:v>
                </c:pt>
                <c:pt idx="333">
                  <c:v>14.476150000000001</c:v>
                </c:pt>
                <c:pt idx="334">
                  <c:v>14.47833</c:v>
                </c:pt>
                <c:pt idx="335">
                  <c:v>14.48052</c:v>
                </c:pt>
                <c:pt idx="336">
                  <c:v>14.48273</c:v>
                </c:pt>
                <c:pt idx="337">
                  <c:v>14.48494</c:v>
                </c:pt>
                <c:pt idx="338">
                  <c:v>14.487159999999999</c:v>
                </c:pt>
                <c:pt idx="339">
                  <c:v>14.489369999999999</c:v>
                </c:pt>
                <c:pt idx="340">
                  <c:v>14.49159</c:v>
                </c:pt>
                <c:pt idx="341">
                  <c:v>14.49381</c:v>
                </c:pt>
                <c:pt idx="342">
                  <c:v>14.496029999999999</c:v>
                </c:pt>
                <c:pt idx="343">
                  <c:v>14.498250000000001</c:v>
                </c:pt>
                <c:pt idx="344">
                  <c:v>14.50047</c:v>
                </c:pt>
                <c:pt idx="345">
                  <c:v>14.50268</c:v>
                </c:pt>
                <c:pt idx="346">
                  <c:v>14.504910000000001</c:v>
                </c:pt>
                <c:pt idx="347">
                  <c:v>14.50713</c:v>
                </c:pt>
                <c:pt idx="348">
                  <c:v>14.50935</c:v>
                </c:pt>
                <c:pt idx="349">
                  <c:v>14.511570000000001</c:v>
                </c:pt>
                <c:pt idx="350">
                  <c:v>14.513780000000001</c:v>
                </c:pt>
                <c:pt idx="351">
                  <c:v>14.515980000000001</c:v>
                </c:pt>
                <c:pt idx="352">
                  <c:v>14.51815</c:v>
                </c:pt>
                <c:pt idx="353">
                  <c:v>14.520300000000001</c:v>
                </c:pt>
                <c:pt idx="354">
                  <c:v>14.52242</c:v>
                </c:pt>
                <c:pt idx="355">
                  <c:v>14.524509999999999</c:v>
                </c:pt>
                <c:pt idx="356">
                  <c:v>14.52657</c:v>
                </c:pt>
                <c:pt idx="357">
                  <c:v>14.528589999999999</c:v>
                </c:pt>
                <c:pt idx="358">
                  <c:v>14.530570000000001</c:v>
                </c:pt>
                <c:pt idx="359">
                  <c:v>14.53251</c:v>
                </c:pt>
                <c:pt idx="360">
                  <c:v>14.534409999999999</c:v>
                </c:pt>
                <c:pt idx="361">
                  <c:v>14.53627</c:v>
                </c:pt>
                <c:pt idx="362">
                  <c:v>14.53811</c:v>
                </c:pt>
                <c:pt idx="363">
                  <c:v>14.54039</c:v>
                </c:pt>
                <c:pt idx="364">
                  <c:v>14.543519999999999</c:v>
                </c:pt>
                <c:pt idx="365">
                  <c:v>14.546720000000001</c:v>
                </c:pt>
                <c:pt idx="366">
                  <c:v>14.54895</c:v>
                </c:pt>
                <c:pt idx="367">
                  <c:v>14.54974</c:v>
                </c:pt>
                <c:pt idx="368">
                  <c:v>14.54912</c:v>
                </c:pt>
                <c:pt idx="369">
                  <c:v>14.547409999999999</c:v>
                </c:pt>
                <c:pt idx="370">
                  <c:v>14.544409999999999</c:v>
                </c:pt>
                <c:pt idx="371">
                  <c:v>14.5403</c:v>
                </c:pt>
                <c:pt idx="372">
                  <c:v>14.53632</c:v>
                </c:pt>
                <c:pt idx="373">
                  <c:v>14.533480000000001</c:v>
                </c:pt>
                <c:pt idx="374">
                  <c:v>14.532159999999999</c:v>
                </c:pt>
                <c:pt idx="375">
                  <c:v>14.53229</c:v>
                </c:pt>
                <c:pt idx="376">
                  <c:v>14.53359</c:v>
                </c:pt>
                <c:pt idx="377">
                  <c:v>14.53572</c:v>
                </c:pt>
                <c:pt idx="378">
                  <c:v>14.53839</c:v>
                </c:pt>
                <c:pt idx="379">
                  <c:v>14.54138</c:v>
                </c:pt>
                <c:pt idx="380">
                  <c:v>14.544549999999999</c:v>
                </c:pt>
                <c:pt idx="381">
                  <c:v>14.547750000000001</c:v>
                </c:pt>
                <c:pt idx="382">
                  <c:v>14.5509</c:v>
                </c:pt>
                <c:pt idx="383">
                  <c:v>14.553929999999999</c:v>
                </c:pt>
                <c:pt idx="384">
                  <c:v>14.556800000000001</c:v>
                </c:pt>
                <c:pt idx="385">
                  <c:v>14.559480000000001</c:v>
                </c:pt>
                <c:pt idx="386">
                  <c:v>14.56198</c:v>
                </c:pt>
                <c:pt idx="387">
                  <c:v>14.56432</c:v>
                </c:pt>
                <c:pt idx="388">
                  <c:v>14.5665</c:v>
                </c:pt>
                <c:pt idx="389">
                  <c:v>14.56854</c:v>
                </c:pt>
                <c:pt idx="390">
                  <c:v>14.57044</c:v>
                </c:pt>
                <c:pt idx="391">
                  <c:v>14.5722</c:v>
                </c:pt>
                <c:pt idx="392">
                  <c:v>14.573840000000001</c:v>
                </c:pt>
                <c:pt idx="393">
                  <c:v>14.57535</c:v>
                </c:pt>
                <c:pt idx="394">
                  <c:v>14.576750000000001</c:v>
                </c:pt>
                <c:pt idx="395">
                  <c:v>14.578049999999999</c:v>
                </c:pt>
                <c:pt idx="396">
                  <c:v>14.57925</c:v>
                </c:pt>
                <c:pt idx="397">
                  <c:v>14.580349999999999</c:v>
                </c:pt>
                <c:pt idx="398">
                  <c:v>14.58136</c:v>
                </c:pt>
                <c:pt idx="399">
                  <c:v>14.5823</c:v>
                </c:pt>
                <c:pt idx="400">
                  <c:v>14.583159999999999</c:v>
                </c:pt>
                <c:pt idx="401">
                  <c:v>14.58394</c:v>
                </c:pt>
                <c:pt idx="402">
                  <c:v>14.58466</c:v>
                </c:pt>
                <c:pt idx="403">
                  <c:v>14.58531</c:v>
                </c:pt>
                <c:pt idx="404">
                  <c:v>14.58591</c:v>
                </c:pt>
                <c:pt idx="405">
                  <c:v>14.586449999999999</c:v>
                </c:pt>
                <c:pt idx="406">
                  <c:v>14.58695</c:v>
                </c:pt>
                <c:pt idx="407">
                  <c:v>14.587400000000001</c:v>
                </c:pt>
                <c:pt idx="408">
                  <c:v>14.587820000000001</c:v>
                </c:pt>
                <c:pt idx="409">
                  <c:v>14.588200000000001</c:v>
                </c:pt>
                <c:pt idx="410">
                  <c:v>14.58854</c:v>
                </c:pt>
                <c:pt idx="411">
                  <c:v>14.58886</c:v>
                </c:pt>
                <c:pt idx="412">
                  <c:v>14.58914</c:v>
                </c:pt>
                <c:pt idx="413">
                  <c:v>14.58939</c:v>
                </c:pt>
                <c:pt idx="414">
                  <c:v>14.58962</c:v>
                </c:pt>
                <c:pt idx="415">
                  <c:v>14.58982</c:v>
                </c:pt>
                <c:pt idx="416">
                  <c:v>14.58999</c:v>
                </c:pt>
                <c:pt idx="417">
                  <c:v>14.59015</c:v>
                </c:pt>
                <c:pt idx="418">
                  <c:v>14.59029</c:v>
                </c:pt>
                <c:pt idx="419">
                  <c:v>14.59041</c:v>
                </c:pt>
                <c:pt idx="420">
                  <c:v>14.59051</c:v>
                </c:pt>
                <c:pt idx="421">
                  <c:v>14.5906</c:v>
                </c:pt>
                <c:pt idx="422">
                  <c:v>14.590669999999999</c:v>
                </c:pt>
                <c:pt idx="423">
                  <c:v>14.590719999999999</c:v>
                </c:pt>
                <c:pt idx="424">
                  <c:v>14.59076</c:v>
                </c:pt>
                <c:pt idx="425">
                  <c:v>14.590780000000001</c:v>
                </c:pt>
                <c:pt idx="426">
                  <c:v>14.590780000000001</c:v>
                </c:pt>
                <c:pt idx="427">
                  <c:v>14.590769999999999</c:v>
                </c:pt>
                <c:pt idx="428">
                  <c:v>14.59076</c:v>
                </c:pt>
                <c:pt idx="429">
                  <c:v>14.590730000000001</c:v>
                </c:pt>
                <c:pt idx="430">
                  <c:v>14.59069</c:v>
                </c:pt>
                <c:pt idx="431">
                  <c:v>14.59065</c:v>
                </c:pt>
                <c:pt idx="432">
                  <c:v>14.5906</c:v>
                </c:pt>
                <c:pt idx="433">
                  <c:v>14.59056</c:v>
                </c:pt>
                <c:pt idx="434">
                  <c:v>14.59052</c:v>
                </c:pt>
                <c:pt idx="435">
                  <c:v>14.590479999999999</c:v>
                </c:pt>
                <c:pt idx="436">
                  <c:v>14.590450000000001</c:v>
                </c:pt>
                <c:pt idx="437">
                  <c:v>14.59042</c:v>
                </c:pt>
                <c:pt idx="438">
                  <c:v>14.590389999999999</c:v>
                </c:pt>
                <c:pt idx="439">
                  <c:v>14.590350000000001</c:v>
                </c:pt>
                <c:pt idx="440">
                  <c:v>14.590299999999999</c:v>
                </c:pt>
                <c:pt idx="441">
                  <c:v>14.59023</c:v>
                </c:pt>
                <c:pt idx="442">
                  <c:v>14.590159999999999</c:v>
                </c:pt>
                <c:pt idx="443">
                  <c:v>14.590059999999999</c:v>
                </c:pt>
                <c:pt idx="444">
                  <c:v>14.58995</c:v>
                </c:pt>
                <c:pt idx="445">
                  <c:v>14.58982</c:v>
                </c:pt>
                <c:pt idx="446">
                  <c:v>14.58967</c:v>
                </c:pt>
                <c:pt idx="447">
                  <c:v>14.589499999999999</c:v>
                </c:pt>
                <c:pt idx="448">
                  <c:v>14.589320000000001</c:v>
                </c:pt>
                <c:pt idx="449">
                  <c:v>14.58915</c:v>
                </c:pt>
                <c:pt idx="450">
                  <c:v>14.589410000000001</c:v>
                </c:pt>
                <c:pt idx="451">
                  <c:v>14.59046</c:v>
                </c:pt>
                <c:pt idx="452">
                  <c:v>14.591480000000001</c:v>
                </c:pt>
                <c:pt idx="453">
                  <c:v>14.591379999999999</c:v>
                </c:pt>
                <c:pt idx="454">
                  <c:v>14.58971</c:v>
                </c:pt>
                <c:pt idx="455">
                  <c:v>14.586639999999999</c:v>
                </c:pt>
                <c:pt idx="456">
                  <c:v>14.582520000000001</c:v>
                </c:pt>
                <c:pt idx="457">
                  <c:v>14.57718</c:v>
                </c:pt>
                <c:pt idx="458">
                  <c:v>14.57085</c:v>
                </c:pt>
                <c:pt idx="459">
                  <c:v>14.56481</c:v>
                </c:pt>
                <c:pt idx="460">
                  <c:v>14.560079999999999</c:v>
                </c:pt>
                <c:pt idx="461">
                  <c:v>14.55702</c:v>
                </c:pt>
                <c:pt idx="462">
                  <c:v>14.55551</c:v>
                </c:pt>
                <c:pt idx="463">
                  <c:v>14.55527</c:v>
                </c:pt>
                <c:pt idx="464">
                  <c:v>14.55593</c:v>
                </c:pt>
                <c:pt idx="465">
                  <c:v>14.55719</c:v>
                </c:pt>
                <c:pt idx="466">
                  <c:v>14.55884</c:v>
                </c:pt>
                <c:pt idx="467">
                  <c:v>14.560700000000001</c:v>
                </c:pt>
                <c:pt idx="468">
                  <c:v>14.56265</c:v>
                </c:pt>
                <c:pt idx="469">
                  <c:v>14.5646</c:v>
                </c:pt>
                <c:pt idx="470">
                  <c:v>14.566470000000001</c:v>
                </c:pt>
                <c:pt idx="471">
                  <c:v>14.568210000000001</c:v>
                </c:pt>
                <c:pt idx="472">
                  <c:v>14.569800000000001</c:v>
                </c:pt>
                <c:pt idx="473">
                  <c:v>14.571249999999999</c:v>
                </c:pt>
                <c:pt idx="474">
                  <c:v>14.57255</c:v>
                </c:pt>
                <c:pt idx="475">
                  <c:v>14.573729999999999</c:v>
                </c:pt>
                <c:pt idx="476">
                  <c:v>14.5748</c:v>
                </c:pt>
                <c:pt idx="477">
                  <c:v>14.575749999999999</c:v>
                </c:pt>
                <c:pt idx="478">
                  <c:v>14.576599999999999</c:v>
                </c:pt>
                <c:pt idx="479">
                  <c:v>14.57734</c:v>
                </c:pt>
                <c:pt idx="480">
                  <c:v>14.57799</c:v>
                </c:pt>
                <c:pt idx="481">
                  <c:v>14.57856</c:v>
                </c:pt>
                <c:pt idx="482">
                  <c:v>14.579050000000001</c:v>
                </c:pt>
                <c:pt idx="483">
                  <c:v>14.579459999999999</c:v>
                </c:pt>
                <c:pt idx="484">
                  <c:v>14.57982</c:v>
                </c:pt>
                <c:pt idx="485">
                  <c:v>14.580109999999999</c:v>
                </c:pt>
                <c:pt idx="486">
                  <c:v>14.58034</c:v>
                </c:pt>
                <c:pt idx="487">
                  <c:v>14.58053</c:v>
                </c:pt>
                <c:pt idx="488">
                  <c:v>14.58066</c:v>
                </c:pt>
                <c:pt idx="489">
                  <c:v>14.58076</c:v>
                </c:pt>
                <c:pt idx="490">
                  <c:v>14.580819999999999</c:v>
                </c:pt>
                <c:pt idx="491">
                  <c:v>14.58084</c:v>
                </c:pt>
                <c:pt idx="492">
                  <c:v>14.58084</c:v>
                </c:pt>
                <c:pt idx="493">
                  <c:v>14.580819999999999</c:v>
                </c:pt>
                <c:pt idx="494">
                  <c:v>14.580780000000001</c:v>
                </c:pt>
                <c:pt idx="495">
                  <c:v>14.580730000000001</c:v>
                </c:pt>
                <c:pt idx="496">
                  <c:v>14.58066</c:v>
                </c:pt>
                <c:pt idx="497">
                  <c:v>14.580579999999999</c:v>
                </c:pt>
                <c:pt idx="498">
                  <c:v>14.580500000000001</c:v>
                </c:pt>
                <c:pt idx="499">
                  <c:v>14.580399999999999</c:v>
                </c:pt>
                <c:pt idx="500">
                  <c:v>14.580299999999999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86.937269999999998</c:v>
                </c:pt>
                <c:pt idx="2">
                  <c:v>86.038650000000004</c:v>
                </c:pt>
                <c:pt idx="3">
                  <c:v>82.329340000000002</c:v>
                </c:pt>
                <c:pt idx="4">
                  <c:v>77.376009999999994</c:v>
                </c:pt>
                <c:pt idx="5">
                  <c:v>72.434979999999996</c:v>
                </c:pt>
                <c:pt idx="6">
                  <c:v>67.769840000000002</c:v>
                </c:pt>
                <c:pt idx="7">
                  <c:v>63.399810000000002</c:v>
                </c:pt>
                <c:pt idx="8">
                  <c:v>59.31082</c:v>
                </c:pt>
                <c:pt idx="9">
                  <c:v>55.48545</c:v>
                </c:pt>
                <c:pt idx="10">
                  <c:v>51.906799999999997</c:v>
                </c:pt>
                <c:pt idx="11">
                  <c:v>48.558959999999999</c:v>
                </c:pt>
                <c:pt idx="12">
                  <c:v>45.427039999999998</c:v>
                </c:pt>
                <c:pt idx="13">
                  <c:v>42.497120000000002</c:v>
                </c:pt>
                <c:pt idx="14">
                  <c:v>39.756180000000001</c:v>
                </c:pt>
                <c:pt idx="15">
                  <c:v>37.192019999999999</c:v>
                </c:pt>
                <c:pt idx="16">
                  <c:v>34.793239999999997</c:v>
                </c:pt>
                <c:pt idx="17">
                  <c:v>32.549169999999997</c:v>
                </c:pt>
                <c:pt idx="18">
                  <c:v>30.449839999999998</c:v>
                </c:pt>
                <c:pt idx="19">
                  <c:v>28.485910000000001</c:v>
                </c:pt>
                <c:pt idx="20">
                  <c:v>26.64865</c:v>
                </c:pt>
                <c:pt idx="21">
                  <c:v>24.92989</c:v>
                </c:pt>
                <c:pt idx="22">
                  <c:v>23.32198</c:v>
                </c:pt>
                <c:pt idx="23">
                  <c:v>21.817779999999999</c:v>
                </c:pt>
                <c:pt idx="24">
                  <c:v>20.410599999999999</c:v>
                </c:pt>
                <c:pt idx="25">
                  <c:v>19.094169999999998</c:v>
                </c:pt>
                <c:pt idx="26">
                  <c:v>17.862649999999999</c:v>
                </c:pt>
                <c:pt idx="27">
                  <c:v>16.710570000000001</c:v>
                </c:pt>
                <c:pt idx="28">
                  <c:v>15.632849999999999</c:v>
                </c:pt>
                <c:pt idx="29">
                  <c:v>14.624739999999999</c:v>
                </c:pt>
                <c:pt idx="30">
                  <c:v>13.68182</c:v>
                </c:pt>
                <c:pt idx="31">
                  <c:v>12.799899999999999</c:v>
                </c:pt>
                <c:pt idx="32">
                  <c:v>11.97499</c:v>
                </c:pt>
                <c:pt idx="33">
                  <c:v>11.20335</c:v>
                </c:pt>
                <c:pt idx="34">
                  <c:v>10.481479999999999</c:v>
                </c:pt>
                <c:pt idx="35">
                  <c:v>9.8061399999999992</c:v>
                </c:pt>
                <c:pt idx="36">
                  <c:v>9.1743100000000002</c:v>
                </c:pt>
                <c:pt idx="37">
                  <c:v>8.5831700000000009</c:v>
                </c:pt>
                <c:pt idx="38">
                  <c:v>8.0301100000000005</c:v>
                </c:pt>
                <c:pt idx="39">
                  <c:v>7.5127100000000002</c:v>
                </c:pt>
                <c:pt idx="40">
                  <c:v>7.0286900000000001</c:v>
                </c:pt>
                <c:pt idx="41">
                  <c:v>6.5759299999999996</c:v>
                </c:pt>
                <c:pt idx="42">
                  <c:v>6.1524599999999996</c:v>
                </c:pt>
                <c:pt idx="43">
                  <c:v>5.7564200000000003</c:v>
                </c:pt>
                <c:pt idx="44">
                  <c:v>5.3861100000000004</c:v>
                </c:pt>
                <c:pt idx="45">
                  <c:v>5.0399500000000002</c:v>
                </c:pt>
                <c:pt idx="46">
                  <c:v>4.7164799999999998</c:v>
                </c:pt>
                <c:pt idx="47">
                  <c:v>4.4144199999999998</c:v>
                </c:pt>
                <c:pt idx="48">
                  <c:v>4.1326000000000001</c:v>
                </c:pt>
                <c:pt idx="49">
                  <c:v>3.86999</c:v>
                </c:pt>
                <c:pt idx="50">
                  <c:v>3.6257100000000002</c:v>
                </c:pt>
                <c:pt idx="51">
                  <c:v>3.3989699999999998</c:v>
                </c:pt>
                <c:pt idx="52">
                  <c:v>3.1890499999999999</c:v>
                </c:pt>
                <c:pt idx="53">
                  <c:v>2.9952999999999999</c:v>
                </c:pt>
                <c:pt idx="54">
                  <c:v>2.81704</c:v>
                </c:pt>
                <c:pt idx="55">
                  <c:v>2.6535799999999998</c:v>
                </c:pt>
                <c:pt idx="56">
                  <c:v>2.5042200000000001</c:v>
                </c:pt>
                <c:pt idx="57">
                  <c:v>2.3682099999999999</c:v>
                </c:pt>
                <c:pt idx="58">
                  <c:v>2.2448100000000002</c:v>
                </c:pt>
                <c:pt idx="59">
                  <c:v>2.13334</c:v>
                </c:pt>
                <c:pt idx="60">
                  <c:v>2.0332300000000001</c:v>
                </c:pt>
                <c:pt idx="61">
                  <c:v>1.9440500000000001</c:v>
                </c:pt>
                <c:pt idx="62">
                  <c:v>1.8655900000000001</c:v>
                </c:pt>
                <c:pt idx="63">
                  <c:v>1.79789</c:v>
                </c:pt>
                <c:pt idx="64">
                  <c:v>1.7412700000000001</c:v>
                </c:pt>
                <c:pt idx="65">
                  <c:v>1.6963600000000001</c:v>
                </c:pt>
                <c:pt idx="66">
                  <c:v>1.66404</c:v>
                </c:pt>
                <c:pt idx="67">
                  <c:v>1.6454899999999999</c:v>
                </c:pt>
                <c:pt idx="68">
                  <c:v>1.64205</c:v>
                </c:pt>
                <c:pt idx="69">
                  <c:v>1.6551899999999999</c:v>
                </c:pt>
                <c:pt idx="70">
                  <c:v>1.68632</c:v>
                </c:pt>
                <c:pt idx="71">
                  <c:v>1.7367600000000001</c:v>
                </c:pt>
                <c:pt idx="72">
                  <c:v>1.8076000000000001</c:v>
                </c:pt>
                <c:pt idx="73">
                  <c:v>1.89975</c:v>
                </c:pt>
                <c:pt idx="74">
                  <c:v>2.01397</c:v>
                </c:pt>
                <c:pt idx="75">
                  <c:v>2.1510099999999999</c:v>
                </c:pt>
                <c:pt idx="76">
                  <c:v>2.3117299999999998</c:v>
                </c:pt>
                <c:pt idx="77">
                  <c:v>2.4972400000000001</c:v>
                </c:pt>
                <c:pt idx="78">
                  <c:v>2.7089799999999999</c:v>
                </c:pt>
                <c:pt idx="79">
                  <c:v>2.9486500000000002</c:v>
                </c:pt>
                <c:pt idx="80">
                  <c:v>3.2181099999999998</c:v>
                </c:pt>
                <c:pt idx="81">
                  <c:v>3.5192700000000001</c:v>
                </c:pt>
                <c:pt idx="82">
                  <c:v>3.8542999999999998</c:v>
                </c:pt>
                <c:pt idx="83">
                  <c:v>4.2258699999999996</c:v>
                </c:pt>
                <c:pt idx="84">
                  <c:v>4.6369999999999996</c:v>
                </c:pt>
                <c:pt idx="85">
                  <c:v>5.0906700000000003</c:v>
                </c:pt>
                <c:pt idx="86">
                  <c:v>5.5894300000000001</c:v>
                </c:pt>
                <c:pt idx="87">
                  <c:v>6.1352700000000002</c:v>
                </c:pt>
                <c:pt idx="88">
                  <c:v>6.73001</c:v>
                </c:pt>
                <c:pt idx="89">
                  <c:v>7.3757999999999999</c:v>
                </c:pt>
                <c:pt idx="90">
                  <c:v>8.0750299999999999</c:v>
                </c:pt>
                <c:pt idx="91">
                  <c:v>8.8296600000000005</c:v>
                </c:pt>
                <c:pt idx="92">
                  <c:v>9.6409000000000002</c:v>
                </c:pt>
                <c:pt idx="93">
                  <c:v>10.509259999999999</c:v>
                </c:pt>
                <c:pt idx="94">
                  <c:v>11.4345</c:v>
                </c:pt>
                <c:pt idx="95">
                  <c:v>12.41563</c:v>
                </c:pt>
                <c:pt idx="96">
                  <c:v>13.45092</c:v>
                </c:pt>
                <c:pt idx="97">
                  <c:v>14.53729</c:v>
                </c:pt>
                <c:pt idx="98">
                  <c:v>15.669829999999999</c:v>
                </c:pt>
                <c:pt idx="99">
                  <c:v>16.842169999999999</c:v>
                </c:pt>
                <c:pt idx="100">
                  <c:v>18.047740000000001</c:v>
                </c:pt>
                <c:pt idx="101">
                  <c:v>19.280729999999998</c:v>
                </c:pt>
                <c:pt idx="102">
                  <c:v>20.536110000000001</c:v>
                </c:pt>
                <c:pt idx="103">
                  <c:v>21.808949999999999</c:v>
                </c:pt>
                <c:pt idx="104">
                  <c:v>23.094629999999999</c:v>
                </c:pt>
                <c:pt idx="105">
                  <c:v>24.38916</c:v>
                </c:pt>
                <c:pt idx="106">
                  <c:v>25.689399999999999</c:v>
                </c:pt>
                <c:pt idx="107">
                  <c:v>26.99286</c:v>
                </c:pt>
                <c:pt idx="108">
                  <c:v>28.296990000000001</c:v>
                </c:pt>
                <c:pt idx="109">
                  <c:v>29.59929</c:v>
                </c:pt>
                <c:pt idx="110">
                  <c:v>30.897819999999999</c:v>
                </c:pt>
                <c:pt idx="111">
                  <c:v>32.191110000000002</c:v>
                </c:pt>
                <c:pt idx="112">
                  <c:v>33.477679999999999</c:v>
                </c:pt>
                <c:pt idx="113">
                  <c:v>34.755980000000001</c:v>
                </c:pt>
                <c:pt idx="114">
                  <c:v>36.02458</c:v>
                </c:pt>
                <c:pt idx="115">
                  <c:v>37.282229999999998</c:v>
                </c:pt>
                <c:pt idx="116">
                  <c:v>38.527549999999998</c:v>
                </c:pt>
                <c:pt idx="117">
                  <c:v>39.759189999999997</c:v>
                </c:pt>
                <c:pt idx="118">
                  <c:v>40.976399999999998</c:v>
                </c:pt>
                <c:pt idx="119">
                  <c:v>42.1785</c:v>
                </c:pt>
                <c:pt idx="120">
                  <c:v>43.36459</c:v>
                </c:pt>
                <c:pt idx="121">
                  <c:v>44.533830000000002</c:v>
                </c:pt>
                <c:pt idx="122">
                  <c:v>45.68562</c:v>
                </c:pt>
                <c:pt idx="123">
                  <c:v>46.819319999999998</c:v>
                </c:pt>
                <c:pt idx="124">
                  <c:v>47.934069999999998</c:v>
                </c:pt>
                <c:pt idx="125">
                  <c:v>49.029130000000002</c:v>
                </c:pt>
                <c:pt idx="126">
                  <c:v>50.104089999999999</c:v>
                </c:pt>
                <c:pt idx="127">
                  <c:v>51.158819999999999</c:v>
                </c:pt>
                <c:pt idx="128">
                  <c:v>52.193269999999998</c:v>
                </c:pt>
                <c:pt idx="129">
                  <c:v>53.207120000000003</c:v>
                </c:pt>
                <c:pt idx="130">
                  <c:v>54.19999</c:v>
                </c:pt>
                <c:pt idx="131">
                  <c:v>55.17165</c:v>
                </c:pt>
                <c:pt idx="132">
                  <c:v>56.122019999999999</c:v>
                </c:pt>
                <c:pt idx="133">
                  <c:v>57.051119999999997</c:v>
                </c:pt>
                <c:pt idx="134">
                  <c:v>57.958910000000003</c:v>
                </c:pt>
                <c:pt idx="135">
                  <c:v>58.845010000000002</c:v>
                </c:pt>
                <c:pt idx="136">
                  <c:v>59.709240000000001</c:v>
                </c:pt>
                <c:pt idx="137">
                  <c:v>60.551830000000002</c:v>
                </c:pt>
                <c:pt idx="138">
                  <c:v>61.37274</c:v>
                </c:pt>
                <c:pt idx="139">
                  <c:v>62.172089999999997</c:v>
                </c:pt>
                <c:pt idx="140">
                  <c:v>62.950310000000002</c:v>
                </c:pt>
                <c:pt idx="141">
                  <c:v>63.707880000000003</c:v>
                </c:pt>
                <c:pt idx="142">
                  <c:v>64.445120000000003</c:v>
                </c:pt>
                <c:pt idx="143">
                  <c:v>65.162059999999997</c:v>
                </c:pt>
                <c:pt idx="144">
                  <c:v>65.85857</c:v>
                </c:pt>
                <c:pt idx="145">
                  <c:v>66.534959999999998</c:v>
                </c:pt>
                <c:pt idx="146">
                  <c:v>67.191749999999999</c:v>
                </c:pt>
                <c:pt idx="147">
                  <c:v>67.829359999999994</c:v>
                </c:pt>
                <c:pt idx="148">
                  <c:v>68.447829999999996</c:v>
                </c:pt>
                <c:pt idx="149">
                  <c:v>69.04759</c:v>
                </c:pt>
                <c:pt idx="150">
                  <c:v>69.629429999999999</c:v>
                </c:pt>
                <c:pt idx="151">
                  <c:v>70.193740000000005</c:v>
                </c:pt>
                <c:pt idx="152">
                  <c:v>70.740539999999996</c:v>
                </c:pt>
                <c:pt idx="153">
                  <c:v>71.270390000000006</c:v>
                </c:pt>
                <c:pt idx="154">
                  <c:v>71.783810000000003</c:v>
                </c:pt>
                <c:pt idx="155">
                  <c:v>72.280749999999998</c:v>
                </c:pt>
                <c:pt idx="156">
                  <c:v>72.761430000000004</c:v>
                </c:pt>
                <c:pt idx="157">
                  <c:v>73.226650000000006</c:v>
                </c:pt>
                <c:pt idx="158">
                  <c:v>73.676670000000001</c:v>
                </c:pt>
                <c:pt idx="159">
                  <c:v>74.111509999999996</c:v>
                </c:pt>
                <c:pt idx="160">
                  <c:v>74.531959999999998</c:v>
                </c:pt>
                <c:pt idx="161">
                  <c:v>74.938820000000007</c:v>
                </c:pt>
                <c:pt idx="162">
                  <c:v>75.332120000000003</c:v>
                </c:pt>
                <c:pt idx="163">
                  <c:v>75.711969999999994</c:v>
                </c:pt>
                <c:pt idx="164">
                  <c:v>76.079070000000002</c:v>
                </c:pt>
                <c:pt idx="165">
                  <c:v>76.433899999999994</c:v>
                </c:pt>
                <c:pt idx="166">
                  <c:v>76.776349999999994</c:v>
                </c:pt>
                <c:pt idx="167">
                  <c:v>77.106449999999995</c:v>
                </c:pt>
                <c:pt idx="168">
                  <c:v>77.412239999999997</c:v>
                </c:pt>
                <c:pt idx="169">
                  <c:v>77.648629999999997</c:v>
                </c:pt>
                <c:pt idx="170">
                  <c:v>77.850480000000005</c:v>
                </c:pt>
                <c:pt idx="171">
                  <c:v>78.085790000000003</c:v>
                </c:pt>
                <c:pt idx="172">
                  <c:v>78.353840000000005</c:v>
                </c:pt>
                <c:pt idx="173">
                  <c:v>78.603909999999999</c:v>
                </c:pt>
                <c:pt idx="174">
                  <c:v>78.818749999999994</c:v>
                </c:pt>
                <c:pt idx="175">
                  <c:v>79.026489999999995</c:v>
                </c:pt>
                <c:pt idx="176">
                  <c:v>79.249399999999994</c:v>
                </c:pt>
                <c:pt idx="177">
                  <c:v>79.474320000000006</c:v>
                </c:pt>
                <c:pt idx="178">
                  <c:v>79.681740000000005</c:v>
                </c:pt>
                <c:pt idx="179">
                  <c:v>79.873840000000001</c:v>
                </c:pt>
                <c:pt idx="180">
                  <c:v>80.064830000000001</c:v>
                </c:pt>
                <c:pt idx="181">
                  <c:v>80.258030000000005</c:v>
                </c:pt>
                <c:pt idx="182">
                  <c:v>80.445040000000006</c:v>
                </c:pt>
                <c:pt idx="183">
                  <c:v>80.621219999999994</c:v>
                </c:pt>
                <c:pt idx="184">
                  <c:v>80.790989999999994</c:v>
                </c:pt>
                <c:pt idx="185">
                  <c:v>80.958969999999994</c:v>
                </c:pt>
                <c:pt idx="186">
                  <c:v>81.123310000000004</c:v>
                </c:pt>
                <c:pt idx="187">
                  <c:v>81.280180000000001</c:v>
                </c:pt>
                <c:pt idx="188">
                  <c:v>81.021339999999995</c:v>
                </c:pt>
                <c:pt idx="189">
                  <c:v>79.725949999999997</c:v>
                </c:pt>
                <c:pt idx="190">
                  <c:v>78.514849999999996</c:v>
                </c:pt>
                <c:pt idx="191">
                  <c:v>78.043270000000007</c:v>
                </c:pt>
                <c:pt idx="192">
                  <c:v>77.565969999999993</c:v>
                </c:pt>
                <c:pt idx="193">
                  <c:v>76.926230000000004</c:v>
                </c:pt>
                <c:pt idx="194">
                  <c:v>76.335459999999998</c:v>
                </c:pt>
                <c:pt idx="195">
                  <c:v>76.194389999999999</c:v>
                </c:pt>
                <c:pt idx="196">
                  <c:v>74.789119999999997</c:v>
                </c:pt>
                <c:pt idx="197">
                  <c:v>73.379379999999998</c:v>
                </c:pt>
                <c:pt idx="198">
                  <c:v>72.061620000000005</c:v>
                </c:pt>
                <c:pt idx="199">
                  <c:v>70.832499999999996</c:v>
                </c:pt>
                <c:pt idx="200">
                  <c:v>69.998980000000003</c:v>
                </c:pt>
                <c:pt idx="201">
                  <c:v>70.744290000000007</c:v>
                </c:pt>
                <c:pt idx="202">
                  <c:v>70.973119999999994</c:v>
                </c:pt>
                <c:pt idx="203">
                  <c:v>71.232060000000004</c:v>
                </c:pt>
                <c:pt idx="204">
                  <c:v>71.863219999999998</c:v>
                </c:pt>
                <c:pt idx="205">
                  <c:v>72.785089999999997</c:v>
                </c:pt>
                <c:pt idx="206">
                  <c:v>73.609210000000004</c:v>
                </c:pt>
                <c:pt idx="207">
                  <c:v>74.276650000000004</c:v>
                </c:pt>
                <c:pt idx="208">
                  <c:v>74.52525</c:v>
                </c:pt>
                <c:pt idx="209">
                  <c:v>74.6511</c:v>
                </c:pt>
                <c:pt idx="210">
                  <c:v>74.895899999999997</c:v>
                </c:pt>
                <c:pt idx="211">
                  <c:v>75.33963</c:v>
                </c:pt>
                <c:pt idx="212">
                  <c:v>75.879540000000006</c:v>
                </c:pt>
                <c:pt idx="213">
                  <c:v>76.350949999999997</c:v>
                </c:pt>
                <c:pt idx="214">
                  <c:v>76.738829999999993</c:v>
                </c:pt>
                <c:pt idx="215">
                  <c:v>77.115499999999997</c:v>
                </c:pt>
                <c:pt idx="216">
                  <c:v>77.523570000000007</c:v>
                </c:pt>
                <c:pt idx="217">
                  <c:v>77.941109999999995</c:v>
                </c:pt>
                <c:pt idx="218">
                  <c:v>78.334879999999998</c:v>
                </c:pt>
                <c:pt idx="219">
                  <c:v>78.69932</c:v>
                </c:pt>
                <c:pt idx="220">
                  <c:v>79.046229999999994</c:v>
                </c:pt>
                <c:pt idx="221">
                  <c:v>79.382059999999996</c:v>
                </c:pt>
                <c:pt idx="222">
                  <c:v>79.703220000000002</c:v>
                </c:pt>
                <c:pt idx="223">
                  <c:v>80.005290000000002</c:v>
                </c:pt>
                <c:pt idx="224">
                  <c:v>80.288719999999998</c:v>
                </c:pt>
                <c:pt idx="225">
                  <c:v>80.556619999999995</c:v>
                </c:pt>
                <c:pt idx="226">
                  <c:v>80.810720000000003</c:v>
                </c:pt>
                <c:pt idx="227">
                  <c:v>81.050470000000004</c:v>
                </c:pt>
                <c:pt idx="228">
                  <c:v>81.275739999999999</c:v>
                </c:pt>
                <c:pt idx="229">
                  <c:v>81.487679999999997</c:v>
                </c:pt>
                <c:pt idx="230">
                  <c:v>81.687359999999998</c:v>
                </c:pt>
                <c:pt idx="231">
                  <c:v>81.874690000000001</c:v>
                </c:pt>
                <c:pt idx="232">
                  <c:v>82.049769999999995</c:v>
                </c:pt>
                <c:pt idx="233">
                  <c:v>82.213840000000005</c:v>
                </c:pt>
                <c:pt idx="234">
                  <c:v>82.367639999999994</c:v>
                </c:pt>
                <c:pt idx="235">
                  <c:v>82.511279999999999</c:v>
                </c:pt>
                <c:pt idx="236">
                  <c:v>82.645700000000005</c:v>
                </c:pt>
                <c:pt idx="237">
                  <c:v>82.771469999999994</c:v>
                </c:pt>
                <c:pt idx="238">
                  <c:v>82.888829999999999</c:v>
                </c:pt>
                <c:pt idx="239">
                  <c:v>82.998549999999994</c:v>
                </c:pt>
                <c:pt idx="240">
                  <c:v>83.100740000000002</c:v>
                </c:pt>
                <c:pt idx="241">
                  <c:v>83.195999999999998</c:v>
                </c:pt>
                <c:pt idx="242">
                  <c:v>83.284580000000005</c:v>
                </c:pt>
                <c:pt idx="243">
                  <c:v>83.366429999999994</c:v>
                </c:pt>
                <c:pt idx="244">
                  <c:v>83.442499999999995</c:v>
                </c:pt>
                <c:pt idx="245">
                  <c:v>83.513059999999996</c:v>
                </c:pt>
                <c:pt idx="246">
                  <c:v>83.578040000000001</c:v>
                </c:pt>
                <c:pt idx="247">
                  <c:v>83.638469999999998</c:v>
                </c:pt>
                <c:pt idx="248">
                  <c:v>83.694559999999996</c:v>
                </c:pt>
                <c:pt idx="249">
                  <c:v>83.746319999999997</c:v>
                </c:pt>
                <c:pt idx="250">
                  <c:v>83.794619999999995</c:v>
                </c:pt>
                <c:pt idx="251">
                  <c:v>83.839380000000006</c:v>
                </c:pt>
                <c:pt idx="252">
                  <c:v>83.880369999999999</c:v>
                </c:pt>
                <c:pt idx="253">
                  <c:v>83.918409999999994</c:v>
                </c:pt>
                <c:pt idx="254">
                  <c:v>83.953329999999994</c:v>
                </c:pt>
                <c:pt idx="255">
                  <c:v>83.979249999999993</c:v>
                </c:pt>
                <c:pt idx="256">
                  <c:v>83.958259999999996</c:v>
                </c:pt>
                <c:pt idx="257">
                  <c:v>83.911240000000006</c:v>
                </c:pt>
                <c:pt idx="258">
                  <c:v>83.897959999999998</c:v>
                </c:pt>
                <c:pt idx="259">
                  <c:v>83.918880000000001</c:v>
                </c:pt>
                <c:pt idx="260">
                  <c:v>83.930430000000001</c:v>
                </c:pt>
                <c:pt idx="261">
                  <c:v>83.918499999999995</c:v>
                </c:pt>
                <c:pt idx="262">
                  <c:v>83.908240000000006</c:v>
                </c:pt>
                <c:pt idx="263">
                  <c:v>83.917609999999996</c:v>
                </c:pt>
                <c:pt idx="264">
                  <c:v>83.933409999999995</c:v>
                </c:pt>
                <c:pt idx="265">
                  <c:v>83.93965</c:v>
                </c:pt>
                <c:pt idx="266">
                  <c:v>83.940439999999995</c:v>
                </c:pt>
                <c:pt idx="267">
                  <c:v>83.948160000000001</c:v>
                </c:pt>
                <c:pt idx="268">
                  <c:v>83.963499999999996</c:v>
                </c:pt>
                <c:pt idx="269">
                  <c:v>83.978309999999993</c:v>
                </c:pt>
                <c:pt idx="270">
                  <c:v>83.989750000000001</c:v>
                </c:pt>
                <c:pt idx="271">
                  <c:v>84.002480000000006</c:v>
                </c:pt>
                <c:pt idx="272">
                  <c:v>84.019440000000003</c:v>
                </c:pt>
                <c:pt idx="273">
                  <c:v>84.038460000000001</c:v>
                </c:pt>
                <c:pt idx="274">
                  <c:v>84.056709999999995</c:v>
                </c:pt>
                <c:pt idx="275">
                  <c:v>83.692080000000004</c:v>
                </c:pt>
                <c:pt idx="276">
                  <c:v>82.255560000000003</c:v>
                </c:pt>
                <c:pt idx="277">
                  <c:v>80.919160000000005</c:v>
                </c:pt>
                <c:pt idx="278">
                  <c:v>80.383579999999995</c:v>
                </c:pt>
                <c:pt idx="279">
                  <c:v>79.891329999999996</c:v>
                </c:pt>
                <c:pt idx="280">
                  <c:v>79.231719999999996</c:v>
                </c:pt>
                <c:pt idx="281">
                  <c:v>78.646799999999999</c:v>
                </c:pt>
                <c:pt idx="282">
                  <c:v>78.623959999999997</c:v>
                </c:pt>
                <c:pt idx="283">
                  <c:v>77.401420000000002</c:v>
                </c:pt>
                <c:pt idx="284">
                  <c:v>75.983680000000007</c:v>
                </c:pt>
                <c:pt idx="285">
                  <c:v>74.66001</c:v>
                </c:pt>
                <c:pt idx="286">
                  <c:v>73.423460000000006</c:v>
                </c:pt>
                <c:pt idx="287">
                  <c:v>72.803120000000007</c:v>
                </c:pt>
                <c:pt idx="288">
                  <c:v>73.527749999999997</c:v>
                </c:pt>
                <c:pt idx="289">
                  <c:v>73.719660000000005</c:v>
                </c:pt>
                <c:pt idx="290">
                  <c:v>73.935419999999993</c:v>
                </c:pt>
                <c:pt idx="291">
                  <c:v>74.516440000000003</c:v>
                </c:pt>
                <c:pt idx="292">
                  <c:v>75.472499999999997</c:v>
                </c:pt>
                <c:pt idx="293">
                  <c:v>76.302160000000001</c:v>
                </c:pt>
                <c:pt idx="294">
                  <c:v>77.002629999999996</c:v>
                </c:pt>
                <c:pt idx="295">
                  <c:v>77.231780000000001</c:v>
                </c:pt>
                <c:pt idx="296">
                  <c:v>77.301320000000004</c:v>
                </c:pt>
                <c:pt idx="297">
                  <c:v>77.478149999999999</c:v>
                </c:pt>
                <c:pt idx="298">
                  <c:v>77.864249999999998</c:v>
                </c:pt>
                <c:pt idx="299">
                  <c:v>78.373559999999998</c:v>
                </c:pt>
                <c:pt idx="300">
                  <c:v>78.828469999999996</c:v>
                </c:pt>
                <c:pt idx="301">
                  <c:v>79.196730000000002</c:v>
                </c:pt>
                <c:pt idx="302">
                  <c:v>79.548550000000006</c:v>
                </c:pt>
                <c:pt idx="303">
                  <c:v>79.932169999999999</c:v>
                </c:pt>
                <c:pt idx="304">
                  <c:v>80.328299999999999</c:v>
                </c:pt>
                <c:pt idx="305">
                  <c:v>80.702470000000005</c:v>
                </c:pt>
                <c:pt idx="306">
                  <c:v>81.047690000000003</c:v>
                </c:pt>
                <c:pt idx="307">
                  <c:v>81.375380000000007</c:v>
                </c:pt>
                <c:pt idx="308">
                  <c:v>81.692509999999999</c:v>
                </c:pt>
                <c:pt idx="309">
                  <c:v>81.995930000000001</c:v>
                </c:pt>
                <c:pt idx="310">
                  <c:v>82.281700000000001</c:v>
                </c:pt>
                <c:pt idx="311">
                  <c:v>82.550460000000001</c:v>
                </c:pt>
                <c:pt idx="312">
                  <c:v>82.805149999999998</c:v>
                </c:pt>
                <c:pt idx="313">
                  <c:v>83.047280000000001</c:v>
                </c:pt>
                <c:pt idx="314">
                  <c:v>83.276330000000002</c:v>
                </c:pt>
                <c:pt idx="315">
                  <c:v>83.49248</c:v>
                </c:pt>
                <c:pt idx="316">
                  <c:v>83.69717</c:v>
                </c:pt>
                <c:pt idx="317">
                  <c:v>83.89076</c:v>
                </c:pt>
                <c:pt idx="318">
                  <c:v>84.0732</c:v>
                </c:pt>
                <c:pt idx="319">
                  <c:v>84.245769999999993</c:v>
                </c:pt>
                <c:pt idx="320">
                  <c:v>84.409099999999995</c:v>
                </c:pt>
                <c:pt idx="321">
                  <c:v>84.563270000000003</c:v>
                </c:pt>
                <c:pt idx="322">
                  <c:v>84.709530000000001</c:v>
                </c:pt>
                <c:pt idx="323">
                  <c:v>84.848320000000001</c:v>
                </c:pt>
                <c:pt idx="324">
                  <c:v>84.979759999999999</c:v>
                </c:pt>
                <c:pt idx="325">
                  <c:v>85.104749999999996</c:v>
                </c:pt>
                <c:pt idx="326">
                  <c:v>85.223500000000001</c:v>
                </c:pt>
                <c:pt idx="327">
                  <c:v>85.33614</c:v>
                </c:pt>
                <c:pt idx="328">
                  <c:v>85.4435</c:v>
                </c:pt>
                <c:pt idx="329">
                  <c:v>85.545400000000001</c:v>
                </c:pt>
                <c:pt idx="330">
                  <c:v>85.642210000000006</c:v>
                </c:pt>
                <c:pt idx="331">
                  <c:v>85.734560000000002</c:v>
                </c:pt>
                <c:pt idx="332">
                  <c:v>85.822329999999994</c:v>
                </c:pt>
                <c:pt idx="333">
                  <c:v>85.906260000000003</c:v>
                </c:pt>
                <c:pt idx="334">
                  <c:v>85.986789999999999</c:v>
                </c:pt>
                <c:pt idx="335">
                  <c:v>86.063720000000004</c:v>
                </c:pt>
                <c:pt idx="336">
                  <c:v>86.137590000000003</c:v>
                </c:pt>
                <c:pt idx="337">
                  <c:v>86.208789999999993</c:v>
                </c:pt>
                <c:pt idx="338">
                  <c:v>86.276780000000002</c:v>
                </c:pt>
                <c:pt idx="339">
                  <c:v>86.341840000000005</c:v>
                </c:pt>
                <c:pt idx="340">
                  <c:v>86.40446</c:v>
                </c:pt>
                <c:pt idx="341">
                  <c:v>86.464290000000005</c:v>
                </c:pt>
                <c:pt idx="342">
                  <c:v>86.512169999999998</c:v>
                </c:pt>
                <c:pt idx="343">
                  <c:v>86.513409999999993</c:v>
                </c:pt>
                <c:pt idx="344">
                  <c:v>86.500969999999995</c:v>
                </c:pt>
                <c:pt idx="345">
                  <c:v>86.525459999999995</c:v>
                </c:pt>
                <c:pt idx="346">
                  <c:v>86.574650000000005</c:v>
                </c:pt>
                <c:pt idx="347">
                  <c:v>86.609309999999994</c:v>
                </c:pt>
                <c:pt idx="348">
                  <c:v>86.625470000000007</c:v>
                </c:pt>
                <c:pt idx="349">
                  <c:v>86.648210000000006</c:v>
                </c:pt>
                <c:pt idx="350">
                  <c:v>86.687520000000006</c:v>
                </c:pt>
                <c:pt idx="351">
                  <c:v>86.728729999999999</c:v>
                </c:pt>
                <c:pt idx="352">
                  <c:v>86.760720000000006</c:v>
                </c:pt>
                <c:pt idx="353">
                  <c:v>86.789720000000003</c:v>
                </c:pt>
                <c:pt idx="354">
                  <c:v>86.825220000000002</c:v>
                </c:pt>
                <c:pt idx="355">
                  <c:v>86.865560000000002</c:v>
                </c:pt>
                <c:pt idx="356">
                  <c:v>86.904110000000003</c:v>
                </c:pt>
                <c:pt idx="357">
                  <c:v>86.940079999999995</c:v>
                </c:pt>
                <c:pt idx="358">
                  <c:v>86.977680000000007</c:v>
                </c:pt>
                <c:pt idx="359">
                  <c:v>87.018029999999996</c:v>
                </c:pt>
                <c:pt idx="360">
                  <c:v>87.058319999999995</c:v>
                </c:pt>
                <c:pt idx="361">
                  <c:v>87.09657</c:v>
                </c:pt>
                <c:pt idx="362">
                  <c:v>86.749650000000003</c:v>
                </c:pt>
                <c:pt idx="363">
                  <c:v>85.321899999999999</c:v>
                </c:pt>
                <c:pt idx="364">
                  <c:v>83.958399999999997</c:v>
                </c:pt>
                <c:pt idx="365">
                  <c:v>83.396379999999994</c:v>
                </c:pt>
                <c:pt idx="366">
                  <c:v>82.848259999999996</c:v>
                </c:pt>
                <c:pt idx="367">
                  <c:v>82.132199999999997</c:v>
                </c:pt>
                <c:pt idx="368">
                  <c:v>81.479500000000002</c:v>
                </c:pt>
                <c:pt idx="369">
                  <c:v>81.34187</c:v>
                </c:pt>
                <c:pt idx="370">
                  <c:v>79.904489999999996</c:v>
                </c:pt>
                <c:pt idx="371">
                  <c:v>78.3977</c:v>
                </c:pt>
                <c:pt idx="372">
                  <c:v>76.987499999999997</c:v>
                </c:pt>
                <c:pt idx="373">
                  <c:v>75.668260000000004</c:v>
                </c:pt>
                <c:pt idx="374">
                  <c:v>75.247929999999997</c:v>
                </c:pt>
                <c:pt idx="375">
                  <c:v>75.814949999999996</c:v>
                </c:pt>
                <c:pt idx="376">
                  <c:v>75.938329999999993</c:v>
                </c:pt>
                <c:pt idx="377">
                  <c:v>76.126739999999998</c:v>
                </c:pt>
                <c:pt idx="378">
                  <c:v>76.73827</c:v>
                </c:pt>
                <c:pt idx="379">
                  <c:v>77.648499999999999</c:v>
                </c:pt>
                <c:pt idx="380">
                  <c:v>78.462180000000004</c:v>
                </c:pt>
                <c:pt idx="381">
                  <c:v>79.072190000000006</c:v>
                </c:pt>
                <c:pt idx="382">
                  <c:v>79.230630000000005</c:v>
                </c:pt>
                <c:pt idx="383">
                  <c:v>79.266189999999995</c:v>
                </c:pt>
                <c:pt idx="384">
                  <c:v>79.437330000000003</c:v>
                </c:pt>
                <c:pt idx="385">
                  <c:v>79.827449999999999</c:v>
                </c:pt>
                <c:pt idx="386">
                  <c:v>80.326580000000007</c:v>
                </c:pt>
                <c:pt idx="387">
                  <c:v>80.757300000000001</c:v>
                </c:pt>
                <c:pt idx="388">
                  <c:v>81.103719999999996</c:v>
                </c:pt>
                <c:pt idx="389">
                  <c:v>81.442120000000003</c:v>
                </c:pt>
                <c:pt idx="390">
                  <c:v>81.815579999999997</c:v>
                </c:pt>
                <c:pt idx="391">
                  <c:v>82.199809999999999</c:v>
                </c:pt>
                <c:pt idx="392">
                  <c:v>82.561019999999999</c:v>
                </c:pt>
                <c:pt idx="393">
                  <c:v>82.894769999999994</c:v>
                </c:pt>
                <c:pt idx="394">
                  <c:v>83.212699999999998</c:v>
                </c:pt>
                <c:pt idx="395">
                  <c:v>83.520489999999995</c:v>
                </c:pt>
                <c:pt idx="396">
                  <c:v>83.814509999999999</c:v>
                </c:pt>
                <c:pt idx="397">
                  <c:v>84.091160000000002</c:v>
                </c:pt>
                <c:pt idx="398">
                  <c:v>84.35154</c:v>
                </c:pt>
                <c:pt idx="399">
                  <c:v>84.598190000000002</c:v>
                </c:pt>
                <c:pt idx="400">
                  <c:v>84.831789999999998</c:v>
                </c:pt>
                <c:pt idx="401">
                  <c:v>85.051739999999995</c:v>
                </c:pt>
                <c:pt idx="402">
                  <c:v>85.258899999999997</c:v>
                </c:pt>
                <c:pt idx="403">
                  <c:v>85.454300000000003</c:v>
                </c:pt>
                <c:pt idx="404">
                  <c:v>85.637900000000002</c:v>
                </c:pt>
                <c:pt idx="405">
                  <c:v>85.810500000000005</c:v>
                </c:pt>
                <c:pt idx="406">
                  <c:v>85.972459999999998</c:v>
                </c:pt>
                <c:pt idx="407">
                  <c:v>86.124260000000007</c:v>
                </c:pt>
                <c:pt idx="408">
                  <c:v>86.267219999999995</c:v>
                </c:pt>
                <c:pt idx="409">
                  <c:v>86.401570000000007</c:v>
                </c:pt>
                <c:pt idx="410">
                  <c:v>86.527469999999994</c:v>
                </c:pt>
                <c:pt idx="411">
                  <c:v>86.646180000000001</c:v>
                </c:pt>
                <c:pt idx="412">
                  <c:v>86.757930000000002</c:v>
                </c:pt>
                <c:pt idx="413">
                  <c:v>86.862499999999997</c:v>
                </c:pt>
                <c:pt idx="414">
                  <c:v>86.960840000000005</c:v>
                </c:pt>
                <c:pt idx="415">
                  <c:v>87.05341</c:v>
                </c:pt>
                <c:pt idx="416">
                  <c:v>87.139750000000006</c:v>
                </c:pt>
                <c:pt idx="417">
                  <c:v>87.22072</c:v>
                </c:pt>
                <c:pt idx="418">
                  <c:v>87.29692</c:v>
                </c:pt>
                <c:pt idx="419">
                  <c:v>87.368039999999993</c:v>
                </c:pt>
                <c:pt idx="420">
                  <c:v>87.434899999999999</c:v>
                </c:pt>
                <c:pt idx="421">
                  <c:v>87.498239999999996</c:v>
                </c:pt>
                <c:pt idx="422">
                  <c:v>87.557739999999995</c:v>
                </c:pt>
                <c:pt idx="423">
                  <c:v>87.613209999999995</c:v>
                </c:pt>
                <c:pt idx="424">
                  <c:v>87.665589999999995</c:v>
                </c:pt>
                <c:pt idx="425">
                  <c:v>87.714830000000006</c:v>
                </c:pt>
                <c:pt idx="426">
                  <c:v>87.76052</c:v>
                </c:pt>
                <c:pt idx="427">
                  <c:v>87.803280000000001</c:v>
                </c:pt>
                <c:pt idx="428">
                  <c:v>87.843029999999999</c:v>
                </c:pt>
                <c:pt idx="429">
                  <c:v>87.874560000000002</c:v>
                </c:pt>
                <c:pt idx="430">
                  <c:v>87.862390000000005</c:v>
                </c:pt>
                <c:pt idx="431">
                  <c:v>87.826300000000003</c:v>
                </c:pt>
                <c:pt idx="432">
                  <c:v>87.82132</c:v>
                </c:pt>
                <c:pt idx="433">
                  <c:v>87.847030000000004</c:v>
                </c:pt>
                <c:pt idx="434">
                  <c:v>87.863960000000006</c:v>
                </c:pt>
                <c:pt idx="435">
                  <c:v>87.859909999999999</c:v>
                </c:pt>
                <c:pt idx="436">
                  <c:v>87.857349999999997</c:v>
                </c:pt>
                <c:pt idx="437">
                  <c:v>87.87124</c:v>
                </c:pt>
                <c:pt idx="438">
                  <c:v>87.889709999999994</c:v>
                </c:pt>
                <c:pt idx="439">
                  <c:v>87.899460000000005</c:v>
                </c:pt>
                <c:pt idx="440">
                  <c:v>87.904830000000004</c:v>
                </c:pt>
                <c:pt idx="441">
                  <c:v>87.916380000000004</c:v>
                </c:pt>
                <c:pt idx="442">
                  <c:v>87.933959999999999</c:v>
                </c:pt>
                <c:pt idx="443">
                  <c:v>87.950450000000004</c:v>
                </c:pt>
                <c:pt idx="444">
                  <c:v>87.963710000000006</c:v>
                </c:pt>
                <c:pt idx="445">
                  <c:v>87.977720000000005</c:v>
                </c:pt>
                <c:pt idx="446">
                  <c:v>87.994749999999996</c:v>
                </c:pt>
                <c:pt idx="447">
                  <c:v>88.012619999999998</c:v>
                </c:pt>
                <c:pt idx="448">
                  <c:v>88.028850000000006</c:v>
                </c:pt>
                <c:pt idx="449">
                  <c:v>87.664990000000003</c:v>
                </c:pt>
                <c:pt idx="450">
                  <c:v>86.174449999999993</c:v>
                </c:pt>
                <c:pt idx="451">
                  <c:v>84.765199999999993</c:v>
                </c:pt>
                <c:pt idx="452">
                  <c:v>84.180800000000005</c:v>
                </c:pt>
                <c:pt idx="453">
                  <c:v>83.62115</c:v>
                </c:pt>
                <c:pt idx="454">
                  <c:v>82.873620000000003</c:v>
                </c:pt>
                <c:pt idx="455">
                  <c:v>82.191460000000006</c:v>
                </c:pt>
                <c:pt idx="456">
                  <c:v>82.01397</c:v>
                </c:pt>
                <c:pt idx="457">
                  <c:v>80.74109</c:v>
                </c:pt>
                <c:pt idx="458">
                  <c:v>79.191609999999997</c:v>
                </c:pt>
                <c:pt idx="459">
                  <c:v>77.740610000000004</c:v>
                </c:pt>
                <c:pt idx="460">
                  <c:v>76.382459999999995</c:v>
                </c:pt>
                <c:pt idx="461">
                  <c:v>75.62124</c:v>
                </c:pt>
                <c:pt idx="462">
                  <c:v>76.282030000000006</c:v>
                </c:pt>
                <c:pt idx="463">
                  <c:v>76.396249999999995</c:v>
                </c:pt>
                <c:pt idx="464">
                  <c:v>76.532610000000005</c:v>
                </c:pt>
                <c:pt idx="465">
                  <c:v>77.035520000000005</c:v>
                </c:pt>
                <c:pt idx="466">
                  <c:v>77.946749999999994</c:v>
                </c:pt>
                <c:pt idx="467">
                  <c:v>78.720860000000002</c:v>
                </c:pt>
                <c:pt idx="468">
                  <c:v>79.401110000000003</c:v>
                </c:pt>
                <c:pt idx="469">
                  <c:v>79.590810000000005</c:v>
                </c:pt>
                <c:pt idx="470">
                  <c:v>79.607339999999994</c:v>
                </c:pt>
                <c:pt idx="471">
                  <c:v>79.729399999999998</c:v>
                </c:pt>
                <c:pt idx="472">
                  <c:v>80.069680000000005</c:v>
                </c:pt>
                <c:pt idx="473">
                  <c:v>80.548910000000006</c:v>
                </c:pt>
                <c:pt idx="474">
                  <c:v>80.980639999999994</c:v>
                </c:pt>
                <c:pt idx="475">
                  <c:v>81.322550000000007</c:v>
                </c:pt>
                <c:pt idx="476">
                  <c:v>81.644779999999997</c:v>
                </c:pt>
                <c:pt idx="477">
                  <c:v>82.000249999999994</c:v>
                </c:pt>
                <c:pt idx="478">
                  <c:v>82.372470000000007</c:v>
                </c:pt>
                <c:pt idx="479">
                  <c:v>82.72569</c:v>
                </c:pt>
                <c:pt idx="480">
                  <c:v>83.050650000000005</c:v>
                </c:pt>
                <c:pt idx="481">
                  <c:v>83.357860000000002</c:v>
                </c:pt>
                <c:pt idx="482">
                  <c:v>83.654830000000004</c:v>
                </c:pt>
                <c:pt idx="483">
                  <c:v>83.939220000000006</c:v>
                </c:pt>
                <c:pt idx="484">
                  <c:v>84.207089999999994</c:v>
                </c:pt>
                <c:pt idx="485">
                  <c:v>84.458920000000006</c:v>
                </c:pt>
                <c:pt idx="486">
                  <c:v>84.697019999999995</c:v>
                </c:pt>
                <c:pt idx="487">
                  <c:v>84.922259999999994</c:v>
                </c:pt>
                <c:pt idx="488">
                  <c:v>85.133920000000003</c:v>
                </c:pt>
                <c:pt idx="489">
                  <c:v>85.332689999999999</c:v>
                </c:pt>
                <c:pt idx="490">
                  <c:v>85.519930000000002</c:v>
                </c:pt>
                <c:pt idx="491">
                  <c:v>85.695740000000001</c:v>
                </c:pt>
                <c:pt idx="492">
                  <c:v>85.860320000000002</c:v>
                </c:pt>
                <c:pt idx="493">
                  <c:v>86.014970000000005</c:v>
                </c:pt>
                <c:pt idx="494">
                  <c:v>86.15992</c:v>
                </c:pt>
                <c:pt idx="495">
                  <c:v>86.2958</c:v>
                </c:pt>
                <c:pt idx="496">
                  <c:v>86.423770000000005</c:v>
                </c:pt>
                <c:pt idx="497">
                  <c:v>86.543859999999995</c:v>
                </c:pt>
                <c:pt idx="498">
                  <c:v>86.656289999999998</c:v>
                </c:pt>
                <c:pt idx="499">
                  <c:v>86.762079999999997</c:v>
                </c:pt>
                <c:pt idx="500">
                  <c:v>86.861170000000001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0.67064000000000001</c:v>
                </c:pt>
                <c:pt idx="55">
                  <c:v>1.4842500000000001</c:v>
                </c:pt>
                <c:pt idx="56">
                  <c:v>2.16656</c:v>
                </c:pt>
                <c:pt idx="57">
                  <c:v>2.7340399999999998</c:v>
                </c:pt>
                <c:pt idx="58">
                  <c:v>3.2000199999999999</c:v>
                </c:pt>
                <c:pt idx="59">
                  <c:v>3.5757500000000002</c:v>
                </c:pt>
                <c:pt idx="60">
                  <c:v>3.87127</c:v>
                </c:pt>
                <c:pt idx="61">
                  <c:v>4.0959000000000003</c:v>
                </c:pt>
                <c:pt idx="62">
                  <c:v>3.7536800000000001</c:v>
                </c:pt>
                <c:pt idx="63">
                  <c:v>3.0731299999999999</c:v>
                </c:pt>
                <c:pt idx="64">
                  <c:v>2.5159699999999998</c:v>
                </c:pt>
                <c:pt idx="65">
                  <c:v>2.0598200000000002</c:v>
                </c:pt>
                <c:pt idx="66">
                  <c:v>1.6863699999999999</c:v>
                </c:pt>
                <c:pt idx="67">
                  <c:v>1.38063</c:v>
                </c:pt>
                <c:pt idx="68">
                  <c:v>1.13032</c:v>
                </c:pt>
                <c:pt idx="69">
                  <c:v>0.92539000000000005</c:v>
                </c:pt>
                <c:pt idx="70">
                  <c:v>0.75761000000000001</c:v>
                </c:pt>
                <c:pt idx="71">
                  <c:v>0.62026000000000003</c:v>
                </c:pt>
                <c:pt idx="72">
                  <c:v>0.50780000000000003</c:v>
                </c:pt>
                <c:pt idx="73">
                  <c:v>0.41574</c:v>
                </c:pt>
                <c:pt idx="74">
                  <c:v>0.34036</c:v>
                </c:pt>
                <c:pt idx="75">
                  <c:v>0.27865000000000001</c:v>
                </c:pt>
                <c:pt idx="76">
                  <c:v>0.22813</c:v>
                </c:pt>
                <c:pt idx="77">
                  <c:v>0.18676999999999999</c:v>
                </c:pt>
                <c:pt idx="78">
                  <c:v>0.15290999999999999</c:v>
                </c:pt>
                <c:pt idx="79">
                  <c:v>0.12519</c:v>
                </c:pt>
                <c:pt idx="80">
                  <c:v>0.10249</c:v>
                </c:pt>
                <c:pt idx="81">
                  <c:v>8.3909999999999998E-2</c:v>
                </c:pt>
                <c:pt idx="82">
                  <c:v>6.8699999999999997E-2</c:v>
                </c:pt>
                <c:pt idx="83">
                  <c:v>5.6239999999999998E-2</c:v>
                </c:pt>
                <c:pt idx="84">
                  <c:v>4.6039999999999998E-2</c:v>
                </c:pt>
                <c:pt idx="85">
                  <c:v>3.7699999999999997E-2</c:v>
                </c:pt>
                <c:pt idx="86">
                  <c:v>3.0859999999999999E-2</c:v>
                </c:pt>
                <c:pt idx="87">
                  <c:v>2.5270000000000001E-2</c:v>
                </c:pt>
                <c:pt idx="88">
                  <c:v>2.069E-2</c:v>
                </c:pt>
                <c:pt idx="89">
                  <c:v>1.694E-2</c:v>
                </c:pt>
                <c:pt idx="90">
                  <c:v>1.387E-2</c:v>
                </c:pt>
                <c:pt idx="91">
                  <c:v>1.1350000000000001E-2</c:v>
                </c:pt>
                <c:pt idx="92">
                  <c:v>9.2899999999999996E-3</c:v>
                </c:pt>
                <c:pt idx="93">
                  <c:v>7.6099999999999996E-3</c:v>
                </c:pt>
                <c:pt idx="94">
                  <c:v>6.2300000000000003E-3</c:v>
                </c:pt>
                <c:pt idx="95">
                  <c:v>5.1000000000000004E-3</c:v>
                </c:pt>
                <c:pt idx="96">
                  <c:v>4.1799999999999997E-3</c:v>
                </c:pt>
                <c:pt idx="97">
                  <c:v>3.4199999999999999E-3</c:v>
                </c:pt>
                <c:pt idx="98">
                  <c:v>2.8E-3</c:v>
                </c:pt>
                <c:pt idx="99">
                  <c:v>2.2899999999999999E-3</c:v>
                </c:pt>
                <c:pt idx="100">
                  <c:v>1.8799999999999999E-3</c:v>
                </c:pt>
                <c:pt idx="101">
                  <c:v>1.5399999999999999E-3</c:v>
                </c:pt>
                <c:pt idx="102">
                  <c:v>1.2600000000000001E-3</c:v>
                </c:pt>
                <c:pt idx="103">
                  <c:v>1.0300000000000001E-3</c:v>
                </c:pt>
                <c:pt idx="104">
                  <c:v>8.4000000000000003E-4</c:v>
                </c:pt>
                <c:pt idx="105">
                  <c:v>6.8999999999999997E-4</c:v>
                </c:pt>
                <c:pt idx="106">
                  <c:v>5.5999999999999995E-4</c:v>
                </c:pt>
                <c:pt idx="107">
                  <c:v>4.6000000000000001E-4</c:v>
                </c:pt>
                <c:pt idx="108">
                  <c:v>3.8000000000000002E-4</c:v>
                </c:pt>
                <c:pt idx="109">
                  <c:v>3.1E-4</c:v>
                </c:pt>
                <c:pt idx="110">
                  <c:v>0.21235999999999999</c:v>
                </c:pt>
                <c:pt idx="111">
                  <c:v>1.0995600000000001</c:v>
                </c:pt>
                <c:pt idx="112">
                  <c:v>1.8524</c:v>
                </c:pt>
                <c:pt idx="113">
                  <c:v>2.4955500000000002</c:v>
                </c:pt>
                <c:pt idx="114">
                  <c:v>3.0491199999999998</c:v>
                </c:pt>
                <c:pt idx="115">
                  <c:v>3.52948</c:v>
                </c:pt>
                <c:pt idx="116">
                  <c:v>3.94997</c:v>
                </c:pt>
                <c:pt idx="117">
                  <c:v>4.3213999999999997</c:v>
                </c:pt>
                <c:pt idx="118">
                  <c:v>4.6525499999999997</c:v>
                </c:pt>
                <c:pt idx="119">
                  <c:v>4.9505299999999997</c:v>
                </c:pt>
                <c:pt idx="120">
                  <c:v>5.2210599999999996</c:v>
                </c:pt>
                <c:pt idx="121">
                  <c:v>5.46875</c:v>
                </c:pt>
                <c:pt idx="122">
                  <c:v>5.6973099999999999</c:v>
                </c:pt>
                <c:pt idx="123">
                  <c:v>5.9096799999999998</c:v>
                </c:pt>
                <c:pt idx="124">
                  <c:v>6.1082099999999997</c:v>
                </c:pt>
                <c:pt idx="125">
                  <c:v>6.2947499999999996</c:v>
                </c:pt>
                <c:pt idx="126">
                  <c:v>6.4707600000000003</c:v>
                </c:pt>
                <c:pt idx="127">
                  <c:v>6.6373699999999998</c:v>
                </c:pt>
                <c:pt idx="128">
                  <c:v>6.7954499999999998</c:v>
                </c:pt>
                <c:pt idx="129">
                  <c:v>6.9456699999999998</c:v>
                </c:pt>
                <c:pt idx="130">
                  <c:v>7.0885199999999999</c:v>
                </c:pt>
                <c:pt idx="131">
                  <c:v>7.2244000000000002</c:v>
                </c:pt>
                <c:pt idx="132">
                  <c:v>7.35358</c:v>
                </c:pt>
                <c:pt idx="133">
                  <c:v>7.4762500000000003</c:v>
                </c:pt>
                <c:pt idx="134">
                  <c:v>7.5925700000000003</c:v>
                </c:pt>
                <c:pt idx="135">
                  <c:v>7.7026300000000001</c:v>
                </c:pt>
                <c:pt idx="136">
                  <c:v>7.8065100000000003</c:v>
                </c:pt>
                <c:pt idx="137">
                  <c:v>7.9042599999999998</c:v>
                </c:pt>
                <c:pt idx="138">
                  <c:v>7.9959199999999999</c:v>
                </c:pt>
                <c:pt idx="139">
                  <c:v>8.0815199999999994</c:v>
                </c:pt>
                <c:pt idx="140">
                  <c:v>8.1610999999999994</c:v>
                </c:pt>
                <c:pt idx="141">
                  <c:v>8.2346900000000005</c:v>
                </c:pt>
                <c:pt idx="142">
                  <c:v>8.3023299999999995</c:v>
                </c:pt>
                <c:pt idx="143">
                  <c:v>8.3640899999999991</c:v>
                </c:pt>
                <c:pt idx="144">
                  <c:v>8.4200099999999996</c:v>
                </c:pt>
                <c:pt idx="145">
                  <c:v>8.4701599999999999</c:v>
                </c:pt>
                <c:pt idx="146">
                  <c:v>8.51464</c:v>
                </c:pt>
                <c:pt idx="147">
                  <c:v>8.5535200000000007</c:v>
                </c:pt>
                <c:pt idx="148">
                  <c:v>8.5869099999999996</c:v>
                </c:pt>
                <c:pt idx="149">
                  <c:v>8.6149199999999997</c:v>
                </c:pt>
                <c:pt idx="150">
                  <c:v>8.63767</c:v>
                </c:pt>
                <c:pt idx="151">
                  <c:v>8.6552799999999994</c:v>
                </c:pt>
                <c:pt idx="152">
                  <c:v>8.6678999999999995</c:v>
                </c:pt>
                <c:pt idx="153">
                  <c:v>8.6756700000000002</c:v>
                </c:pt>
                <c:pt idx="154">
                  <c:v>8.6787299999999998</c:v>
                </c:pt>
                <c:pt idx="155">
                  <c:v>8.6772399999999994</c:v>
                </c:pt>
                <c:pt idx="156">
                  <c:v>8.6713699999999996</c:v>
                </c:pt>
                <c:pt idx="157">
                  <c:v>8.66127</c:v>
                </c:pt>
                <c:pt idx="158">
                  <c:v>8.6471099999999996</c:v>
                </c:pt>
                <c:pt idx="159">
                  <c:v>8.6290600000000008</c:v>
                </c:pt>
                <c:pt idx="160">
                  <c:v>8.6073000000000004</c:v>
                </c:pt>
                <c:pt idx="161">
                  <c:v>8.5819799999999997</c:v>
                </c:pt>
                <c:pt idx="162">
                  <c:v>8.5532900000000005</c:v>
                </c:pt>
                <c:pt idx="163">
                  <c:v>8.5213900000000002</c:v>
                </c:pt>
                <c:pt idx="164">
                  <c:v>8.4864499999999996</c:v>
                </c:pt>
                <c:pt idx="165">
                  <c:v>8.4486299999999996</c:v>
                </c:pt>
                <c:pt idx="166">
                  <c:v>8.4081100000000006</c:v>
                </c:pt>
                <c:pt idx="167">
                  <c:v>8.3650500000000001</c:v>
                </c:pt>
                <c:pt idx="168">
                  <c:v>8.3196100000000008</c:v>
                </c:pt>
                <c:pt idx="169">
                  <c:v>8.2719299999999993</c:v>
                </c:pt>
                <c:pt idx="170">
                  <c:v>8.2221799999999998</c:v>
                </c:pt>
                <c:pt idx="171">
                  <c:v>8.1705000000000005</c:v>
                </c:pt>
                <c:pt idx="172">
                  <c:v>8.1170399999999994</c:v>
                </c:pt>
                <c:pt idx="173">
                  <c:v>8.0619399999999999</c:v>
                </c:pt>
                <c:pt idx="174">
                  <c:v>8.0053400000000003</c:v>
                </c:pt>
                <c:pt idx="175">
                  <c:v>7.9473700000000003</c:v>
                </c:pt>
                <c:pt idx="176">
                  <c:v>7.8881600000000001</c:v>
                </c:pt>
                <c:pt idx="177">
                  <c:v>7.8278400000000001</c:v>
                </c:pt>
                <c:pt idx="178">
                  <c:v>7.7665199999999999</c:v>
                </c:pt>
                <c:pt idx="179">
                  <c:v>7.7043200000000001</c:v>
                </c:pt>
                <c:pt idx="180">
                  <c:v>7.6413599999999997</c:v>
                </c:pt>
                <c:pt idx="181">
                  <c:v>7.5777299999999999</c:v>
                </c:pt>
                <c:pt idx="182">
                  <c:v>7.5135300000000003</c:v>
                </c:pt>
                <c:pt idx="183">
                  <c:v>7.4488700000000003</c:v>
                </c:pt>
                <c:pt idx="184">
                  <c:v>7.3838400000000002</c:v>
                </c:pt>
                <c:pt idx="185">
                  <c:v>7.3185099999999998</c:v>
                </c:pt>
                <c:pt idx="186">
                  <c:v>7.25298</c:v>
                </c:pt>
                <c:pt idx="187">
                  <c:v>7.1873300000000002</c:v>
                </c:pt>
                <c:pt idx="188">
                  <c:v>7.1216200000000001</c:v>
                </c:pt>
                <c:pt idx="189">
                  <c:v>7.05593</c:v>
                </c:pt>
                <c:pt idx="190">
                  <c:v>6.9903199999999996</c:v>
                </c:pt>
                <c:pt idx="191">
                  <c:v>6.9248599999999998</c:v>
                </c:pt>
                <c:pt idx="192">
                  <c:v>6.85961</c:v>
                </c:pt>
                <c:pt idx="193">
                  <c:v>6.7946200000000001</c:v>
                </c:pt>
                <c:pt idx="194">
                  <c:v>6.7299600000000002</c:v>
                </c:pt>
                <c:pt idx="195">
                  <c:v>6.6656599999999999</c:v>
                </c:pt>
                <c:pt idx="196">
                  <c:v>6.6017700000000001</c:v>
                </c:pt>
                <c:pt idx="197">
                  <c:v>6.5383500000000003</c:v>
                </c:pt>
                <c:pt idx="198">
                  <c:v>6.4754199999999997</c:v>
                </c:pt>
                <c:pt idx="199">
                  <c:v>6.41303</c:v>
                </c:pt>
                <c:pt idx="200">
                  <c:v>6.3512000000000004</c:v>
                </c:pt>
                <c:pt idx="201">
                  <c:v>6.2899799999999999</c:v>
                </c:pt>
                <c:pt idx="202">
                  <c:v>6.2293799999999999</c:v>
                </c:pt>
                <c:pt idx="203">
                  <c:v>6.1694399999999998</c:v>
                </c:pt>
                <c:pt idx="204">
                  <c:v>6.1101799999999997</c:v>
                </c:pt>
                <c:pt idx="205">
                  <c:v>6.0516199999999998</c:v>
                </c:pt>
                <c:pt idx="206">
                  <c:v>5.9937699999999996</c:v>
                </c:pt>
                <c:pt idx="207">
                  <c:v>5.9366700000000003</c:v>
                </c:pt>
                <c:pt idx="208">
                  <c:v>5.8803299999999998</c:v>
                </c:pt>
                <c:pt idx="209">
                  <c:v>5.8247499999999999</c:v>
                </c:pt>
                <c:pt idx="210">
                  <c:v>5.7699600000000002</c:v>
                </c:pt>
                <c:pt idx="211">
                  <c:v>5.7159700000000004</c:v>
                </c:pt>
                <c:pt idx="212">
                  <c:v>5.6627900000000002</c:v>
                </c:pt>
                <c:pt idx="213">
                  <c:v>5.61043</c:v>
                </c:pt>
                <c:pt idx="214">
                  <c:v>5.5588899999999999</c:v>
                </c:pt>
                <c:pt idx="215">
                  <c:v>5.5081899999999999</c:v>
                </c:pt>
                <c:pt idx="216">
                  <c:v>5.4583399999999997</c:v>
                </c:pt>
                <c:pt idx="217">
                  <c:v>5.4093299999999997</c:v>
                </c:pt>
                <c:pt idx="218">
                  <c:v>5.3611800000000001</c:v>
                </c:pt>
                <c:pt idx="219">
                  <c:v>5.3138899999999998</c:v>
                </c:pt>
                <c:pt idx="220">
                  <c:v>5.2674500000000002</c:v>
                </c:pt>
                <c:pt idx="221">
                  <c:v>5.1307400000000003</c:v>
                </c:pt>
                <c:pt idx="222">
                  <c:v>4.2005299999999997</c:v>
                </c:pt>
                <c:pt idx="223">
                  <c:v>3.4389599999999998</c:v>
                </c:pt>
                <c:pt idx="224">
                  <c:v>2.8154699999999999</c:v>
                </c:pt>
                <c:pt idx="225">
                  <c:v>2.3050199999999998</c:v>
                </c:pt>
                <c:pt idx="226">
                  <c:v>1.8871199999999999</c:v>
                </c:pt>
                <c:pt idx="227">
                  <c:v>1.54498</c:v>
                </c:pt>
                <c:pt idx="228">
                  <c:v>1.2648699999999999</c:v>
                </c:pt>
                <c:pt idx="229">
                  <c:v>1.03555</c:v>
                </c:pt>
                <c:pt idx="230">
                  <c:v>0.8478</c:v>
                </c:pt>
                <c:pt idx="231">
                  <c:v>0.69408999999999998</c:v>
                </c:pt>
                <c:pt idx="232">
                  <c:v>0.56825000000000003</c:v>
                </c:pt>
                <c:pt idx="233">
                  <c:v>0.46522999999999998</c:v>
                </c:pt>
                <c:pt idx="234">
                  <c:v>0.38088</c:v>
                </c:pt>
                <c:pt idx="235">
                  <c:v>0.31183</c:v>
                </c:pt>
                <c:pt idx="236">
                  <c:v>0.25529000000000002</c:v>
                </c:pt>
                <c:pt idx="237">
                  <c:v>0.20901</c:v>
                </c:pt>
                <c:pt idx="238">
                  <c:v>0.17111000000000001</c:v>
                </c:pt>
                <c:pt idx="239">
                  <c:v>0.14008999999999999</c:v>
                </c:pt>
                <c:pt idx="240">
                  <c:v>0.11469</c:v>
                </c:pt>
                <c:pt idx="241">
                  <c:v>9.3899999999999997E-2</c:v>
                </c:pt>
                <c:pt idx="242">
                  <c:v>7.6869999999999994E-2</c:v>
                </c:pt>
                <c:pt idx="243">
                  <c:v>6.2939999999999996E-2</c:v>
                </c:pt>
                <c:pt idx="244">
                  <c:v>5.1529999999999999E-2</c:v>
                </c:pt>
                <c:pt idx="245">
                  <c:v>4.2180000000000002E-2</c:v>
                </c:pt>
                <c:pt idx="246">
                  <c:v>3.4540000000000001E-2</c:v>
                </c:pt>
                <c:pt idx="247">
                  <c:v>2.827E-2</c:v>
                </c:pt>
                <c:pt idx="248">
                  <c:v>2.315E-2</c:v>
                </c:pt>
                <c:pt idx="249">
                  <c:v>1.8950000000000002E-2</c:v>
                </c:pt>
                <c:pt idx="250">
                  <c:v>1.5520000000000001E-2</c:v>
                </c:pt>
                <c:pt idx="251">
                  <c:v>1.2699999999999999E-2</c:v>
                </c:pt>
                <c:pt idx="252">
                  <c:v>1.04E-2</c:v>
                </c:pt>
                <c:pt idx="253">
                  <c:v>8.5100000000000002E-3</c:v>
                </c:pt>
                <c:pt idx="254">
                  <c:v>6.9699999999999996E-3</c:v>
                </c:pt>
                <c:pt idx="255">
                  <c:v>5.7099999999999998E-3</c:v>
                </c:pt>
                <c:pt idx="256">
                  <c:v>4.6699999999999997E-3</c:v>
                </c:pt>
                <c:pt idx="257">
                  <c:v>3.8300000000000001E-3</c:v>
                </c:pt>
                <c:pt idx="258">
                  <c:v>3.13E-3</c:v>
                </c:pt>
                <c:pt idx="259">
                  <c:v>2.5600000000000002E-3</c:v>
                </c:pt>
                <c:pt idx="260">
                  <c:v>2.0999999999999999E-3</c:v>
                </c:pt>
                <c:pt idx="261">
                  <c:v>1.72E-3</c:v>
                </c:pt>
                <c:pt idx="262">
                  <c:v>1.41E-3</c:v>
                </c:pt>
                <c:pt idx="263">
                  <c:v>1.15E-3</c:v>
                </c:pt>
                <c:pt idx="264">
                  <c:v>9.3999999999999997E-4</c:v>
                </c:pt>
                <c:pt idx="265">
                  <c:v>7.6999999999999996E-4</c:v>
                </c:pt>
                <c:pt idx="266">
                  <c:v>6.3000000000000003E-4</c:v>
                </c:pt>
                <c:pt idx="267">
                  <c:v>5.1999999999999995E-4</c:v>
                </c:pt>
                <c:pt idx="268">
                  <c:v>4.2000000000000002E-4</c:v>
                </c:pt>
                <c:pt idx="269">
                  <c:v>3.5E-4</c:v>
                </c:pt>
                <c:pt idx="270">
                  <c:v>2.7999999999999998E-4</c:v>
                </c:pt>
                <c:pt idx="271">
                  <c:v>2.3000000000000001E-4</c:v>
                </c:pt>
                <c:pt idx="272">
                  <c:v>1.9000000000000001E-4</c:v>
                </c:pt>
                <c:pt idx="273">
                  <c:v>1.6000000000000001E-4</c:v>
                </c:pt>
                <c:pt idx="274">
                  <c:v>1.2999999999999999E-4</c:v>
                </c:pt>
                <c:pt idx="275">
                  <c:v>1E-4</c:v>
                </c:pt>
                <c:pt idx="276">
                  <c:v>9.0000000000000006E-5</c:v>
                </c:pt>
                <c:pt idx="277">
                  <c:v>6.9999999999999994E-5</c:v>
                </c:pt>
                <c:pt idx="278">
                  <c:v>6.0000000000000002E-5</c:v>
                </c:pt>
                <c:pt idx="279">
                  <c:v>5.0000000000000002E-5</c:v>
                </c:pt>
                <c:pt idx="280">
                  <c:v>4.0000000000000003E-5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1.0000000000000001E-5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391"/>
  <sheetViews>
    <sheetView topLeftCell="A501" workbookViewId="0">
      <selection activeCell="EZ1" sqref="EZ1:EZ1048576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12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bestFit="1" customWidth="1"/>
    <col min="168" max="169" width="1.44140625" customWidth="1"/>
    <col min="170" max="170" width="19.77734375" customWidth="1"/>
    <col min="171" max="171" width="15" customWidth="1"/>
    <col min="172" max="172" width="19.44140625" customWidth="1"/>
    <col min="173" max="173" width="22.6640625" customWidth="1"/>
    <col min="174" max="174" width="24.77734375" customWidth="1"/>
    <col min="175" max="175" width="33.88671875" customWidth="1"/>
    <col min="176" max="176" width="43.109375" customWidth="1"/>
    <col min="177" max="177" width="13.21875" customWidth="1"/>
    <col min="178" max="178" width="11" customWidth="1"/>
    <col min="179" max="179" width="12" customWidth="1"/>
    <col min="180" max="180" width="12.33203125" customWidth="1"/>
    <col min="181" max="182" width="17.21875" customWidth="1"/>
    <col min="183" max="187" width="2" customWidth="1"/>
    <col min="188" max="188" width="11" customWidth="1"/>
    <col min="189" max="189" width="12" customWidth="1"/>
    <col min="190" max="192" width="11" customWidth="1"/>
    <col min="193" max="193" width="12" customWidth="1"/>
    <col min="194" max="194" width="11" customWidth="1"/>
    <col min="195" max="195" width="2" customWidth="1"/>
    <col min="196" max="196" width="22.33203125" bestFit="1" customWidth="1"/>
    <col min="197" max="199" width="2" customWidth="1"/>
    <col min="200" max="201" width="12" customWidth="1"/>
    <col min="202" max="205" width="11" customWidth="1"/>
    <col min="206" max="206" width="10" customWidth="1"/>
    <col min="207" max="208" width="11" customWidth="1"/>
    <col min="209" max="209" width="10" customWidth="1"/>
    <col min="210" max="211" width="11" customWidth="1"/>
    <col min="212" max="215" width="2" customWidth="1"/>
    <col min="216" max="222" width="11.6640625" customWidth="1"/>
    <col min="223" max="226" width="2" customWidth="1"/>
    <col min="227" max="227" width="11" customWidth="1"/>
    <col min="228" max="228" width="12" customWidth="1"/>
    <col min="229" max="231" width="11" customWidth="1"/>
    <col min="232" max="232" width="12" customWidth="1"/>
    <col min="233" max="234" width="11" customWidth="1"/>
    <col min="235" max="235" width="22.33203125" bestFit="1" customWidth="1"/>
    <col min="236" max="238" width="2" customWidth="1"/>
    <col min="239" max="239" width="10" customWidth="1"/>
    <col min="240" max="240" width="12" customWidth="1"/>
    <col min="241" max="250" width="11" customWidth="1"/>
    <col min="251" max="254" width="2" customWidth="1"/>
    <col min="255" max="256" width="11.6640625" customWidth="1"/>
    <col min="257" max="257" width="9.6640625" customWidth="1"/>
    <col min="258" max="261" width="11.6640625" customWidth="1"/>
    <col min="262" max="265" width="2" customWidth="1"/>
    <col min="266" max="266" width="11" customWidth="1"/>
    <col min="267" max="267" width="12" customWidth="1"/>
    <col min="268" max="270" width="11" customWidth="1"/>
    <col min="271" max="271" width="12" customWidth="1"/>
    <col min="272" max="273" width="11" customWidth="1"/>
    <col min="274" max="274" width="22.33203125" bestFit="1" customWidth="1"/>
    <col min="275" max="277" width="2" customWidth="1"/>
    <col min="278" max="279" width="12" customWidth="1"/>
    <col min="280" max="289" width="11" customWidth="1"/>
    <col min="290" max="293" width="2" customWidth="1"/>
    <col min="294" max="300" width="11.6640625" customWidth="1"/>
    <col min="301" max="304" width="2" customWidth="1"/>
    <col min="305" max="305" width="11" customWidth="1"/>
    <col min="306" max="306" width="12" customWidth="1"/>
    <col min="307" max="307" width="11" customWidth="1"/>
    <col min="308" max="308" width="10" customWidth="1"/>
    <col min="309" max="309" width="11" customWidth="1"/>
    <col min="310" max="310" width="12" customWidth="1"/>
    <col min="311" max="311" width="10" customWidth="1"/>
    <col min="312" max="312" width="11" customWidth="1"/>
    <col min="313" max="313" width="22.33203125" bestFit="1" customWidth="1"/>
    <col min="314" max="316" width="2" customWidth="1"/>
    <col min="317" max="318" width="12" customWidth="1"/>
    <col min="319" max="328" width="11" customWidth="1"/>
    <col min="329" max="332" width="2" customWidth="1"/>
    <col min="333" max="340" width="11.6640625" customWidth="1"/>
    <col min="341" max="343" width="2" customWidth="1"/>
    <col min="344" max="344" width="11" customWidth="1"/>
    <col min="345" max="345" width="12" customWidth="1"/>
    <col min="346" max="348" width="11" customWidth="1"/>
    <col min="349" max="349" width="12" customWidth="1"/>
    <col min="350" max="351" width="11" customWidth="1"/>
    <col min="352" max="352" width="22.33203125" bestFit="1" customWidth="1"/>
    <col min="353" max="355" width="2" customWidth="1"/>
    <col min="356" max="357" width="12" customWidth="1"/>
    <col min="358" max="359" width="11" customWidth="1"/>
    <col min="360" max="360" width="10" customWidth="1"/>
    <col min="361" max="363" width="11" customWidth="1"/>
    <col min="364" max="364" width="10" customWidth="1"/>
    <col min="365" max="367" width="11" customWidth="1"/>
    <col min="368" max="371" width="2" customWidth="1"/>
    <col min="372" max="372" width="11.6640625" customWidth="1"/>
    <col min="373" max="373" width="10.6640625" customWidth="1"/>
    <col min="374" max="376" width="11.6640625" customWidth="1"/>
    <col min="377" max="377" width="10.6640625" customWidth="1"/>
    <col min="378" max="379" width="11.6640625" customWidth="1"/>
    <col min="380" max="382" width="2" customWidth="1"/>
    <col min="383" max="383" width="11" customWidth="1"/>
    <col min="384" max="384" width="12" customWidth="1"/>
    <col min="385" max="386" width="11" customWidth="1"/>
    <col min="387" max="387" width="8" customWidth="1"/>
    <col min="388" max="388" width="10" customWidth="1"/>
    <col min="389" max="389" width="11" customWidth="1"/>
    <col min="390" max="390" width="10" customWidth="1"/>
    <col min="391" max="391" width="22.33203125" bestFit="1" customWidth="1"/>
    <col min="392" max="394" width="2" customWidth="1"/>
    <col min="395" max="396" width="12" customWidth="1"/>
    <col min="397" max="401" width="11" customWidth="1"/>
    <col min="402" max="402" width="10" customWidth="1"/>
    <col min="403" max="406" width="11" customWidth="1"/>
    <col min="407" max="410" width="2" customWidth="1"/>
    <col min="411" max="418" width="11.6640625" customWidth="1"/>
    <col min="419" max="421" width="2" customWidth="1"/>
    <col min="422" max="422" width="11" customWidth="1"/>
    <col min="423" max="423" width="12" customWidth="1"/>
    <col min="424" max="429" width="11" customWidth="1"/>
    <col min="430" max="430" width="22.88671875" bestFit="1" customWidth="1"/>
    <col min="431" max="433" width="2" customWidth="1"/>
    <col min="434" max="435" width="12" customWidth="1"/>
    <col min="436" max="437" width="11" customWidth="1"/>
    <col min="438" max="438" width="10" customWidth="1"/>
    <col min="439" max="441" width="11" customWidth="1"/>
    <col min="442" max="442" width="10" customWidth="1"/>
    <col min="443" max="443" width="11" customWidth="1"/>
    <col min="444" max="444" width="10" customWidth="1"/>
    <col min="445" max="445" width="11" customWidth="1"/>
    <col min="446" max="449" width="2" customWidth="1"/>
    <col min="450" max="451" width="11.6640625" customWidth="1"/>
    <col min="452" max="452" width="10.6640625" customWidth="1"/>
    <col min="453" max="457" width="11.6640625" customWidth="1"/>
    <col min="458" max="460" width="2" customWidth="1"/>
    <col min="461" max="461" width="11" customWidth="1"/>
    <col min="462" max="462" width="12" customWidth="1"/>
    <col min="463" max="468" width="11" customWidth="1"/>
    <col min="469" max="469" width="22.88671875" bestFit="1" customWidth="1"/>
    <col min="470" max="472" width="2" customWidth="1"/>
    <col min="473" max="473" width="11" customWidth="1"/>
    <col min="474" max="474" width="12" customWidth="1"/>
    <col min="475" max="484" width="11" customWidth="1"/>
    <col min="485" max="488" width="2" customWidth="1"/>
    <col min="489" max="493" width="11.6640625" customWidth="1"/>
    <col min="494" max="494" width="10.6640625" customWidth="1"/>
    <col min="495" max="497" width="11.6640625" customWidth="1"/>
    <col min="498" max="499" width="2" customWidth="1"/>
    <col min="500" max="500" width="11" customWidth="1"/>
    <col min="501" max="501" width="12" customWidth="1"/>
    <col min="502" max="503" width="11" customWidth="1"/>
    <col min="504" max="505" width="10" customWidth="1"/>
    <col min="506" max="507" width="11" customWidth="1"/>
    <col min="508" max="508" width="22.88671875" bestFit="1" customWidth="1"/>
    <col min="509" max="511" width="2" customWidth="1"/>
    <col min="512" max="512" width="12" customWidth="1"/>
    <col min="513" max="523" width="11" customWidth="1"/>
    <col min="524" max="527" width="2" customWidth="1"/>
    <col min="528" max="536" width="11.6640625" customWidth="1"/>
    <col min="537" max="538" width="2" customWidth="1"/>
    <col min="539" max="539" width="11" customWidth="1"/>
    <col min="540" max="540" width="10" customWidth="1"/>
    <col min="541" max="546" width="11" customWidth="1"/>
    <col min="547" max="547" width="22.88671875" bestFit="1" customWidth="1"/>
    <col min="548" max="550" width="2" customWidth="1"/>
    <col min="551" max="552" width="12" customWidth="1"/>
    <col min="553" max="562" width="11" customWidth="1"/>
    <col min="563" max="566" width="2" customWidth="1"/>
    <col min="567" max="575" width="11.6640625" customWidth="1"/>
    <col min="576" max="577" width="2" customWidth="1"/>
    <col min="578" max="585" width="11" customWidth="1"/>
    <col min="586" max="586" width="22.88671875" bestFit="1" customWidth="1"/>
    <col min="587" max="589" width="2" customWidth="1"/>
    <col min="590" max="591" width="12" customWidth="1"/>
    <col min="592" max="592" width="9" customWidth="1"/>
    <col min="593" max="593" width="11" customWidth="1"/>
    <col min="594" max="595" width="10" customWidth="1"/>
    <col min="596" max="601" width="11" customWidth="1"/>
    <col min="602" max="605" width="2" customWidth="1"/>
    <col min="606" max="614" width="11.6640625" customWidth="1"/>
    <col min="615" max="616" width="2" customWidth="1"/>
    <col min="617" max="624" width="11" customWidth="1"/>
    <col min="625" max="625" width="22.88671875" bestFit="1" customWidth="1"/>
    <col min="626" max="628" width="2" customWidth="1"/>
    <col min="629" max="629" width="12" customWidth="1"/>
    <col min="630" max="633" width="11" customWidth="1"/>
    <col min="634" max="634" width="8" customWidth="1"/>
    <col min="635" max="635" width="11" customWidth="1"/>
    <col min="636" max="636" width="10" customWidth="1"/>
    <col min="637" max="640" width="11" customWidth="1"/>
    <col min="641" max="644" width="2" customWidth="1"/>
    <col min="645" max="648" width="11.6640625" customWidth="1"/>
    <col min="649" max="649" width="9.6640625" customWidth="1"/>
    <col min="650" max="650" width="11.6640625" customWidth="1"/>
    <col min="651" max="651" width="10.6640625" customWidth="1"/>
    <col min="652" max="653" width="11.6640625" customWidth="1"/>
    <col min="654" max="655" width="2" customWidth="1"/>
    <col min="656" max="656" width="11" customWidth="1"/>
    <col min="657" max="657" width="12" customWidth="1"/>
    <col min="658" max="658" width="11" customWidth="1"/>
    <col min="659" max="659" width="10" customWidth="1"/>
    <col min="660" max="663" width="11" customWidth="1"/>
    <col min="664" max="664" width="22.88671875" bestFit="1" customWidth="1"/>
    <col min="665" max="667" width="2" customWidth="1"/>
    <col min="668" max="669" width="12" customWidth="1"/>
    <col min="670" max="674" width="11" customWidth="1"/>
    <col min="675" max="675" width="10" customWidth="1"/>
    <col min="676" max="679" width="11" customWidth="1"/>
    <col min="680" max="683" width="2" customWidth="1"/>
    <col min="684" max="688" width="11.6640625" customWidth="1"/>
    <col min="689" max="689" width="10.6640625" customWidth="1"/>
    <col min="690" max="692" width="11.6640625" customWidth="1"/>
    <col min="693" max="694" width="2" customWidth="1"/>
    <col min="695" max="695" width="11" customWidth="1"/>
    <col min="696" max="696" width="12" customWidth="1"/>
    <col min="697" max="700" width="11" customWidth="1"/>
    <col min="701" max="701" width="9" customWidth="1"/>
    <col min="702" max="702" width="11" customWidth="1"/>
    <col min="703" max="703" width="22.88671875" bestFit="1" customWidth="1"/>
    <col min="704" max="706" width="2" customWidth="1"/>
    <col min="707" max="708" width="12" customWidth="1"/>
    <col min="709" max="718" width="11" customWidth="1"/>
    <col min="719" max="722" width="2" customWidth="1"/>
    <col min="723" max="723" width="10.6640625" customWidth="1"/>
    <col min="724" max="731" width="11.6640625" customWidth="1"/>
    <col min="732" max="733" width="2" customWidth="1"/>
    <col min="734" max="734" width="11" customWidth="1"/>
    <col min="735" max="735" width="12" customWidth="1"/>
    <col min="736" max="741" width="11" customWidth="1"/>
    <col min="742" max="742" width="22.88671875" bestFit="1" customWidth="1"/>
    <col min="743" max="745" width="2" customWidth="1"/>
    <col min="746" max="747" width="12" customWidth="1"/>
    <col min="748" max="750" width="11" customWidth="1"/>
    <col min="751" max="751" width="10" customWidth="1"/>
    <col min="752" max="753" width="11" customWidth="1"/>
    <col min="754" max="754" width="10" customWidth="1"/>
    <col min="755" max="757" width="11" customWidth="1"/>
    <col min="758" max="761" width="2" customWidth="1"/>
    <col min="762" max="762" width="10.6640625" customWidth="1"/>
    <col min="763" max="770" width="11.6640625" customWidth="1"/>
    <col min="771" max="772" width="2" customWidth="1"/>
    <col min="773" max="773" width="10" customWidth="1"/>
    <col min="774" max="774" width="12" customWidth="1"/>
    <col min="775" max="777" width="11" customWidth="1"/>
    <col min="778" max="778" width="12" customWidth="1"/>
    <col min="779" max="780" width="11" customWidth="1"/>
    <col min="781" max="781" width="22.88671875" bestFit="1" customWidth="1"/>
    <col min="782" max="784" width="2" customWidth="1"/>
    <col min="785" max="785" width="10" customWidth="1"/>
    <col min="786" max="786" width="12" customWidth="1"/>
    <col min="787" max="796" width="11" customWidth="1"/>
    <col min="797" max="800" width="2" customWidth="1"/>
    <col min="801" max="801" width="10.6640625" customWidth="1"/>
    <col min="802" max="802" width="11.6640625" customWidth="1"/>
    <col min="803" max="803" width="10.6640625" customWidth="1"/>
    <col min="804" max="804" width="11.6640625" customWidth="1"/>
    <col min="805" max="805" width="10.6640625" customWidth="1"/>
    <col min="806" max="809" width="11.6640625" customWidth="1"/>
    <col min="810" max="811" width="2" customWidth="1"/>
    <col min="812" max="812" width="11" customWidth="1"/>
    <col min="813" max="813" width="12" customWidth="1"/>
    <col min="814" max="814" width="11" customWidth="1"/>
    <col min="815" max="815" width="10" customWidth="1"/>
    <col min="816" max="816" width="11" customWidth="1"/>
    <col min="817" max="817" width="12" customWidth="1"/>
    <col min="818" max="819" width="11" customWidth="1"/>
    <col min="820" max="820" width="22.88671875" bestFit="1" customWidth="1"/>
    <col min="821" max="823" width="2" customWidth="1"/>
    <col min="824" max="824" width="11" customWidth="1"/>
    <col min="825" max="825" width="12" customWidth="1"/>
    <col min="826" max="835" width="11" customWidth="1"/>
    <col min="836" max="839" width="2" customWidth="1"/>
    <col min="840" max="848" width="11.6640625" customWidth="1"/>
    <col min="849" max="850" width="2" customWidth="1"/>
    <col min="851" max="851" width="10" customWidth="1"/>
    <col min="852" max="852" width="12" customWidth="1"/>
    <col min="853" max="855" width="11" customWidth="1"/>
    <col min="856" max="856" width="12" customWidth="1"/>
    <col min="857" max="857" width="10" customWidth="1"/>
    <col min="858" max="858" width="11" customWidth="1"/>
    <col min="859" max="859" width="22.88671875" bestFit="1" customWidth="1"/>
    <col min="860" max="862" width="2" customWidth="1"/>
    <col min="863" max="864" width="12" customWidth="1"/>
    <col min="865" max="870" width="11" customWidth="1"/>
    <col min="871" max="871" width="10" customWidth="1"/>
    <col min="872" max="874" width="11" customWidth="1"/>
    <col min="875" max="878" width="2" customWidth="1"/>
    <col min="879" max="881" width="11.6640625" customWidth="1"/>
    <col min="882" max="882" width="10.6640625" customWidth="1"/>
    <col min="883" max="885" width="11.6640625" customWidth="1"/>
    <col min="886" max="886" width="10.6640625" customWidth="1"/>
    <col min="887" max="887" width="11.6640625" customWidth="1"/>
    <col min="888" max="889" width="2" customWidth="1"/>
    <col min="890" max="890" width="10" customWidth="1"/>
    <col min="891" max="891" width="12" customWidth="1"/>
    <col min="892" max="894" width="11" customWidth="1"/>
    <col min="895" max="895" width="12" customWidth="1"/>
    <col min="896" max="897" width="11" customWidth="1"/>
    <col min="898" max="898" width="22.88671875" bestFit="1" customWidth="1"/>
    <col min="899" max="901" width="2" customWidth="1"/>
    <col min="902" max="903" width="12" customWidth="1"/>
    <col min="904" max="904" width="10" customWidth="1"/>
    <col min="905" max="907" width="11" customWidth="1"/>
    <col min="908" max="908" width="10" customWidth="1"/>
    <col min="909" max="913" width="11" customWidth="1"/>
    <col min="914" max="917" width="2" customWidth="1"/>
    <col min="918" max="924" width="11.6640625" customWidth="1"/>
    <col min="925" max="925" width="10.6640625" customWidth="1"/>
    <col min="926" max="926" width="11.6640625" customWidth="1"/>
    <col min="927" max="928" width="2" customWidth="1"/>
    <col min="929" max="929" width="11" customWidth="1"/>
    <col min="930" max="930" width="12" customWidth="1"/>
    <col min="931" max="933" width="11" customWidth="1"/>
    <col min="934" max="934" width="12" customWidth="1"/>
    <col min="935" max="936" width="11" customWidth="1"/>
    <col min="937" max="937" width="22.88671875" bestFit="1" customWidth="1"/>
    <col min="938" max="940" width="2" customWidth="1"/>
    <col min="941" max="942" width="12" customWidth="1"/>
    <col min="943" max="943" width="10" customWidth="1"/>
    <col min="944" max="944" width="11" customWidth="1"/>
    <col min="945" max="945" width="10" customWidth="1"/>
    <col min="946" max="946" width="11" customWidth="1"/>
    <col min="947" max="947" width="10" customWidth="1"/>
    <col min="948" max="952" width="11" customWidth="1"/>
    <col min="953" max="956" width="2" customWidth="1"/>
    <col min="957" max="965" width="11.6640625" customWidth="1"/>
    <col min="966" max="967" width="2" customWidth="1"/>
    <col min="968" max="968" width="11" customWidth="1"/>
    <col min="969" max="969" width="12" customWidth="1"/>
    <col min="970" max="970" width="10" customWidth="1"/>
    <col min="971" max="972" width="11" customWidth="1"/>
    <col min="973" max="973" width="12" customWidth="1"/>
    <col min="974" max="975" width="11" customWidth="1"/>
    <col min="976" max="976" width="22.88671875" bestFit="1" customWidth="1"/>
    <col min="977" max="979" width="2" customWidth="1"/>
    <col min="980" max="980" width="11" customWidth="1"/>
    <col min="981" max="981" width="12" customWidth="1"/>
    <col min="982" max="991" width="11" customWidth="1"/>
    <col min="992" max="995" width="2" customWidth="1"/>
    <col min="996" max="1004" width="11.6640625" customWidth="1"/>
    <col min="1005" max="1006" width="2" customWidth="1"/>
    <col min="1007" max="1007" width="11" customWidth="1"/>
    <col min="1008" max="1008" width="12" customWidth="1"/>
    <col min="1009" max="1011" width="11" customWidth="1"/>
    <col min="1012" max="1012" width="12" customWidth="1"/>
    <col min="1013" max="1014" width="11" customWidth="1"/>
    <col min="1015" max="1015" width="22.88671875" bestFit="1" customWidth="1"/>
    <col min="1016" max="1018" width="2" customWidth="1"/>
    <col min="1019" max="1019" width="10" customWidth="1"/>
    <col min="1020" max="1020" width="12" customWidth="1"/>
    <col min="1021" max="1025" width="11" customWidth="1"/>
    <col min="1026" max="1026" width="10" customWidth="1"/>
    <col min="1027" max="1030" width="11" customWidth="1"/>
    <col min="1031" max="1034" width="2" customWidth="1"/>
    <col min="1035" max="1044" width="11.6640625" customWidth="1"/>
    <col min="1045" max="1045" width="2" customWidth="1"/>
    <col min="1046" max="1046" width="11" customWidth="1"/>
    <col min="1047" max="1047" width="12" customWidth="1"/>
    <col min="1048" max="1050" width="11" customWidth="1"/>
    <col min="1051" max="1051" width="12" customWidth="1"/>
    <col min="1052" max="1053" width="11" customWidth="1"/>
    <col min="1054" max="1054" width="22.88671875" bestFit="1" customWidth="1"/>
    <col min="1055" max="1057" width="2" customWidth="1"/>
    <col min="1058" max="1059" width="12" customWidth="1"/>
    <col min="1060" max="1064" width="11" customWidth="1"/>
    <col min="1065" max="1065" width="10" customWidth="1"/>
    <col min="1066" max="1069" width="11" customWidth="1"/>
    <col min="1070" max="1073" width="2" customWidth="1"/>
    <col min="1074" max="1075" width="11.6640625" customWidth="1"/>
    <col min="1076" max="1076" width="10.6640625" customWidth="1"/>
    <col min="1077" max="1083" width="11.6640625" customWidth="1"/>
    <col min="1084" max="1084" width="2" customWidth="1"/>
    <col min="1085" max="1085" width="11" customWidth="1"/>
    <col min="1086" max="1086" width="12" customWidth="1"/>
    <col min="1087" max="1089" width="11" customWidth="1"/>
    <col min="1090" max="1090" width="12" customWidth="1"/>
    <col min="1091" max="1092" width="11" customWidth="1"/>
    <col min="1093" max="1093" width="22.88671875" bestFit="1" customWidth="1"/>
    <col min="1094" max="1096" width="2" customWidth="1"/>
    <col min="1097" max="1098" width="12" customWidth="1"/>
    <col min="1099" max="1099" width="10" customWidth="1"/>
    <col min="1100" max="1108" width="11" customWidth="1"/>
    <col min="1109" max="1112" width="2" customWidth="1"/>
    <col min="1113" max="1114" width="11.6640625" customWidth="1"/>
    <col min="1115" max="1115" width="10.6640625" customWidth="1"/>
    <col min="1116" max="1117" width="11.6640625" customWidth="1"/>
    <col min="1118" max="1118" width="9.6640625" customWidth="1"/>
    <col min="1119" max="1122" width="11.6640625" customWidth="1"/>
    <col min="1123" max="1123" width="2" customWidth="1"/>
    <col min="1124" max="1124" width="11" customWidth="1"/>
    <col min="1125" max="1125" width="12" customWidth="1"/>
    <col min="1126" max="1128" width="11" customWidth="1"/>
    <col min="1129" max="1129" width="12" customWidth="1"/>
    <col min="1130" max="1131" width="11" customWidth="1"/>
    <col min="1132" max="1132" width="22.88671875" bestFit="1" customWidth="1"/>
    <col min="1133" max="1135" width="2" customWidth="1"/>
    <col min="1136" max="1137" width="12" customWidth="1"/>
    <col min="1138" max="1138" width="11" customWidth="1"/>
    <col min="1139" max="1139" width="10" customWidth="1"/>
    <col min="1140" max="1147" width="11" customWidth="1"/>
    <col min="1148" max="1151" width="2" customWidth="1"/>
    <col min="1152" max="1153" width="11.6640625" customWidth="1"/>
    <col min="1154" max="1154" width="10.6640625" customWidth="1"/>
    <col min="1155" max="1161" width="11.6640625" customWidth="1"/>
    <col min="1162" max="1162" width="2" customWidth="1"/>
    <col min="1163" max="1163" width="11" customWidth="1"/>
    <col min="1164" max="1164" width="12" customWidth="1"/>
    <col min="1165" max="1168" width="11" customWidth="1"/>
    <col min="1169" max="1169" width="10" customWidth="1"/>
    <col min="1170" max="1170" width="11" customWidth="1"/>
    <col min="1171" max="1171" width="22.88671875" bestFit="1" customWidth="1"/>
    <col min="1172" max="1174" width="2" customWidth="1"/>
    <col min="1175" max="1176" width="12" customWidth="1"/>
    <col min="1177" max="1179" width="11" customWidth="1"/>
    <col min="1180" max="1180" width="10" customWidth="1"/>
    <col min="1181" max="1181" width="11" customWidth="1"/>
    <col min="1182" max="1182" width="10" customWidth="1"/>
    <col min="1183" max="1186" width="11" customWidth="1"/>
    <col min="1187" max="1190" width="2" customWidth="1"/>
    <col min="1191" max="1192" width="11.6640625" customWidth="1"/>
    <col min="1193" max="1193" width="10.6640625" customWidth="1"/>
    <col min="1194" max="1200" width="11.6640625" customWidth="1"/>
    <col min="1201" max="1201" width="2" customWidth="1"/>
    <col min="1202" max="1202" width="10" customWidth="1"/>
    <col min="1203" max="1203" width="12" customWidth="1"/>
    <col min="1204" max="1204" width="11" customWidth="1"/>
    <col min="1205" max="1205" width="12" customWidth="1"/>
    <col min="1206" max="1208" width="11" customWidth="1"/>
    <col min="1209" max="1209" width="9" customWidth="1"/>
    <col min="1210" max="1210" width="22.88671875" bestFit="1" customWidth="1"/>
    <col min="1211" max="1213" width="2" customWidth="1"/>
    <col min="1214" max="1214" width="12" customWidth="1"/>
    <col min="1215" max="1215" width="11" customWidth="1"/>
    <col min="1216" max="1216" width="12" customWidth="1"/>
    <col min="1217" max="1222" width="11" customWidth="1"/>
    <col min="1223" max="1223" width="9" customWidth="1"/>
    <col min="1224" max="1225" width="11" customWidth="1"/>
    <col min="1226" max="1229" width="2" customWidth="1"/>
    <col min="1230" max="1239" width="11.6640625" customWidth="1"/>
    <col min="1240" max="1240" width="2" customWidth="1"/>
    <col min="1241" max="1241" width="11" customWidth="1"/>
    <col min="1242" max="1242" width="12" customWidth="1"/>
    <col min="1243" max="1243" width="11" customWidth="1"/>
    <col min="1244" max="1244" width="12" customWidth="1"/>
    <col min="1245" max="1248" width="11" customWidth="1"/>
    <col min="1249" max="1249" width="22.88671875" bestFit="1" customWidth="1"/>
    <col min="1250" max="1252" width="2" customWidth="1"/>
    <col min="1253" max="1255" width="12" customWidth="1"/>
    <col min="1256" max="1262" width="11" customWidth="1"/>
    <col min="1263" max="1263" width="10" customWidth="1"/>
    <col min="1264" max="1264" width="11" customWidth="1"/>
    <col min="1265" max="1268" width="2" customWidth="1"/>
    <col min="1269" max="1269" width="11.6640625" customWidth="1"/>
    <col min="1270" max="1270" width="10.6640625" customWidth="1"/>
    <col min="1271" max="1278" width="11.6640625" customWidth="1"/>
    <col min="1279" max="1279" width="2" customWidth="1"/>
    <col min="1280" max="1280" width="11" customWidth="1"/>
    <col min="1281" max="1281" width="12" customWidth="1"/>
    <col min="1282" max="1282" width="11" customWidth="1"/>
    <col min="1283" max="1283" width="12" customWidth="1"/>
    <col min="1284" max="1286" width="11" customWidth="1"/>
    <col min="1287" max="1287" width="10" customWidth="1"/>
    <col min="1288" max="1288" width="22.88671875" bestFit="1" customWidth="1"/>
    <col min="1289" max="1291" width="2" customWidth="1"/>
    <col min="1292" max="1292" width="11" customWidth="1"/>
    <col min="1293" max="1293" width="12" customWidth="1"/>
    <col min="1294" max="1299" width="11" customWidth="1"/>
    <col min="1300" max="1300" width="10" customWidth="1"/>
    <col min="1301" max="1303" width="11" customWidth="1"/>
    <col min="1304" max="1307" width="2" customWidth="1"/>
    <col min="1308" max="1311" width="11.6640625" customWidth="1"/>
    <col min="1312" max="1312" width="9.6640625" customWidth="1"/>
    <col min="1313" max="1317" width="11.6640625" customWidth="1"/>
    <col min="1318" max="1318" width="2" customWidth="1"/>
    <col min="1319" max="1319" width="11" customWidth="1"/>
    <col min="1320" max="1320" width="12" customWidth="1"/>
    <col min="1321" max="1321" width="10" customWidth="1"/>
    <col min="1322" max="1322" width="12" customWidth="1"/>
    <col min="1323" max="1323" width="11" customWidth="1"/>
    <col min="1324" max="1324" width="12" customWidth="1"/>
    <col min="1325" max="1326" width="11" customWidth="1"/>
    <col min="1327" max="1327" width="22.88671875" bestFit="1" customWidth="1"/>
    <col min="1328" max="1330" width="2" customWidth="1"/>
    <col min="1331" max="1333" width="12" customWidth="1"/>
    <col min="1334" max="1335" width="11" customWidth="1"/>
    <col min="1336" max="1336" width="10" customWidth="1"/>
    <col min="1337" max="1337" width="11" customWidth="1"/>
    <col min="1338" max="1338" width="9" customWidth="1"/>
    <col min="1339" max="1339" width="11" customWidth="1"/>
    <col min="1340" max="1340" width="10" customWidth="1"/>
    <col min="1341" max="1342" width="11" customWidth="1"/>
    <col min="1343" max="1346" width="2" customWidth="1"/>
    <col min="1347" max="1350" width="11.6640625" customWidth="1"/>
    <col min="1351" max="1351" width="10.6640625" customWidth="1"/>
    <col min="1352" max="1352" width="11.6640625" customWidth="1"/>
    <col min="1353" max="1353" width="10.6640625" customWidth="1"/>
    <col min="1354" max="1356" width="11.6640625" customWidth="1"/>
    <col min="1357" max="1357" width="2" customWidth="1"/>
    <col min="1358" max="1358" width="11" customWidth="1"/>
    <col min="1359" max="1359" width="12" customWidth="1"/>
    <col min="1360" max="1360" width="11" customWidth="1"/>
    <col min="1361" max="1361" width="12" customWidth="1"/>
    <col min="1362" max="1365" width="11" customWidth="1"/>
    <col min="1366" max="1366" width="22.88671875" bestFit="1" customWidth="1"/>
    <col min="1367" max="1369" width="2" customWidth="1"/>
    <col min="1370" max="1372" width="12" customWidth="1"/>
    <col min="1373" max="1375" width="11" customWidth="1"/>
    <col min="1376" max="1376" width="9" customWidth="1"/>
    <col min="1377" max="1381" width="11" customWidth="1"/>
    <col min="1382" max="1385" width="2" customWidth="1"/>
    <col min="1386" max="1388" width="11.6640625" customWidth="1"/>
    <col min="1389" max="1390" width="10.6640625" customWidth="1"/>
    <col min="1391" max="1395" width="11.6640625" customWidth="1"/>
    <col min="1396" max="1396" width="2" customWidth="1"/>
    <col min="1397" max="1397" width="11" customWidth="1"/>
    <col min="1398" max="1398" width="12" customWidth="1"/>
    <col min="1399" max="1399" width="10" customWidth="1"/>
    <col min="1400" max="1400" width="12" customWidth="1"/>
    <col min="1401" max="1401" width="11" customWidth="1"/>
    <col min="1402" max="1402" width="12" customWidth="1"/>
    <col min="1403" max="1404" width="11" customWidth="1"/>
    <col min="1405" max="1405" width="22.88671875" bestFit="1" customWidth="1"/>
    <col min="1406" max="1408" width="2" customWidth="1"/>
    <col min="1409" max="1409" width="12" customWidth="1"/>
    <col min="1410" max="1410" width="11" customWidth="1"/>
    <col min="1411" max="1411" width="12" customWidth="1"/>
    <col min="1412" max="1412" width="11" customWidth="1"/>
    <col min="1413" max="1413" width="10" customWidth="1"/>
    <col min="1414" max="1420" width="11" customWidth="1"/>
    <col min="1421" max="1424" width="2" customWidth="1"/>
    <col min="1425" max="1434" width="11.6640625" customWidth="1"/>
    <col min="1435" max="1435" width="2" customWidth="1"/>
    <col min="1436" max="1436" width="11" customWidth="1"/>
    <col min="1437" max="1437" width="12" customWidth="1"/>
    <col min="1438" max="1440" width="11" customWidth="1"/>
    <col min="1441" max="1441" width="12" customWidth="1"/>
    <col min="1442" max="1442" width="11" customWidth="1"/>
    <col min="1443" max="1443" width="10" customWidth="1"/>
    <col min="1444" max="1444" width="22.88671875" bestFit="1" customWidth="1"/>
    <col min="1445" max="1447" width="2" customWidth="1"/>
    <col min="1448" max="1450" width="12" customWidth="1"/>
    <col min="1451" max="1455" width="11" customWidth="1"/>
    <col min="1456" max="1456" width="10" customWidth="1"/>
    <col min="1457" max="1459" width="11" customWidth="1"/>
    <col min="1460" max="1463" width="2" customWidth="1"/>
    <col min="1464" max="1468" width="11.6640625" customWidth="1"/>
    <col min="1469" max="1469" width="10.6640625" customWidth="1"/>
    <col min="1470" max="1473" width="11.6640625" customWidth="1"/>
    <col min="1474" max="1474" width="2" customWidth="1"/>
    <col min="1475" max="1475" width="11" customWidth="1"/>
    <col min="1476" max="1476" width="1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2" width="11" customWidth="1"/>
    <col min="1483" max="1483" width="22.88671875" bestFit="1" customWidth="1"/>
    <col min="1484" max="1486" width="2" customWidth="1"/>
    <col min="1487" max="1489" width="12" customWidth="1"/>
    <col min="1490" max="1493" width="11" customWidth="1"/>
    <col min="1494" max="1494" width="10" customWidth="1"/>
    <col min="1495" max="1495" width="11" customWidth="1"/>
    <col min="1496" max="1496" width="10" customWidth="1"/>
    <col min="1497" max="1498" width="11" customWidth="1"/>
    <col min="1499" max="1502" width="2" customWidth="1"/>
    <col min="1503" max="1512" width="11.6640625" customWidth="1"/>
    <col min="1513" max="1513" width="2" customWidth="1"/>
    <col min="1514" max="1514" width="11" customWidth="1"/>
    <col min="1515" max="1515" width="12" customWidth="1"/>
    <col min="1516" max="1516" width="11" customWidth="1"/>
    <col min="1517" max="1517" width="12" customWidth="1"/>
    <col min="1518" max="1521" width="11" customWidth="1"/>
    <col min="1522" max="1522" width="22.88671875" bestFit="1" customWidth="1"/>
    <col min="1523" max="1525" width="2" customWidth="1"/>
    <col min="1526" max="1528" width="12" customWidth="1"/>
    <col min="1529" max="1537" width="11" customWidth="1"/>
    <col min="1538" max="1541" width="2" customWidth="1"/>
    <col min="1542" max="1543" width="10.6640625" customWidth="1"/>
    <col min="1544" max="1551" width="11.6640625" customWidth="1"/>
    <col min="1552" max="1552" width="2" customWidth="1"/>
    <col min="1553" max="1553" width="11" customWidth="1"/>
    <col min="1554" max="1554" width="12" customWidth="1"/>
    <col min="1555" max="1555" width="10" customWidth="1"/>
    <col min="1556" max="1556" width="12" customWidth="1"/>
    <col min="1557" max="1557" width="11" customWidth="1"/>
    <col min="1558" max="1558" width="12" customWidth="1"/>
    <col min="1559" max="1560" width="11" customWidth="1"/>
    <col min="1561" max="1561" width="22.88671875" bestFit="1" customWidth="1"/>
    <col min="1562" max="1564" width="2" customWidth="1"/>
    <col min="1565" max="1565" width="9" customWidth="1"/>
    <col min="1566" max="1567" width="12" customWidth="1"/>
    <col min="1568" max="1568" width="10" customWidth="1"/>
    <col min="1569" max="1570" width="11" customWidth="1"/>
    <col min="1571" max="1571" width="10" customWidth="1"/>
    <col min="1572" max="1575" width="11" customWidth="1"/>
    <col min="1576" max="1576" width="10" customWidth="1"/>
    <col min="1577" max="1580" width="2" customWidth="1"/>
    <col min="1581" max="1582" width="11.6640625" customWidth="1"/>
    <col min="1583" max="1583" width="10.6640625" customWidth="1"/>
    <col min="1584" max="1590" width="11.6640625" customWidth="1"/>
    <col min="1591" max="1591" width="2" customWidth="1"/>
    <col min="1592" max="1592" width="10" customWidth="1"/>
    <col min="1593" max="1593" width="12" customWidth="1"/>
    <col min="1594" max="1594" width="11" customWidth="1"/>
    <col min="1595" max="1595" width="12" customWidth="1"/>
    <col min="1596" max="1599" width="11" customWidth="1"/>
    <col min="1600" max="1600" width="22.88671875" bestFit="1" customWidth="1"/>
    <col min="1601" max="1603" width="2" customWidth="1"/>
    <col min="1604" max="1606" width="12" customWidth="1"/>
    <col min="1607" max="1608" width="11" customWidth="1"/>
    <col min="1609" max="1609" width="10" customWidth="1"/>
    <col min="1610" max="1612" width="11" customWidth="1"/>
    <col min="1613" max="1613" width="10" customWidth="1"/>
    <col min="1614" max="1615" width="11" customWidth="1"/>
    <col min="1616" max="1619" width="2" customWidth="1"/>
    <col min="1620" max="1621" width="11.6640625" customWidth="1"/>
    <col min="1622" max="1622" width="10.6640625" customWidth="1"/>
    <col min="1623" max="1629" width="11.6640625" customWidth="1"/>
    <col min="1630" max="1630" width="2" customWidth="1"/>
    <col min="1631" max="1631" width="11" customWidth="1"/>
    <col min="1632" max="1632" width="12" customWidth="1"/>
    <col min="1633" max="1633" width="11" customWidth="1"/>
    <col min="1634" max="1634" width="12" customWidth="1"/>
    <col min="1635" max="1638" width="11" customWidth="1"/>
    <col min="1639" max="1639" width="22.88671875" bestFit="1" customWidth="1"/>
    <col min="1640" max="1642" width="2" customWidth="1"/>
    <col min="1643" max="1645" width="12" customWidth="1"/>
    <col min="1646" max="1646" width="10" customWidth="1"/>
    <col min="1647" max="1651" width="11" customWidth="1"/>
    <col min="1652" max="1652" width="10" customWidth="1"/>
    <col min="1653" max="1654" width="11" customWidth="1"/>
    <col min="1655" max="1658" width="2" customWidth="1"/>
    <col min="1659" max="1668" width="11.6640625" customWidth="1"/>
    <col min="1669" max="1669" width="2" customWidth="1"/>
    <col min="1670" max="1670" width="11" customWidth="1"/>
    <col min="1671" max="1671" width="12" customWidth="1"/>
    <col min="1672" max="1672" width="10" customWidth="1"/>
    <col min="1673" max="1673" width="12" customWidth="1"/>
    <col min="1674" max="1674" width="11" customWidth="1"/>
    <col min="1675" max="1675" width="12" customWidth="1"/>
    <col min="1676" max="1676" width="11" customWidth="1"/>
    <col min="1677" max="1677" width="10" customWidth="1"/>
    <col min="1678" max="1678" width="22.88671875" bestFit="1" customWidth="1"/>
    <col min="1679" max="1681" width="2" customWidth="1"/>
    <col min="1682" max="1684" width="12" customWidth="1"/>
    <col min="1685" max="1693" width="11" customWidth="1"/>
    <col min="1694" max="1697" width="2" customWidth="1"/>
    <col min="1698" max="1707" width="11.6640625" customWidth="1"/>
    <col min="1708" max="1708" width="2" customWidth="1"/>
    <col min="1709" max="1709" width="11" customWidth="1"/>
    <col min="1710" max="1710" width="1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6" width="11" customWidth="1"/>
    <col min="1717" max="1717" width="22.88671875" bestFit="1" customWidth="1"/>
    <col min="1718" max="1720" width="2" customWidth="1"/>
    <col min="1721" max="1722" width="12" customWidth="1"/>
    <col min="1723" max="1732" width="11" customWidth="1"/>
    <col min="1733" max="1736" width="2" customWidth="1"/>
    <col min="1737" max="1743" width="11.6640625" customWidth="1"/>
    <col min="1744" max="1744" width="10.6640625" customWidth="1"/>
    <col min="1745" max="1746" width="11.6640625" customWidth="1"/>
    <col min="1747" max="1748" width="11" customWidth="1"/>
    <col min="1749" max="1749" width="12" customWidth="1"/>
    <col min="1750" max="1750" width="10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1" customWidth="1"/>
    <col min="1756" max="1756" width="22.88671875" bestFit="1" customWidth="1"/>
    <col min="1757" max="1759" width="2" customWidth="1"/>
    <col min="1760" max="1762" width="12" customWidth="1"/>
    <col min="1763" max="1770" width="11" customWidth="1"/>
    <col min="1771" max="1771" width="10" customWidth="1"/>
    <col min="1772" max="1775" width="2" customWidth="1"/>
    <col min="1776" max="1777" width="11.6640625" customWidth="1"/>
    <col min="1778" max="1778" width="10.6640625" customWidth="1"/>
    <col min="1779" max="1781" width="11.6640625" customWidth="1"/>
    <col min="1782" max="1783" width="10.6640625" customWidth="1"/>
    <col min="1784" max="1785" width="11.6640625" customWidth="1"/>
    <col min="1786" max="1786" width="11" customWidth="1"/>
    <col min="1787" max="1787" width="10" customWidth="1"/>
    <col min="1788" max="1788" width="12" customWidth="1"/>
    <col min="1789" max="1789" width="11" customWidth="1"/>
    <col min="1790" max="1790" width="12" customWidth="1"/>
    <col min="1791" max="1791" width="11" customWidth="1"/>
    <col min="1792" max="1792" width="12" customWidth="1"/>
    <col min="1793" max="1794" width="11" customWidth="1"/>
    <col min="1795" max="1795" width="22.88671875" bestFit="1" customWidth="1"/>
    <col min="1796" max="1798" width="2" customWidth="1"/>
    <col min="1799" max="1799" width="10" customWidth="1"/>
    <col min="1800" max="1800" width="12" customWidth="1"/>
    <col min="1801" max="1802" width="11" customWidth="1"/>
    <col min="1803" max="1804" width="10" customWidth="1"/>
    <col min="1805" max="1810" width="11" customWidth="1"/>
    <col min="1811" max="1814" width="2" customWidth="1"/>
    <col min="1815" max="1817" width="11.6640625" customWidth="1"/>
    <col min="1818" max="1818" width="10.6640625" customWidth="1"/>
    <col min="1819" max="1824" width="11.6640625" customWidth="1"/>
    <col min="1825" max="1825" width="11" customWidth="1"/>
    <col min="1826" max="1826" width="10" customWidth="1"/>
    <col min="1827" max="1827" width="12" customWidth="1"/>
    <col min="1828" max="1830" width="11" customWidth="1"/>
    <col min="1831" max="1831" width="12" customWidth="1"/>
    <col min="1832" max="1833" width="11" customWidth="1"/>
    <col min="1834" max="1834" width="22.88671875" bestFit="1" customWidth="1"/>
    <col min="1835" max="1837" width="2" customWidth="1"/>
    <col min="1838" max="1840" width="12" customWidth="1"/>
    <col min="1841" max="1845" width="11" customWidth="1"/>
    <col min="1846" max="1847" width="10" customWidth="1"/>
    <col min="1848" max="1849" width="11" customWidth="1"/>
    <col min="1850" max="1853" width="2" customWidth="1"/>
    <col min="1854" max="1863" width="11.6640625" customWidth="1"/>
    <col min="1864" max="1865" width="11" customWidth="1"/>
    <col min="1866" max="1866" width="12" customWidth="1"/>
    <col min="1867" max="1867" width="11" customWidth="1"/>
    <col min="1868" max="1868" width="12" customWidth="1"/>
    <col min="1869" max="1872" width="11" customWidth="1"/>
    <col min="1873" max="1873" width="22.88671875" bestFit="1" customWidth="1"/>
    <col min="1874" max="1876" width="2" customWidth="1"/>
    <col min="1877" max="1879" width="12" customWidth="1"/>
    <col min="1880" max="1888" width="11" customWidth="1"/>
    <col min="1889" max="1892" width="2" customWidth="1"/>
    <col min="1893" max="1894" width="11.6640625" customWidth="1"/>
    <col min="1895" max="1895" width="10.6640625" customWidth="1"/>
    <col min="1896" max="1902" width="11.6640625" customWidth="1"/>
    <col min="1903" max="1904" width="11" customWidth="1"/>
    <col min="1905" max="1905" width="12" customWidth="1"/>
    <col min="1906" max="1906" width="11" customWidth="1"/>
    <col min="1907" max="1907" width="12" customWidth="1"/>
    <col min="1908" max="1908" width="11" customWidth="1"/>
    <col min="1909" max="1909" width="12" customWidth="1"/>
    <col min="1910" max="1910" width="10" customWidth="1"/>
    <col min="1911" max="1911" width="11" customWidth="1"/>
    <col min="1912" max="1912" width="22.88671875" bestFit="1" customWidth="1"/>
    <col min="1913" max="1915" width="2" customWidth="1"/>
    <col min="1916" max="1918" width="12" customWidth="1"/>
    <col min="1919" max="1923" width="11" customWidth="1"/>
    <col min="1924" max="1924" width="10" customWidth="1"/>
    <col min="1925" max="1927" width="11" customWidth="1"/>
    <col min="1928" max="1931" width="2" customWidth="1"/>
    <col min="1932" max="1932" width="11.6640625" customWidth="1"/>
    <col min="1933" max="1933" width="10.6640625" customWidth="1"/>
    <col min="1934" max="1941" width="11.6640625" customWidth="1"/>
    <col min="1942" max="1942" width="11" customWidth="1"/>
    <col min="1943" max="1943" width="10" customWidth="1"/>
    <col min="1944" max="1944" width="12" customWidth="1"/>
    <col min="1945" max="1945" width="11" customWidth="1"/>
    <col min="1946" max="1946" width="12" customWidth="1"/>
    <col min="1947" max="1947" width="11" customWidth="1"/>
    <col min="1948" max="1948" width="12" customWidth="1"/>
    <col min="1949" max="1950" width="11" customWidth="1"/>
    <col min="1951" max="1951" width="22.88671875" bestFit="1" customWidth="1"/>
    <col min="1952" max="1954" width="2" customWidth="1"/>
    <col min="1955" max="1955" width="11" customWidth="1"/>
    <col min="1956" max="1957" width="12" customWidth="1"/>
    <col min="1958" max="1958" width="10" customWidth="1"/>
    <col min="1959" max="1961" width="11" customWidth="1"/>
    <col min="1962" max="1963" width="10" customWidth="1"/>
    <col min="1964" max="1966" width="11" customWidth="1"/>
    <col min="1967" max="1970" width="2" customWidth="1"/>
    <col min="1971" max="1973" width="11.6640625" customWidth="1"/>
    <col min="1974" max="1974" width="10.6640625" customWidth="1"/>
    <col min="1975" max="1980" width="11.6640625" customWidth="1"/>
    <col min="1981" max="1982" width="11" customWidth="1"/>
    <col min="1983" max="1983" width="12" customWidth="1"/>
    <col min="1984" max="1984" width="11" customWidth="1"/>
    <col min="1985" max="1985" width="12" customWidth="1"/>
    <col min="1986" max="1986" width="11" customWidth="1"/>
    <col min="1987" max="1987" width="12" customWidth="1"/>
    <col min="1988" max="1989" width="11" customWidth="1"/>
    <col min="1990" max="1990" width="22.88671875" bestFit="1" customWidth="1"/>
    <col min="1991" max="1993" width="2" customWidth="1"/>
    <col min="1994" max="1995" width="11" customWidth="1"/>
    <col min="1996" max="1996" width="12" customWidth="1"/>
    <col min="1997" max="1998" width="11" customWidth="1"/>
    <col min="1999" max="1999" width="10" customWidth="1"/>
    <col min="2000" max="2000" width="11" customWidth="1"/>
    <col min="2001" max="2001" width="10" customWidth="1"/>
    <col min="2002" max="2005" width="11" customWidth="1"/>
    <col min="2006" max="2009" width="2" customWidth="1"/>
    <col min="2010" max="2019" width="11.6640625" customWidth="1"/>
    <col min="2020" max="2021" width="11" customWidth="1"/>
    <col min="2022" max="2022" width="12" customWidth="1"/>
    <col min="2023" max="2023" width="11" customWidth="1"/>
    <col min="2024" max="2024" width="12" customWidth="1"/>
    <col min="2025" max="2025" width="10" customWidth="1"/>
    <col min="2026" max="2026" width="12" customWidth="1"/>
    <col min="2027" max="2028" width="11" customWidth="1"/>
    <col min="2029" max="2029" width="22.88671875" bestFit="1" customWidth="1"/>
    <col min="2030" max="2032" width="2" customWidth="1"/>
    <col min="2033" max="2034" width="12" customWidth="1"/>
    <col min="2035" max="2038" width="11" customWidth="1"/>
    <col min="2039" max="2039" width="10" customWidth="1"/>
    <col min="2040" max="2042" width="11" customWidth="1"/>
    <col min="2043" max="2043" width="10" customWidth="1"/>
    <col min="2044" max="2044" width="11" customWidth="1"/>
    <col min="2045" max="2048" width="2" customWidth="1"/>
    <col min="2049" max="2053" width="11.6640625" customWidth="1"/>
    <col min="2054" max="2054" width="10.6640625" customWidth="1"/>
    <col min="2055" max="2058" width="11.6640625" customWidth="1"/>
    <col min="2059" max="2060" width="11" customWidth="1"/>
    <col min="2061" max="2061" width="12" customWidth="1"/>
    <col min="2062" max="2062" width="11" customWidth="1"/>
    <col min="2063" max="2063" width="12" customWidth="1"/>
    <col min="2064" max="2067" width="11" customWidth="1"/>
    <col min="2068" max="2068" width="22.88671875" bestFit="1" customWidth="1"/>
    <col min="2069" max="2071" width="2" customWidth="1"/>
    <col min="2072" max="2072" width="12" customWidth="1"/>
    <col min="2073" max="2073" width="11" customWidth="1"/>
    <col min="2074" max="2074" width="12" customWidth="1"/>
    <col min="2075" max="2075" width="11" customWidth="1"/>
    <col min="2076" max="2076" width="10" customWidth="1"/>
    <col min="2077" max="2081" width="11" customWidth="1"/>
    <col min="2082" max="2082" width="10" customWidth="1"/>
    <col min="2083" max="2083" width="11" customWidth="1"/>
    <col min="2084" max="2087" width="2" customWidth="1"/>
    <col min="2088" max="2090" width="11.6640625" customWidth="1"/>
    <col min="2091" max="2091" width="10.6640625" customWidth="1"/>
    <col min="2092" max="2097" width="11.6640625" customWidth="1"/>
    <col min="2098" max="2099" width="11" customWidth="1"/>
    <col min="2100" max="2100" width="12" customWidth="1"/>
    <col min="2101" max="2101" width="11" customWidth="1"/>
    <col min="2102" max="2102" width="12" customWidth="1"/>
    <col min="2103" max="2103" width="11" customWidth="1"/>
    <col min="2104" max="2104" width="12" customWidth="1"/>
    <col min="2105" max="2105" width="10" customWidth="1"/>
    <col min="2106" max="2106" width="11" customWidth="1"/>
    <col min="2107" max="2107" width="22.88671875" bestFit="1" customWidth="1"/>
    <col min="2108" max="2110" width="2" customWidth="1"/>
    <col min="2111" max="2113" width="12" customWidth="1"/>
    <col min="2114" max="2121" width="11" customWidth="1"/>
    <col min="2122" max="2122" width="10" customWidth="1"/>
    <col min="2123" max="2126" width="2" customWidth="1"/>
    <col min="2127" max="2128" width="11.6640625" customWidth="1"/>
    <col min="2129" max="2129" width="10.6640625" customWidth="1"/>
    <col min="2130" max="2136" width="11.6640625" customWidth="1"/>
    <col min="2137" max="2138" width="11" customWidth="1"/>
    <col min="2139" max="2139" width="10" customWidth="1"/>
    <col min="2140" max="2140" width="11" customWidth="1"/>
    <col min="2141" max="2141" width="12" customWidth="1"/>
    <col min="2142" max="2142" width="11" customWidth="1"/>
    <col min="2143" max="2143" width="12" customWidth="1"/>
    <col min="2144" max="2145" width="11" customWidth="1"/>
    <col min="2146" max="2146" width="22.88671875" bestFit="1" customWidth="1"/>
    <col min="2147" max="2149" width="2" customWidth="1"/>
    <col min="2150" max="2151" width="12" customWidth="1"/>
    <col min="2152" max="2155" width="11" customWidth="1"/>
    <col min="2156" max="2156" width="10" customWidth="1"/>
    <col min="2157" max="2160" width="11" customWidth="1"/>
    <col min="2161" max="2161" width="9" customWidth="1"/>
    <col min="2162" max="2165" width="2" customWidth="1"/>
    <col min="2166" max="2175" width="11.6640625" customWidth="1"/>
    <col min="2176" max="2177" width="11" customWidth="1"/>
    <col min="2178" max="2178" width="12" customWidth="1"/>
    <col min="2179" max="2179" width="11" customWidth="1"/>
    <col min="2180" max="2180" width="12" customWidth="1"/>
    <col min="2181" max="2181" width="11" customWidth="1"/>
    <col min="2182" max="2182" width="12" customWidth="1"/>
    <col min="2183" max="2184" width="11" customWidth="1"/>
    <col min="2185" max="2185" width="22.88671875" bestFit="1" customWidth="1"/>
    <col min="2186" max="2188" width="2" customWidth="1"/>
    <col min="2189" max="2191" width="12" customWidth="1"/>
    <col min="2192" max="2193" width="11" customWidth="1"/>
    <col min="2194" max="2194" width="10" customWidth="1"/>
    <col min="2195" max="2200" width="11" customWidth="1"/>
    <col min="2201" max="2204" width="2" customWidth="1"/>
    <col min="2205" max="2214" width="11.6640625" customWidth="1"/>
    <col min="2215" max="2216" width="11" customWidth="1"/>
    <col min="2217" max="2217" width="12" customWidth="1"/>
    <col min="2218" max="2218" width="11" customWidth="1"/>
    <col min="2219" max="2219" width="12" customWidth="1"/>
    <col min="2220" max="2220" width="11" customWidth="1"/>
    <col min="2221" max="2221" width="12" customWidth="1"/>
    <col min="2222" max="2223" width="11" customWidth="1"/>
    <col min="2224" max="2224" width="22.88671875" bestFit="1" customWidth="1"/>
    <col min="2225" max="2227" width="2" customWidth="1"/>
    <col min="2228" max="2230" width="12" customWidth="1"/>
    <col min="2231" max="2232" width="11" customWidth="1"/>
    <col min="2233" max="2234" width="10" customWidth="1"/>
    <col min="2235" max="2239" width="11" customWidth="1"/>
    <col min="2240" max="2243" width="2" customWidth="1"/>
    <col min="2244" max="2244" width="10.6640625" customWidth="1"/>
    <col min="2245" max="2253" width="11.6640625" customWidth="1"/>
    <col min="2254" max="2255" width="11" customWidth="1"/>
    <col min="2256" max="2256" width="12" customWidth="1"/>
    <col min="2257" max="2257" width="10" customWidth="1"/>
    <col min="2258" max="2258" width="12" customWidth="1"/>
    <col min="2259" max="2259" width="11" customWidth="1"/>
    <col min="2260" max="2260" width="12" customWidth="1"/>
    <col min="2261" max="2261" width="10" customWidth="1"/>
    <col min="2262" max="2262" width="11" customWidth="1"/>
    <col min="2263" max="2263" width="22.88671875" bestFit="1" customWidth="1"/>
    <col min="2264" max="2266" width="2" customWidth="1"/>
    <col min="2267" max="2269" width="12" customWidth="1"/>
    <col min="2270" max="2270" width="11" customWidth="1"/>
    <col min="2271" max="2271" width="10" customWidth="1"/>
    <col min="2272" max="2278" width="11" customWidth="1"/>
    <col min="2279" max="2282" width="2" customWidth="1"/>
    <col min="2283" max="2292" width="11.6640625" customWidth="1"/>
    <col min="2293" max="2294" width="11" customWidth="1"/>
    <col min="2295" max="2295" width="12" customWidth="1"/>
    <col min="2296" max="2298" width="11" customWidth="1"/>
    <col min="2299" max="2299" width="10" customWidth="1"/>
    <col min="2300" max="2301" width="11" customWidth="1"/>
    <col min="2302" max="2302" width="22.88671875" bestFit="1" customWidth="1"/>
    <col min="2303" max="2305" width="2" customWidth="1"/>
    <col min="2306" max="2306" width="11" customWidth="1"/>
    <col min="2307" max="2308" width="12" customWidth="1"/>
    <col min="2309" max="2309" width="11" customWidth="1"/>
    <col min="2310" max="2310" width="10" customWidth="1"/>
    <col min="2311" max="2315" width="11" customWidth="1"/>
    <col min="2316" max="2316" width="10" customWidth="1"/>
    <col min="2317" max="2317" width="11" customWidth="1"/>
    <col min="2318" max="2321" width="2" customWidth="1"/>
    <col min="2322" max="2322" width="10.6640625" customWidth="1"/>
    <col min="2323" max="2327" width="11.6640625" customWidth="1"/>
    <col min="2328" max="2328" width="10.6640625" customWidth="1"/>
    <col min="2329" max="2331" width="11.6640625" customWidth="1"/>
    <col min="2332" max="2333" width="11" customWidth="1"/>
    <col min="2334" max="2334" width="12" customWidth="1"/>
    <col min="2335" max="2335" width="10" customWidth="1"/>
    <col min="2336" max="2340" width="11" customWidth="1"/>
    <col min="2341" max="2341" width="22.88671875" bestFit="1" customWidth="1"/>
    <col min="2342" max="2344" width="2" customWidth="1"/>
    <col min="2345" max="2346" width="12" customWidth="1"/>
    <col min="2347" max="2348" width="11" customWidth="1"/>
    <col min="2349" max="2349" width="10" customWidth="1"/>
    <col min="2350" max="2354" width="11" customWidth="1"/>
    <col min="2355" max="2355" width="10" customWidth="1"/>
    <col min="2356" max="2356" width="11" customWidth="1"/>
    <col min="2357" max="2360" width="2" customWidth="1"/>
    <col min="2361" max="2362" width="11.6640625" customWidth="1"/>
    <col min="2363" max="2363" width="9.6640625" customWidth="1"/>
    <col min="2364" max="2366" width="11.6640625" customWidth="1"/>
    <col min="2367" max="2367" width="10.6640625" customWidth="1"/>
    <col min="2368" max="2370" width="11.6640625" customWidth="1"/>
    <col min="2371" max="2372" width="11" customWidth="1"/>
    <col min="2373" max="2373" width="12" customWidth="1"/>
    <col min="2374" max="2379" width="11" customWidth="1"/>
    <col min="2380" max="2380" width="22.88671875" bestFit="1" customWidth="1"/>
    <col min="2381" max="2383" width="2" customWidth="1"/>
    <col min="2384" max="2386" width="12" customWidth="1"/>
    <col min="2387" max="2395" width="11" customWidth="1"/>
    <col min="2396" max="2399" width="2" customWidth="1"/>
    <col min="2400" max="2409" width="11.6640625" customWidth="1"/>
    <col min="2410" max="2411" width="11" customWidth="1"/>
    <col min="2412" max="2412" width="12" customWidth="1"/>
    <col min="2413" max="2415" width="11" customWidth="1"/>
    <col min="2416" max="2416" width="12" customWidth="1"/>
    <col min="2417" max="2418" width="11" customWidth="1"/>
    <col min="2419" max="2419" width="22.88671875" bestFit="1" customWidth="1"/>
    <col min="2420" max="2422" width="2" customWidth="1"/>
    <col min="2423" max="2425" width="12" customWidth="1"/>
    <col min="2426" max="2431" width="11" customWidth="1"/>
    <col min="2432" max="2432" width="10" customWidth="1"/>
    <col min="2433" max="2433" width="11" customWidth="1"/>
    <col min="2434" max="2434" width="10" customWidth="1"/>
    <col min="2435" max="2438" width="2" customWidth="1"/>
    <col min="2439" max="2448" width="11.6640625" customWidth="1"/>
    <col min="2449" max="2450" width="11" customWidth="1"/>
    <col min="2451" max="2451" width="12" customWidth="1"/>
    <col min="2452" max="2454" width="11" customWidth="1"/>
    <col min="2455" max="2455" width="12" customWidth="1"/>
    <col min="2456" max="2456" width="11" customWidth="1"/>
    <col min="2457" max="2457" width="10" customWidth="1"/>
    <col min="2458" max="2458" width="22.88671875" bestFit="1" customWidth="1"/>
    <col min="2459" max="2461" width="2" customWidth="1"/>
    <col min="2462" max="2464" width="12" customWidth="1"/>
    <col min="2465" max="2472" width="11" customWidth="1"/>
    <col min="2473" max="2473" width="9" customWidth="1"/>
    <col min="2474" max="2477" width="2" customWidth="1"/>
    <col min="2478" max="2482" width="11.6640625" customWidth="1"/>
    <col min="2483" max="2483" width="9.6640625" customWidth="1"/>
    <col min="2484" max="2487" width="11.6640625" customWidth="1"/>
    <col min="2488" max="2493" width="11" customWidth="1"/>
    <col min="2494" max="2494" width="12" customWidth="1"/>
    <col min="2495" max="2496" width="11" customWidth="1"/>
    <col min="2497" max="2497" width="22.88671875" bestFit="1" customWidth="1"/>
    <col min="2498" max="2500" width="2" customWidth="1"/>
    <col min="2501" max="2501" width="12" customWidth="1"/>
    <col min="2502" max="2502" width="11" customWidth="1"/>
    <col min="2503" max="2503" width="12" customWidth="1"/>
    <col min="2504" max="2505" width="10" customWidth="1"/>
    <col min="2506" max="2512" width="11" customWidth="1"/>
    <col min="2513" max="2516" width="2" customWidth="1"/>
    <col min="2517" max="2526" width="11.6640625" customWidth="1"/>
    <col min="2527" max="2528" width="11" customWidth="1"/>
    <col min="2529" max="2529" width="12" customWidth="1"/>
    <col min="2530" max="2532" width="11" customWidth="1"/>
    <col min="2533" max="2533" width="12" customWidth="1"/>
    <col min="2534" max="2535" width="11" customWidth="1"/>
    <col min="2536" max="2536" width="22.88671875" bestFit="1" customWidth="1"/>
    <col min="2537" max="2539" width="2" customWidth="1"/>
    <col min="2540" max="2540" width="11" customWidth="1"/>
    <col min="2541" max="2542" width="12" customWidth="1"/>
    <col min="2543" max="2544" width="11" customWidth="1"/>
    <col min="2545" max="2547" width="10" customWidth="1"/>
    <col min="2548" max="2551" width="11" customWidth="1"/>
    <col min="2552" max="2555" width="2" customWidth="1"/>
    <col min="2556" max="2559" width="11.6640625" customWidth="1"/>
    <col min="2560" max="2560" width="10.6640625" customWidth="1"/>
    <col min="2561" max="2565" width="11.6640625" customWidth="1"/>
    <col min="2566" max="2567" width="11" customWidth="1"/>
    <col min="2568" max="2568" width="12" customWidth="1"/>
    <col min="2569" max="2571" width="11" customWidth="1"/>
    <col min="2572" max="2572" width="12" customWidth="1"/>
    <col min="2573" max="2574" width="11" customWidth="1"/>
    <col min="2575" max="2575" width="22.88671875" bestFit="1" customWidth="1"/>
    <col min="2576" max="2578" width="2" customWidth="1"/>
    <col min="2579" max="2581" width="12" customWidth="1"/>
    <col min="2582" max="2583" width="11" customWidth="1"/>
    <col min="2584" max="2584" width="10" customWidth="1"/>
    <col min="2585" max="2585" width="11" customWidth="1"/>
    <col min="2586" max="2586" width="10" customWidth="1"/>
    <col min="2587" max="2590" width="11" customWidth="1"/>
    <col min="2591" max="2594" width="2" customWidth="1"/>
    <col min="2595" max="2595" width="11.6640625" customWidth="1"/>
    <col min="2596" max="2596" width="10.6640625" customWidth="1"/>
    <col min="2597" max="2601" width="11.6640625" customWidth="1"/>
    <col min="2602" max="2602" width="10.6640625" customWidth="1"/>
    <col min="2603" max="2604" width="11.6640625" customWidth="1"/>
    <col min="2605" max="2606" width="11" customWidth="1"/>
    <col min="2607" max="2607" width="12" customWidth="1"/>
    <col min="2608" max="2608" width="11" customWidth="1"/>
    <col min="2609" max="2609" width="9" customWidth="1"/>
    <col min="2610" max="2611" width="11" customWidth="1"/>
    <col min="2612" max="2612" width="10" customWidth="1"/>
    <col min="2613" max="2613" width="11" customWidth="1"/>
    <col min="2614" max="2614" width="22.88671875" bestFit="1" customWidth="1"/>
    <col min="2615" max="2617" width="2" customWidth="1"/>
    <col min="2618" max="2618" width="12" customWidth="1"/>
    <col min="2619" max="2619" width="10" customWidth="1"/>
    <col min="2620" max="2628" width="11" customWidth="1"/>
    <col min="2629" max="2629" width="10" customWidth="1"/>
    <col min="2630" max="2633" width="2" customWidth="1"/>
    <col min="2634" max="2634" width="11.6640625" customWidth="1"/>
    <col min="2635" max="2635" width="10.6640625" customWidth="1"/>
    <col min="2636" max="2638" width="11.6640625" customWidth="1"/>
    <col min="2639" max="2639" width="10.6640625" customWidth="1"/>
    <col min="2640" max="2640" width="11.6640625" customWidth="1"/>
    <col min="2641" max="2642" width="10.6640625" customWidth="1"/>
    <col min="2643" max="2643" width="11.6640625" customWidth="1"/>
    <col min="2644" max="2645" width="11" customWidth="1"/>
    <col min="2646" max="2646" width="12" customWidth="1"/>
    <col min="2647" max="2647" width="11" customWidth="1"/>
    <col min="2648" max="2648" width="9" customWidth="1"/>
    <col min="2649" max="2649" width="11" customWidth="1"/>
    <col min="2650" max="2650" width="10" customWidth="1"/>
    <col min="2651" max="2652" width="11" customWidth="1"/>
    <col min="2653" max="2653" width="22.88671875" bestFit="1" customWidth="1"/>
    <col min="2654" max="2656" width="2" customWidth="1"/>
    <col min="2657" max="2660" width="12" customWidth="1"/>
    <col min="2661" max="2662" width="11" customWidth="1"/>
    <col min="2663" max="2663" width="10" customWidth="1"/>
    <col min="2664" max="2668" width="11" customWidth="1"/>
    <col min="2669" max="2672" width="2" customWidth="1"/>
    <col min="2673" max="2673" width="10.6640625" customWidth="1"/>
    <col min="2674" max="2679" width="11.6640625" customWidth="1"/>
    <col min="2680" max="2681" width="10.6640625" customWidth="1"/>
    <col min="2682" max="2682" width="11.6640625" customWidth="1"/>
    <col min="2683" max="2683" width="11" customWidth="1"/>
    <col min="2684" max="2684" width="10" customWidth="1"/>
    <col min="2685" max="2687" width="11" customWidth="1"/>
    <col min="2688" max="2688" width="10" customWidth="1"/>
    <col min="2689" max="2691" width="11" customWidth="1"/>
    <col min="2692" max="2692" width="22.88671875" bestFit="1" customWidth="1"/>
    <col min="2693" max="2695" width="2" customWidth="1"/>
    <col min="2696" max="2699" width="12" customWidth="1"/>
    <col min="2700" max="2707" width="11" customWidth="1"/>
    <col min="2708" max="2711" width="2" customWidth="1"/>
    <col min="2712" max="2712" width="11.6640625" customWidth="1"/>
    <col min="2713" max="2713" width="10.6640625" customWidth="1"/>
    <col min="2714" max="2719" width="11.6640625" customWidth="1"/>
    <col min="2720" max="2720" width="10.6640625" customWidth="1"/>
    <col min="2721" max="2721" width="11.6640625" customWidth="1"/>
    <col min="2722" max="2723" width="11" customWidth="1"/>
    <col min="2724" max="2724" width="12" customWidth="1"/>
    <col min="2725" max="2725" width="11" customWidth="1"/>
    <col min="2726" max="2726" width="10" customWidth="1"/>
    <col min="2727" max="2727" width="11" customWidth="1"/>
    <col min="2728" max="2728" width="12" customWidth="1"/>
    <col min="2729" max="2730" width="11" customWidth="1"/>
    <col min="2731" max="2731" width="22.88671875" bestFit="1" customWidth="1"/>
    <col min="2732" max="2734" width="2" customWidth="1"/>
    <col min="2735" max="2736" width="12" customWidth="1"/>
    <col min="2737" max="2737" width="11" customWidth="1"/>
    <col min="2738" max="2738" width="12" customWidth="1"/>
    <col min="2739" max="2744" width="11" customWidth="1"/>
    <col min="2745" max="2745" width="9" customWidth="1"/>
    <col min="2746" max="2746" width="11" customWidth="1"/>
    <col min="2747" max="2750" width="2" customWidth="1"/>
    <col min="2751" max="2751" width="11.6640625" customWidth="1"/>
    <col min="2752" max="2752" width="10.6640625" customWidth="1"/>
    <col min="2753" max="2758" width="11.6640625" customWidth="1"/>
    <col min="2759" max="2759" width="10.6640625" customWidth="1"/>
    <col min="2760" max="2760" width="11.6640625" customWidth="1"/>
    <col min="2761" max="2762" width="11" customWidth="1"/>
    <col min="2763" max="2763" width="12" customWidth="1"/>
    <col min="2764" max="2765" width="11" customWidth="1"/>
    <col min="2766" max="2766" width="10" customWidth="1"/>
    <col min="2767" max="2767" width="12" customWidth="1"/>
    <col min="2768" max="2769" width="11" customWidth="1"/>
    <col min="2770" max="2770" width="22.88671875" bestFit="1" customWidth="1"/>
    <col min="2771" max="2773" width="2" customWidth="1"/>
    <col min="2774" max="2777" width="12" customWidth="1"/>
    <col min="2778" max="2778" width="11" customWidth="1"/>
    <col min="2779" max="2779" width="10" customWidth="1"/>
    <col min="2780" max="2780" width="11" customWidth="1"/>
    <col min="2781" max="2781" width="10" customWidth="1"/>
    <col min="2782" max="2785" width="11" customWidth="1"/>
    <col min="2786" max="2789" width="2" customWidth="1"/>
    <col min="2790" max="2799" width="11.6640625" customWidth="1"/>
    <col min="2800" max="2801" width="11" customWidth="1"/>
    <col min="2802" max="2802" width="12" customWidth="1"/>
    <col min="2803" max="2806" width="11" customWidth="1"/>
    <col min="2807" max="2807" width="10" customWidth="1"/>
    <col min="2808" max="2808" width="11" customWidth="1"/>
    <col min="2809" max="2809" width="22.88671875" bestFit="1" customWidth="1"/>
    <col min="2810" max="2812" width="2" customWidth="1"/>
    <col min="2813" max="2816" width="12" customWidth="1"/>
    <col min="2817" max="2817" width="11" customWidth="1"/>
    <col min="2818" max="2818" width="10" customWidth="1"/>
    <col min="2819" max="2824" width="11" customWidth="1"/>
    <col min="2825" max="2828" width="2" customWidth="1"/>
    <col min="2829" max="2830" width="11.6640625" customWidth="1"/>
    <col min="2831" max="2831" width="10.6640625" customWidth="1"/>
    <col min="2832" max="2838" width="11.6640625" customWidth="1"/>
    <col min="2839" max="2840" width="11" customWidth="1"/>
    <col min="2841" max="2841" width="12" customWidth="1"/>
    <col min="2842" max="2842" width="10" customWidth="1"/>
    <col min="2843" max="2844" width="11" customWidth="1"/>
    <col min="2845" max="2845" width="12" customWidth="1"/>
    <col min="2846" max="2847" width="11" customWidth="1"/>
    <col min="2848" max="2848" width="22.88671875" bestFit="1" customWidth="1"/>
    <col min="2849" max="2851" width="2" customWidth="1"/>
    <col min="2852" max="2853" width="12" customWidth="1"/>
    <col min="2854" max="2854" width="11" customWidth="1"/>
    <col min="2855" max="2855" width="12" customWidth="1"/>
    <col min="2856" max="2856" width="10" customWidth="1"/>
    <col min="2857" max="2863" width="11" customWidth="1"/>
    <col min="2864" max="2867" width="2" customWidth="1"/>
    <col min="2868" max="2877" width="11.6640625" customWidth="1"/>
    <col min="2878" max="2879" width="11" customWidth="1"/>
    <col min="2880" max="2880" width="12" customWidth="1"/>
    <col min="2881" max="2881" width="10" customWidth="1"/>
    <col min="2882" max="2882" width="11" customWidth="1"/>
    <col min="2883" max="2883" width="10" customWidth="1"/>
    <col min="2884" max="2884" width="12" customWidth="1"/>
    <col min="2885" max="2885" width="10" customWidth="1"/>
    <col min="2886" max="2886" width="11" customWidth="1"/>
    <col min="2887" max="2887" width="22.88671875" bestFit="1" customWidth="1"/>
    <col min="2888" max="2890" width="2" customWidth="1"/>
    <col min="2891" max="2894" width="12" customWidth="1"/>
    <col min="2895" max="2900" width="11" customWidth="1"/>
    <col min="2901" max="2901" width="10" customWidth="1"/>
    <col min="2902" max="2902" width="11" customWidth="1"/>
    <col min="2903" max="2906" width="2" customWidth="1"/>
    <col min="2907" max="2916" width="11.6640625" customWidth="1"/>
    <col min="2917" max="2918" width="11" customWidth="1"/>
    <col min="2919" max="2919" width="12" customWidth="1"/>
    <col min="2920" max="2922" width="11" customWidth="1"/>
    <col min="2923" max="2923" width="12" customWidth="1"/>
    <col min="2924" max="2925" width="11" customWidth="1"/>
    <col min="2926" max="2926" width="22.88671875" bestFit="1" customWidth="1"/>
    <col min="2927" max="2929" width="2" customWidth="1"/>
    <col min="2930" max="2933" width="12" customWidth="1"/>
    <col min="2934" max="2940" width="11" customWidth="1"/>
    <col min="2941" max="2941" width="10" customWidth="1"/>
    <col min="2942" max="2945" width="2" customWidth="1"/>
    <col min="2946" max="2955" width="11.6640625" customWidth="1"/>
    <col min="2956" max="2957" width="11" customWidth="1"/>
    <col min="2958" max="2958" width="12" customWidth="1"/>
    <col min="2959" max="2961" width="11" customWidth="1"/>
    <col min="2962" max="2962" width="12" customWidth="1"/>
    <col min="2963" max="2964" width="11" customWidth="1"/>
    <col min="2965" max="2965" width="22.88671875" bestFit="1" customWidth="1"/>
    <col min="2966" max="2968" width="2" customWidth="1"/>
    <col min="2969" max="2972" width="12" customWidth="1"/>
    <col min="2973" max="2977" width="11" customWidth="1"/>
    <col min="2978" max="2978" width="10" customWidth="1"/>
    <col min="2979" max="2980" width="11" customWidth="1"/>
    <col min="2981" max="2984" width="2" customWidth="1"/>
    <col min="2985" max="2989" width="11.6640625" customWidth="1"/>
    <col min="2990" max="2990" width="10.6640625" customWidth="1"/>
    <col min="2991" max="2994" width="11.6640625" customWidth="1"/>
    <col min="2995" max="2996" width="11" customWidth="1"/>
    <col min="2997" max="2997" width="12" customWidth="1"/>
    <col min="2998" max="3000" width="11" customWidth="1"/>
    <col min="3001" max="3001" width="12" customWidth="1"/>
    <col min="3002" max="3002" width="11" customWidth="1"/>
    <col min="3003" max="3003" width="10" customWidth="1"/>
    <col min="3004" max="3004" width="22.88671875" bestFit="1" customWidth="1"/>
    <col min="3005" max="3007" width="2" customWidth="1"/>
    <col min="3008" max="3011" width="12" customWidth="1"/>
    <col min="3012" max="3019" width="11" customWidth="1"/>
    <col min="3020" max="3023" width="2" customWidth="1"/>
    <col min="3024" max="3026" width="11.6640625" customWidth="1"/>
    <col min="3027" max="3027" width="10.6640625" customWidth="1"/>
    <col min="3028" max="3033" width="11.6640625" customWidth="1"/>
    <col min="3034" max="3035" width="11" customWidth="1"/>
    <col min="3036" max="3036" width="12" customWidth="1"/>
    <col min="3037" max="3037" width="10" customWidth="1"/>
    <col min="3038" max="3039" width="11" customWidth="1"/>
    <col min="3040" max="3040" width="12" customWidth="1"/>
    <col min="3041" max="3042" width="11" customWidth="1"/>
    <col min="3043" max="3043" width="22.88671875" bestFit="1" customWidth="1"/>
    <col min="3044" max="3046" width="2" customWidth="1"/>
    <col min="3047" max="3047" width="12" customWidth="1"/>
    <col min="3048" max="3048" width="11" customWidth="1"/>
    <col min="3049" max="3050" width="12" customWidth="1"/>
    <col min="3051" max="3056" width="11" customWidth="1"/>
    <col min="3057" max="3057" width="10" customWidth="1"/>
    <col min="3058" max="3058" width="11" customWidth="1"/>
    <col min="3059" max="3062" width="2" customWidth="1"/>
    <col min="3063" max="3072" width="11.6640625" customWidth="1"/>
    <col min="3073" max="3076" width="11" customWidth="1"/>
    <col min="3077" max="3077" width="10" customWidth="1"/>
    <col min="3078" max="3078" width="11" customWidth="1"/>
    <col min="3079" max="3079" width="12" customWidth="1"/>
    <col min="3080" max="3081" width="11" customWidth="1"/>
    <col min="3082" max="3082" width="22.88671875" bestFit="1" customWidth="1"/>
    <col min="3083" max="3085" width="2" customWidth="1"/>
    <col min="3086" max="3089" width="12" customWidth="1"/>
    <col min="3090" max="3097" width="11" customWidth="1"/>
    <col min="3098" max="3101" width="2" customWidth="1"/>
    <col min="3102" max="3111" width="11.6640625" customWidth="1"/>
    <col min="3112" max="3113" width="11" customWidth="1"/>
    <col min="3114" max="3114" width="12" customWidth="1"/>
    <col min="3115" max="3120" width="11" customWidth="1"/>
    <col min="3121" max="3121" width="22.88671875" bestFit="1" customWidth="1"/>
    <col min="3122" max="3124" width="2" customWidth="1"/>
    <col min="3125" max="3128" width="12" customWidth="1"/>
    <col min="3129" max="3136" width="11" customWidth="1"/>
    <col min="3137" max="3140" width="2" customWidth="1"/>
    <col min="3141" max="3144" width="11.6640625" customWidth="1"/>
    <col min="3145" max="3145" width="10.6640625" customWidth="1"/>
    <col min="3146" max="3150" width="11.6640625" customWidth="1"/>
    <col min="3151" max="3152" width="11" customWidth="1"/>
    <col min="3153" max="3153" width="12" customWidth="1"/>
    <col min="3154" max="3156" width="11" customWidth="1"/>
    <col min="3157" max="3157" width="12" customWidth="1"/>
    <col min="3158" max="3158" width="10" customWidth="1"/>
    <col min="3159" max="3159" width="11" customWidth="1"/>
    <col min="3160" max="3160" width="22.88671875" bestFit="1" customWidth="1"/>
    <col min="3161" max="3163" width="2" customWidth="1"/>
    <col min="3164" max="3166" width="12" customWidth="1"/>
    <col min="3167" max="3172" width="11" customWidth="1"/>
    <col min="3173" max="3173" width="10" customWidth="1"/>
    <col min="3174" max="3175" width="11" customWidth="1"/>
    <col min="3176" max="3179" width="2" customWidth="1"/>
    <col min="3180" max="3189" width="11.6640625" customWidth="1"/>
    <col min="3190" max="3191" width="11" customWidth="1"/>
    <col min="3192" max="3192" width="12" customWidth="1"/>
    <col min="3193" max="3195" width="11" customWidth="1"/>
    <col min="3196" max="3196" width="12" customWidth="1"/>
    <col min="3197" max="3198" width="11" customWidth="1"/>
    <col min="3199" max="3199" width="22.88671875" bestFit="1" customWidth="1"/>
    <col min="3200" max="3202" width="2" customWidth="1"/>
    <col min="3203" max="3206" width="12" customWidth="1"/>
    <col min="3207" max="3214" width="11" customWidth="1"/>
    <col min="3215" max="3218" width="2" customWidth="1"/>
    <col min="3219" max="3220" width="11.6640625" customWidth="1"/>
    <col min="3221" max="3221" width="10.6640625" customWidth="1"/>
    <col min="3222" max="3228" width="11.6640625" customWidth="1"/>
    <col min="3229" max="3230" width="11" customWidth="1"/>
    <col min="3231" max="3231" width="12" customWidth="1"/>
    <col min="3232" max="3234" width="11" customWidth="1"/>
    <col min="3235" max="3235" width="12" customWidth="1"/>
    <col min="3236" max="3236" width="10" customWidth="1"/>
    <col min="3237" max="3237" width="11" customWidth="1"/>
    <col min="3238" max="3238" width="22.88671875" bestFit="1" customWidth="1"/>
    <col min="3239" max="3241" width="2" customWidth="1"/>
    <col min="3242" max="3245" width="12" customWidth="1"/>
    <col min="3246" max="3253" width="11" customWidth="1"/>
    <col min="3254" max="3257" width="2" customWidth="1"/>
    <col min="3258" max="3267" width="11.6640625" customWidth="1"/>
    <col min="3268" max="3269" width="11" customWidth="1"/>
    <col min="3270" max="3270" width="12" customWidth="1"/>
    <col min="3271" max="3273" width="11" customWidth="1"/>
    <col min="3274" max="3274" width="12" customWidth="1"/>
    <col min="3275" max="3276" width="11" customWidth="1"/>
    <col min="3277" max="3277" width="22.88671875" bestFit="1" customWidth="1"/>
    <col min="3278" max="3280" width="2" customWidth="1"/>
    <col min="3281" max="3284" width="12" customWidth="1"/>
    <col min="3285" max="3290" width="11" customWidth="1"/>
    <col min="3291" max="3291" width="10" customWidth="1"/>
    <col min="3292" max="3292" width="11" customWidth="1"/>
    <col min="3293" max="3296" width="2" customWidth="1"/>
    <col min="3297" max="3306" width="11.6640625" customWidth="1"/>
    <col min="3307" max="3308" width="11" customWidth="1"/>
    <col min="3309" max="3309" width="12" customWidth="1"/>
    <col min="3310" max="3315" width="11" customWidth="1"/>
    <col min="3316" max="3316" width="22.88671875" bestFit="1" customWidth="1"/>
    <col min="3317" max="3319" width="2" customWidth="1"/>
    <col min="3320" max="3323" width="12" customWidth="1"/>
    <col min="3324" max="3331" width="11" customWidth="1"/>
    <col min="3332" max="3335" width="2" customWidth="1"/>
    <col min="3336" max="3336" width="11.6640625" customWidth="1"/>
    <col min="3337" max="3337" width="10.6640625" customWidth="1"/>
    <col min="3338" max="3345" width="11.6640625" customWidth="1"/>
    <col min="3346" max="3354" width="11" customWidth="1"/>
    <col min="3355" max="3355" width="22.88671875" bestFit="1" customWidth="1"/>
    <col min="3356" max="3358" width="2" customWidth="1"/>
    <col min="3359" max="3359" width="12" customWidth="1"/>
    <col min="3360" max="3360" width="11" customWidth="1"/>
    <col min="3361" max="3362" width="12" customWidth="1"/>
    <col min="3363" max="3370" width="11" customWidth="1"/>
    <col min="3371" max="3374" width="2" customWidth="1"/>
    <col min="3375" max="3375" width="11.6640625" customWidth="1"/>
    <col min="3376" max="3376" width="10.6640625" customWidth="1"/>
    <col min="3377" max="3384" width="11.6640625" customWidth="1"/>
    <col min="3385" max="3386" width="11" customWidth="1"/>
    <col min="3387" max="3387" width="12" customWidth="1"/>
    <col min="3388" max="3390" width="11" customWidth="1"/>
    <col min="3391" max="3391" width="12" customWidth="1"/>
    <col min="3392" max="3393" width="11" customWidth="1"/>
    <col min="3394" max="3394" width="22.88671875" bestFit="1" customWidth="1"/>
    <col min="3395" max="3397" width="2" customWidth="1"/>
    <col min="3398" max="3401" width="12" customWidth="1"/>
    <col min="3402" max="3403" width="11" customWidth="1"/>
    <col min="3404" max="3404" width="10" customWidth="1"/>
    <col min="3405" max="3409" width="11" customWidth="1"/>
    <col min="3410" max="3413" width="2" customWidth="1"/>
    <col min="3414" max="3420" width="11.6640625" customWidth="1"/>
    <col min="3421" max="3421" width="10.6640625" customWidth="1"/>
    <col min="3422" max="3423" width="11.6640625" customWidth="1"/>
    <col min="3424" max="3425" width="11" customWidth="1"/>
    <col min="3426" max="3426" width="12" customWidth="1"/>
    <col min="3427" max="3429" width="11" customWidth="1"/>
    <col min="3430" max="3430" width="12" customWidth="1"/>
    <col min="3431" max="3432" width="11" customWidth="1"/>
    <col min="3433" max="3433" width="22.88671875" bestFit="1" customWidth="1"/>
    <col min="3434" max="3436" width="2" customWidth="1"/>
    <col min="3437" max="3437" width="11" customWidth="1"/>
    <col min="3438" max="3440" width="12" customWidth="1"/>
    <col min="3441" max="3446" width="11" customWidth="1"/>
    <col min="3447" max="3447" width="10" customWidth="1"/>
    <col min="3448" max="3448" width="11" customWidth="1"/>
    <col min="3449" max="3452" width="2" customWidth="1"/>
    <col min="3453" max="3459" width="11.6640625" customWidth="1"/>
    <col min="3460" max="3460" width="10.6640625" customWidth="1"/>
    <col min="3461" max="3462" width="11.6640625" customWidth="1"/>
    <col min="3463" max="3464" width="11" customWidth="1"/>
    <col min="3465" max="3465" width="12" customWidth="1"/>
    <col min="3466" max="3468" width="11" customWidth="1"/>
    <col min="3469" max="3469" width="12" customWidth="1"/>
    <col min="3470" max="3471" width="11" customWidth="1"/>
    <col min="3472" max="3472" width="22.88671875" bestFit="1" customWidth="1"/>
    <col min="3473" max="3475" width="2" customWidth="1"/>
    <col min="3476" max="3478" width="12" customWidth="1"/>
    <col min="3479" max="3479" width="10" customWidth="1"/>
    <col min="3480" max="3480" width="11" customWidth="1"/>
    <col min="3481" max="3481" width="9" customWidth="1"/>
    <col min="3482" max="3487" width="11" customWidth="1"/>
    <col min="3488" max="3491" width="2" customWidth="1"/>
    <col min="3492" max="3501" width="11.6640625" customWidth="1"/>
    <col min="3502" max="3503" width="11" customWidth="1"/>
    <col min="3504" max="3504" width="12" customWidth="1"/>
    <col min="3505" max="3507" width="11" customWidth="1"/>
    <col min="3508" max="3508" width="12" customWidth="1"/>
    <col min="3509" max="3509" width="11" customWidth="1"/>
    <col min="3510" max="3510" width="10" customWidth="1"/>
    <col min="3511" max="3511" width="22.88671875" bestFit="1" customWidth="1"/>
    <col min="3512" max="3514" width="2" customWidth="1"/>
    <col min="3515" max="3515" width="11" customWidth="1"/>
    <col min="3516" max="3518" width="12" customWidth="1"/>
    <col min="3519" max="3526" width="11" customWidth="1"/>
    <col min="3527" max="3530" width="2" customWidth="1"/>
    <col min="3531" max="3532" width="11.6640625" customWidth="1"/>
    <col min="3533" max="3533" width="8.6640625" customWidth="1"/>
    <col min="3534" max="3534" width="10.6640625" customWidth="1"/>
    <col min="3535" max="3540" width="11.6640625" customWidth="1"/>
    <col min="3541" max="3542" width="11" customWidth="1"/>
    <col min="3543" max="3543" width="12" customWidth="1"/>
    <col min="3544" max="3545" width="11" customWidth="1"/>
    <col min="3546" max="3546" width="10" customWidth="1"/>
    <col min="3547" max="3547" width="12" customWidth="1"/>
    <col min="3548" max="3548" width="11" customWidth="1"/>
    <col min="3549" max="3549" width="10" customWidth="1"/>
    <col min="3550" max="3550" width="22.88671875" bestFit="1" customWidth="1"/>
    <col min="3551" max="3553" width="2" customWidth="1"/>
    <col min="3554" max="3557" width="12" customWidth="1"/>
    <col min="3558" max="3561" width="11" customWidth="1"/>
    <col min="3562" max="3562" width="10" customWidth="1"/>
    <col min="3563" max="3565" width="11" customWidth="1"/>
    <col min="3566" max="3569" width="2" customWidth="1"/>
    <col min="3570" max="3579" width="11.6640625" customWidth="1"/>
    <col min="3580" max="3581" width="11" customWidth="1"/>
    <col min="3582" max="3582" width="12" customWidth="1"/>
    <col min="3583" max="3583" width="11" customWidth="1"/>
    <col min="3584" max="3584" width="10" customWidth="1"/>
    <col min="3585" max="3585" width="11" customWidth="1"/>
    <col min="3586" max="3586" width="12" customWidth="1"/>
    <col min="3587" max="3588" width="11" customWidth="1"/>
    <col min="3589" max="3589" width="22.88671875" bestFit="1" customWidth="1"/>
    <col min="3590" max="3592" width="2" customWidth="1"/>
    <col min="3593" max="3596" width="12" customWidth="1"/>
    <col min="3597" max="3604" width="11" customWidth="1"/>
    <col min="3605" max="3608" width="2" customWidth="1"/>
    <col min="3609" max="3618" width="11.6640625" customWidth="1"/>
    <col min="3619" max="3619" width="11" customWidth="1"/>
    <col min="3620" max="3620" width="10" customWidth="1"/>
    <col min="3621" max="3621" width="12" customWidth="1"/>
    <col min="3622" max="3624" width="11" customWidth="1"/>
    <col min="3625" max="3625" width="12" customWidth="1"/>
    <col min="3626" max="3626" width="11" customWidth="1"/>
    <col min="3627" max="3627" width="10" customWidth="1"/>
    <col min="3628" max="3628" width="22.88671875" bestFit="1" customWidth="1"/>
    <col min="3629" max="3631" width="2" customWidth="1"/>
    <col min="3632" max="3635" width="12" customWidth="1"/>
    <col min="3636" max="3642" width="11" customWidth="1"/>
    <col min="3643" max="3643" width="10" customWidth="1"/>
    <col min="3644" max="3647" width="2" customWidth="1"/>
    <col min="3648" max="3653" width="11.6640625" customWidth="1"/>
    <col min="3654" max="3654" width="10.6640625" customWidth="1"/>
    <col min="3655" max="3657" width="11.6640625" customWidth="1"/>
    <col min="3658" max="3659" width="11" customWidth="1"/>
    <col min="3660" max="3660" width="12" customWidth="1"/>
    <col min="3661" max="3663" width="11" customWidth="1"/>
    <col min="3664" max="3664" width="12" customWidth="1"/>
    <col min="3665" max="3666" width="11" customWidth="1"/>
    <col min="3667" max="3667" width="22.88671875" bestFit="1" customWidth="1"/>
    <col min="3668" max="3670" width="2" customWidth="1"/>
    <col min="3671" max="3674" width="12" customWidth="1"/>
    <col min="3675" max="3680" width="11" customWidth="1"/>
    <col min="3681" max="3681" width="10" customWidth="1"/>
    <col min="3682" max="3682" width="11" customWidth="1"/>
    <col min="3683" max="3686" width="2" customWidth="1"/>
    <col min="3687" max="3688" width="11.6640625" customWidth="1"/>
    <col min="3689" max="3689" width="10.6640625" customWidth="1"/>
    <col min="3690" max="3691" width="11.6640625" customWidth="1"/>
    <col min="3692" max="3692" width="10.6640625" customWidth="1"/>
    <col min="3693" max="3696" width="11.6640625" customWidth="1"/>
    <col min="3697" max="3698" width="11" customWidth="1"/>
    <col min="3699" max="3699" width="12" customWidth="1"/>
    <col min="3700" max="3702" width="11" customWidth="1"/>
    <col min="3703" max="3703" width="12" customWidth="1"/>
    <col min="3704" max="3705" width="11" customWidth="1"/>
    <col min="3706" max="3706" width="22.88671875" bestFit="1" customWidth="1"/>
    <col min="3707" max="3709" width="2" customWidth="1"/>
    <col min="3710" max="3713" width="12" customWidth="1"/>
    <col min="3714" max="3721" width="11" customWidth="1"/>
    <col min="3722" max="3725" width="2" customWidth="1"/>
    <col min="3726" max="3726" width="10.6640625" customWidth="1"/>
    <col min="3727" max="3735" width="11.6640625" customWidth="1"/>
    <col min="3736" max="3737" width="11" customWidth="1"/>
    <col min="3738" max="3738" width="12" customWidth="1"/>
    <col min="3739" max="3741" width="11" customWidth="1"/>
    <col min="3742" max="3742" width="12" customWidth="1"/>
    <col min="3743" max="3743" width="11" customWidth="1"/>
    <col min="3744" max="3744" width="10" customWidth="1"/>
    <col min="3745" max="3745" width="22.88671875" bestFit="1" customWidth="1"/>
    <col min="3746" max="3748" width="2" customWidth="1"/>
    <col min="3749" max="3749" width="11" customWidth="1"/>
    <col min="3750" max="3753" width="12" customWidth="1"/>
    <col min="3754" max="3760" width="11" customWidth="1"/>
    <col min="3761" max="3764" width="2" customWidth="1"/>
    <col min="3765" max="3774" width="11.6640625" customWidth="1"/>
    <col min="3775" max="3780" width="11" customWidth="1"/>
    <col min="3781" max="3781" width="12" customWidth="1"/>
    <col min="3782" max="3783" width="11" customWidth="1"/>
    <col min="3784" max="3784" width="22.88671875" bestFit="1" customWidth="1"/>
    <col min="3785" max="3787" width="2" customWidth="1"/>
    <col min="3788" max="3788" width="11" customWidth="1"/>
    <col min="3789" max="3790" width="12" customWidth="1"/>
    <col min="3791" max="3791" width="11" customWidth="1"/>
    <col min="3792" max="3792" width="12" customWidth="1"/>
    <col min="3793" max="3799" width="11" customWidth="1"/>
    <col min="3800" max="3803" width="2" customWidth="1"/>
    <col min="3804" max="3805" width="11.6640625" customWidth="1"/>
    <col min="3806" max="3806" width="10.6640625" customWidth="1"/>
    <col min="3807" max="3811" width="11.6640625" customWidth="1"/>
    <col min="3812" max="3812" width="10.6640625" customWidth="1"/>
    <col min="3813" max="3813" width="11.6640625" customWidth="1"/>
    <col min="3814" max="3815" width="11" customWidth="1"/>
    <col min="3816" max="3816" width="12" customWidth="1"/>
    <col min="3817" max="3819" width="11" customWidth="1"/>
    <col min="3820" max="3820" width="12" customWidth="1"/>
    <col min="3821" max="3822" width="11" customWidth="1"/>
    <col min="3823" max="3823" width="22.88671875" bestFit="1" customWidth="1"/>
    <col min="3824" max="3826" width="2" customWidth="1"/>
    <col min="3827" max="3831" width="12" customWidth="1"/>
    <col min="3832" max="3838" width="11" customWidth="1"/>
    <col min="3839" max="3842" width="2" customWidth="1"/>
    <col min="3843" max="3850" width="11.6640625" customWidth="1"/>
    <col min="3851" max="3851" width="10.6640625" customWidth="1"/>
    <col min="3852" max="3852" width="11.6640625" customWidth="1"/>
    <col min="3853" max="3857" width="11" customWidth="1"/>
    <col min="3858" max="3858" width="10" customWidth="1"/>
    <col min="3859" max="3859" width="12" customWidth="1"/>
    <col min="3860" max="3860" width="11" customWidth="1"/>
    <col min="3861" max="3861" width="10" customWidth="1"/>
    <col min="3862" max="3862" width="22.88671875" bestFit="1" customWidth="1"/>
    <col min="3863" max="3865" width="2" customWidth="1"/>
    <col min="3866" max="3870" width="12" customWidth="1"/>
    <col min="3871" max="3871" width="9" customWidth="1"/>
    <col min="3872" max="3877" width="11" customWidth="1"/>
    <col min="3878" max="3881" width="2" customWidth="1"/>
    <col min="3882" max="3891" width="11.6640625" customWidth="1"/>
    <col min="3892" max="3893" width="11" customWidth="1"/>
    <col min="3894" max="3894" width="12" customWidth="1"/>
    <col min="3895" max="3900" width="11" customWidth="1"/>
    <col min="3901" max="3901" width="22.88671875" bestFit="1" customWidth="1"/>
    <col min="3902" max="3904" width="2" customWidth="1"/>
    <col min="3905" max="3909" width="12" customWidth="1"/>
    <col min="3910" max="3911" width="11" customWidth="1"/>
    <col min="3912" max="3912" width="10" customWidth="1"/>
    <col min="3913" max="3916" width="11" customWidth="1"/>
    <col min="3917" max="3920" width="2" customWidth="1"/>
    <col min="3921" max="3921" width="11.6640625" customWidth="1"/>
    <col min="3922" max="3922" width="9.6640625" customWidth="1"/>
    <col min="3923" max="3923" width="11.6640625" customWidth="1"/>
    <col min="3924" max="3924" width="10.6640625" customWidth="1"/>
    <col min="3925" max="3925" width="11.6640625" customWidth="1"/>
    <col min="3926" max="3926" width="10.6640625" customWidth="1"/>
    <col min="3927" max="3930" width="11.6640625" customWidth="1"/>
    <col min="3931" max="3932" width="11" customWidth="1"/>
    <col min="3933" max="3933" width="12" customWidth="1"/>
    <col min="3934" max="3936" width="11" customWidth="1"/>
    <col min="3937" max="3937" width="12" customWidth="1"/>
    <col min="3938" max="3939" width="11" customWidth="1"/>
    <col min="3940" max="3940" width="23.44140625" bestFit="1" customWidth="1"/>
    <col min="3941" max="3943" width="2" customWidth="1"/>
    <col min="3944" max="3948" width="12" customWidth="1"/>
    <col min="3949" max="3951" width="11" customWidth="1"/>
    <col min="3952" max="3952" width="10" customWidth="1"/>
    <col min="3953" max="3954" width="11" customWidth="1"/>
    <col min="3955" max="3955" width="10" customWidth="1"/>
    <col min="3956" max="3959" width="2" customWidth="1"/>
    <col min="3960" max="3960" width="10.6640625" customWidth="1"/>
    <col min="3961" max="3965" width="11.6640625" customWidth="1"/>
    <col min="3966" max="3966" width="10.6640625" customWidth="1"/>
    <col min="3967" max="3969" width="11.6640625" customWidth="1"/>
    <col min="3970" max="3975" width="11" customWidth="1"/>
    <col min="3976" max="3976" width="12" customWidth="1"/>
    <col min="3977" max="3978" width="11" customWidth="1"/>
    <col min="3979" max="3979" width="23.44140625" bestFit="1" customWidth="1"/>
    <col min="3980" max="3982" width="2" customWidth="1"/>
    <col min="3983" max="3983" width="12" customWidth="1"/>
    <col min="3984" max="3984" width="11" customWidth="1"/>
    <col min="3985" max="3987" width="12" customWidth="1"/>
    <col min="3988" max="3994" width="11" customWidth="1"/>
    <col min="3995" max="3998" width="2" customWidth="1"/>
    <col min="3999" max="4008" width="11.6640625" customWidth="1"/>
    <col min="4009" max="4009" width="10" customWidth="1"/>
    <col min="4010" max="4010" width="11" customWidth="1"/>
    <col min="4011" max="4011" width="12" customWidth="1"/>
    <col min="4012" max="4016" width="11" customWidth="1"/>
    <col min="4017" max="4017" width="10" customWidth="1"/>
    <col min="4018" max="4018" width="23.44140625" bestFit="1" customWidth="1"/>
    <col min="4019" max="4021" width="2" customWidth="1"/>
    <col min="4022" max="4026" width="12" customWidth="1"/>
    <col min="4027" max="4028" width="11" customWidth="1"/>
    <col min="4029" max="4029" width="10" customWidth="1"/>
    <col min="4030" max="4033" width="11" customWidth="1"/>
    <col min="4034" max="4037" width="2" customWidth="1"/>
    <col min="4038" max="4046" width="11.6640625" customWidth="1"/>
    <col min="4047" max="4047" width="10.6640625" customWidth="1"/>
    <col min="4048" max="4048" width="10" customWidth="1"/>
    <col min="4049" max="4053" width="11" customWidth="1"/>
    <col min="4054" max="4054" width="12" customWidth="1"/>
    <col min="4055" max="4055" width="11" customWidth="1"/>
    <col min="4056" max="4056" width="9" customWidth="1"/>
    <col min="4057" max="4057" width="23.44140625" bestFit="1" customWidth="1"/>
    <col min="4058" max="4060" width="2" customWidth="1"/>
    <col min="4061" max="4061" width="12" customWidth="1"/>
    <col min="4062" max="4062" width="11" customWidth="1"/>
    <col min="4063" max="4065" width="12" customWidth="1"/>
    <col min="4066" max="4067" width="11" customWidth="1"/>
    <col min="4068" max="4068" width="10" customWidth="1"/>
    <col min="4069" max="4072" width="11" customWidth="1"/>
    <col min="4073" max="4076" width="2" customWidth="1"/>
    <col min="4077" max="4078" width="10.6640625" customWidth="1"/>
    <col min="4079" max="4085" width="11.6640625" customWidth="1"/>
    <col min="4086" max="4086" width="10.6640625" customWidth="1"/>
    <col min="4087" max="4088" width="11" customWidth="1"/>
    <col min="4089" max="4089" width="12" customWidth="1"/>
    <col min="4090" max="4092" width="11" customWidth="1"/>
    <col min="4093" max="4093" width="12" customWidth="1"/>
    <col min="4094" max="4095" width="11" customWidth="1"/>
    <col min="4096" max="4096" width="23.44140625" bestFit="1" customWidth="1"/>
    <col min="4097" max="4099" width="2" customWidth="1"/>
    <col min="4100" max="4100" width="11" customWidth="1"/>
    <col min="4101" max="4104" width="12" customWidth="1"/>
    <col min="4105" max="4111" width="11" customWidth="1"/>
    <col min="4112" max="4115" width="2" customWidth="1"/>
    <col min="4116" max="4124" width="11.6640625" customWidth="1"/>
    <col min="4125" max="4125" width="10.6640625" customWidth="1"/>
    <col min="4126" max="4127" width="11" customWidth="1"/>
    <col min="4128" max="4128" width="12" customWidth="1"/>
    <col min="4129" max="4129" width="10" customWidth="1"/>
    <col min="4130" max="4130" width="11" customWidth="1"/>
    <col min="4131" max="4131" width="10" customWidth="1"/>
    <col min="4132" max="4132" width="12" customWidth="1"/>
    <col min="4133" max="4133" width="10" customWidth="1"/>
    <col min="4134" max="4134" width="11" customWidth="1"/>
    <col min="4135" max="4135" width="23.44140625" bestFit="1" customWidth="1"/>
    <col min="4136" max="4138" width="2" customWidth="1"/>
    <col min="4139" max="4143" width="12" customWidth="1"/>
    <col min="4144" max="4150" width="11" customWidth="1"/>
    <col min="4151" max="4154" width="2" customWidth="1"/>
    <col min="4155" max="4158" width="11.6640625" customWidth="1"/>
    <col min="4159" max="4159" width="10.6640625" customWidth="1"/>
    <col min="4160" max="4163" width="11.6640625" customWidth="1"/>
    <col min="4164" max="4164" width="10.6640625" customWidth="1"/>
    <col min="4165" max="4166" width="11" customWidth="1"/>
    <col min="4167" max="4167" width="12" customWidth="1"/>
    <col min="4168" max="4170" width="11" customWidth="1"/>
    <col min="4171" max="4171" width="12" customWidth="1"/>
    <col min="4172" max="4173" width="11" customWidth="1"/>
    <col min="4174" max="4174" width="23.44140625" bestFit="1" customWidth="1"/>
    <col min="4175" max="4177" width="2" customWidth="1"/>
    <col min="4178" max="4180" width="12" customWidth="1"/>
    <col min="4181" max="4181" width="11" customWidth="1"/>
    <col min="4182" max="4182" width="12" customWidth="1"/>
    <col min="4183" max="4189" width="11" customWidth="1"/>
    <col min="4190" max="4193" width="2" customWidth="1"/>
    <col min="4194" max="4199" width="11.6640625" customWidth="1"/>
    <col min="4200" max="4200" width="10.6640625" customWidth="1"/>
    <col min="4201" max="4203" width="11.6640625" customWidth="1"/>
    <col min="4204" max="4205" width="11" customWidth="1"/>
    <col min="4206" max="4206" width="12" customWidth="1"/>
    <col min="4207" max="4209" width="11" customWidth="1"/>
    <col min="4210" max="4210" width="12" customWidth="1"/>
    <col min="4211" max="4212" width="11" customWidth="1"/>
    <col min="4213" max="4213" width="23.44140625" bestFit="1" customWidth="1"/>
    <col min="4214" max="4216" width="2" customWidth="1"/>
    <col min="4217" max="4221" width="12" customWidth="1"/>
    <col min="4222" max="4224" width="11" customWidth="1"/>
    <col min="4225" max="4225" width="10" customWidth="1"/>
    <col min="4226" max="4227" width="11" customWidth="1"/>
    <col min="4228" max="4228" width="10" customWidth="1"/>
    <col min="4229" max="4232" width="2" customWidth="1"/>
    <col min="4233" max="4242" width="11.6640625" customWidth="1"/>
    <col min="4243" max="4244" width="11" customWidth="1"/>
    <col min="4245" max="4245" width="12" customWidth="1"/>
    <col min="4246" max="4248" width="11" customWidth="1"/>
    <col min="4249" max="4249" width="12" customWidth="1"/>
    <col min="4250" max="4251" width="11" customWidth="1"/>
    <col min="4252" max="4252" width="23.44140625" bestFit="1" customWidth="1"/>
    <col min="4253" max="4255" width="2" customWidth="1"/>
    <col min="4256" max="4259" width="12" customWidth="1"/>
    <col min="4260" max="4267" width="11" customWidth="1"/>
    <col min="4268" max="4271" width="2" customWidth="1"/>
    <col min="4272" max="4276" width="11.6640625" customWidth="1"/>
    <col min="4277" max="4277" width="10.6640625" customWidth="1"/>
    <col min="4278" max="4281" width="11.6640625" customWidth="1"/>
    <col min="4282" max="4283" width="11" customWidth="1"/>
    <col min="4284" max="4284" width="12" customWidth="1"/>
    <col min="4285" max="4285" width="11" customWidth="1"/>
    <col min="4286" max="4286" width="10" customWidth="1"/>
    <col min="4287" max="4287" width="11" customWidth="1"/>
    <col min="4288" max="4288" width="12" customWidth="1"/>
    <col min="4289" max="4290" width="11" customWidth="1"/>
    <col min="4291" max="4291" width="23.44140625" bestFit="1" customWidth="1"/>
    <col min="4292" max="4294" width="2" customWidth="1"/>
    <col min="4295" max="4299" width="12" customWidth="1"/>
    <col min="4300" max="4306" width="11" customWidth="1"/>
    <col min="4307" max="4310" width="2" customWidth="1"/>
    <col min="4311" max="4312" width="11.6640625" customWidth="1"/>
    <col min="4313" max="4313" width="9.6640625" customWidth="1"/>
    <col min="4314" max="4320" width="11.6640625" customWidth="1"/>
    <col min="4321" max="4322" width="11" customWidth="1"/>
    <col min="4323" max="4323" width="12" customWidth="1"/>
    <col min="4324" max="4325" width="11" customWidth="1"/>
    <col min="4326" max="4326" width="10" customWidth="1"/>
    <col min="4327" max="4327" width="12" customWidth="1"/>
    <col min="4328" max="4328" width="10" customWidth="1"/>
    <col min="4329" max="4329" width="11" customWidth="1"/>
    <col min="4330" max="4330" width="23.44140625" bestFit="1" customWidth="1"/>
    <col min="4331" max="4333" width="2" customWidth="1"/>
    <col min="4334" max="4334" width="12" customWidth="1"/>
    <col min="4335" max="4336" width="11" customWidth="1"/>
    <col min="4337" max="4338" width="12" customWidth="1"/>
    <col min="4339" max="4341" width="11" customWidth="1"/>
    <col min="4342" max="4342" width="10" customWidth="1"/>
    <col min="4343" max="4345" width="11" customWidth="1"/>
    <col min="4346" max="4349" width="2" customWidth="1"/>
    <col min="4350" max="4359" width="11.6640625" customWidth="1"/>
    <col min="4360" max="4361" width="11" customWidth="1"/>
    <col min="4362" max="4362" width="12" customWidth="1"/>
    <col min="4363" max="4365" width="11" customWidth="1"/>
    <col min="4366" max="4366" width="12" customWidth="1"/>
    <col min="4367" max="4368" width="11" customWidth="1"/>
    <col min="4369" max="4369" width="23.44140625" bestFit="1" customWidth="1"/>
    <col min="4370" max="4372" width="2" customWidth="1"/>
    <col min="4373" max="4377" width="12" customWidth="1"/>
    <col min="4378" max="4384" width="11" customWidth="1"/>
    <col min="4385" max="4388" width="2" customWidth="1"/>
    <col min="4389" max="4389" width="10.6640625" customWidth="1"/>
    <col min="4390" max="4398" width="11.6640625" customWidth="1"/>
    <col min="4399" max="4400" width="11" customWidth="1"/>
    <col min="4401" max="4401" width="12" customWidth="1"/>
    <col min="4402" max="4402" width="10" customWidth="1"/>
    <col min="4403" max="4404" width="11" customWidth="1"/>
    <col min="4405" max="4405" width="12" customWidth="1"/>
    <col min="4406" max="4406" width="10" customWidth="1"/>
    <col min="4407" max="4407" width="11" customWidth="1"/>
    <col min="4408" max="4408" width="23.44140625" bestFit="1" customWidth="1"/>
    <col min="4409" max="4409" width="2" customWidth="1"/>
    <col min="4410" max="4412" width="11" customWidth="1"/>
    <col min="4413" max="4415" width="12" customWidth="1"/>
    <col min="4416" max="4423" width="11" customWidth="1"/>
    <col min="4424" max="4427" width="2" customWidth="1"/>
    <col min="4428" max="4431" width="11.6640625" customWidth="1"/>
    <col min="4432" max="4432" width="10.6640625" customWidth="1"/>
    <col min="4433" max="4437" width="11.6640625" customWidth="1"/>
    <col min="4438" max="4439" width="11" customWidth="1"/>
    <col min="4440" max="4440" width="12" customWidth="1"/>
    <col min="4441" max="4443" width="11" customWidth="1"/>
    <col min="4444" max="4444" width="12" customWidth="1"/>
    <col min="4445" max="4446" width="11" customWidth="1"/>
    <col min="4447" max="4447" width="23.44140625" bestFit="1" customWidth="1"/>
    <col min="4448" max="4448" width="2" customWidth="1"/>
    <col min="4449" max="4451" width="11" customWidth="1"/>
    <col min="4452" max="4455" width="12" customWidth="1"/>
    <col min="4456" max="4457" width="11" customWidth="1"/>
    <col min="4458" max="4459" width="10" customWidth="1"/>
    <col min="4460" max="4462" width="11" customWidth="1"/>
    <col min="4463" max="4466" width="2" customWidth="1"/>
    <col min="4467" max="4476" width="11.6640625" customWidth="1"/>
    <col min="4477" max="4478" width="11" customWidth="1"/>
    <col min="4479" max="4479" width="12" customWidth="1"/>
    <col min="4480" max="4482" width="11" customWidth="1"/>
    <col min="4483" max="4483" width="12" customWidth="1"/>
    <col min="4484" max="4485" width="11" customWidth="1"/>
    <col min="4486" max="4486" width="23.44140625" bestFit="1" customWidth="1"/>
    <col min="4487" max="4487" width="2" customWidth="1"/>
    <col min="4488" max="4490" width="11" customWidth="1"/>
    <col min="4491" max="4491" width="12" customWidth="1"/>
    <col min="4492" max="4492" width="11" customWidth="1"/>
    <col min="4493" max="4493" width="12" customWidth="1"/>
    <col min="4494" max="4501" width="11" customWidth="1"/>
    <col min="4502" max="4505" width="2" customWidth="1"/>
    <col min="4506" max="4515" width="11.6640625" customWidth="1"/>
    <col min="4516" max="4517" width="11" customWidth="1"/>
    <col min="4518" max="4518" width="12" customWidth="1"/>
    <col min="4519" max="4521" width="11" customWidth="1"/>
    <col min="4522" max="4522" width="12" customWidth="1"/>
    <col min="4523" max="4524" width="11" customWidth="1"/>
    <col min="4525" max="4525" width="23.44140625" bestFit="1" customWidth="1"/>
    <col min="4526" max="4526" width="2" customWidth="1"/>
    <col min="4527" max="4529" width="11" customWidth="1"/>
    <col min="4530" max="4533" width="12" customWidth="1"/>
    <col min="4534" max="4540" width="11" customWidth="1"/>
    <col min="4541" max="4544" width="2" customWidth="1"/>
    <col min="4545" max="4554" width="11.6640625" customWidth="1"/>
    <col min="4555" max="4556" width="11" customWidth="1"/>
    <col min="4557" max="4557" width="12" customWidth="1"/>
    <col min="4558" max="4558" width="11" customWidth="1"/>
    <col min="4559" max="4559" width="10" customWidth="1"/>
    <col min="4560" max="4563" width="11" customWidth="1"/>
    <col min="4564" max="4564" width="23.44140625" bestFit="1" customWidth="1"/>
    <col min="4565" max="4565" width="2" customWidth="1"/>
    <col min="4566" max="4567" width="11" customWidth="1"/>
    <col min="4568" max="4572" width="12" customWidth="1"/>
    <col min="4573" max="4579" width="11" customWidth="1"/>
    <col min="4580" max="4583" width="2" customWidth="1"/>
    <col min="4584" max="4590" width="11.6640625" customWidth="1"/>
    <col min="4591" max="4591" width="10.6640625" customWidth="1"/>
    <col min="4592" max="4593" width="11.6640625" customWidth="1"/>
    <col min="4594" max="4599" width="11" customWidth="1"/>
    <col min="4600" max="4600" width="12" customWidth="1"/>
    <col min="4601" max="4602" width="11" customWidth="1"/>
    <col min="4603" max="4603" width="23.44140625" bestFit="1" customWidth="1"/>
    <col min="4604" max="4604" width="2" customWidth="1"/>
    <col min="4605" max="4606" width="11" customWidth="1"/>
    <col min="4607" max="4610" width="12" customWidth="1"/>
    <col min="4611" max="4611" width="10" customWidth="1"/>
    <col min="4612" max="4612" width="12" customWidth="1"/>
    <col min="4613" max="4613" width="10" customWidth="1"/>
    <col min="4614" max="4618" width="11" customWidth="1"/>
    <col min="4619" max="4622" width="2" customWidth="1"/>
    <col min="4623" max="4632" width="11.6640625" customWidth="1"/>
    <col min="4633" max="4633" width="10" customWidth="1"/>
    <col min="4634" max="4635" width="11" customWidth="1"/>
    <col min="4636" max="4636" width="9" customWidth="1"/>
    <col min="4637" max="4638" width="11" customWidth="1"/>
    <col min="4639" max="4639" width="12" customWidth="1"/>
    <col min="4640" max="4641" width="11" customWidth="1"/>
    <col min="4642" max="4642" width="23.44140625" bestFit="1" customWidth="1"/>
    <col min="4643" max="4643" width="2" customWidth="1"/>
    <col min="4644" max="4645" width="11" customWidth="1"/>
    <col min="4646" max="4646" width="12" customWidth="1"/>
    <col min="4647" max="4647" width="11" customWidth="1"/>
    <col min="4648" max="4650" width="12" customWidth="1"/>
    <col min="4651" max="4657" width="11" customWidth="1"/>
    <col min="4658" max="4661" width="2" customWidth="1"/>
    <col min="4662" max="4671" width="11.6640625" customWidth="1"/>
    <col min="4672" max="4673" width="11" customWidth="1"/>
    <col min="4674" max="4674" width="12" customWidth="1"/>
    <col min="4675" max="4677" width="11" customWidth="1"/>
    <col min="4678" max="4678" width="12" customWidth="1"/>
    <col min="4679" max="4680" width="11" customWidth="1"/>
    <col min="4681" max="4681" width="23.44140625" bestFit="1" customWidth="1"/>
    <col min="4682" max="4682" width="2" customWidth="1"/>
    <col min="4683" max="4684" width="11" customWidth="1"/>
    <col min="4685" max="4689" width="12" customWidth="1"/>
    <col min="4690" max="4696" width="11" customWidth="1"/>
    <col min="4697" max="4700" width="2" customWidth="1"/>
    <col min="4701" max="4710" width="11.6640625" customWidth="1"/>
    <col min="4711" max="4712" width="11" customWidth="1"/>
    <col min="4713" max="4713" width="12" customWidth="1"/>
    <col min="4714" max="4716" width="11" customWidth="1"/>
    <col min="4717" max="4717" width="12" customWidth="1"/>
    <col min="4718" max="4719" width="11" customWidth="1"/>
    <col min="4720" max="4720" width="23.44140625" bestFit="1" customWidth="1"/>
    <col min="4721" max="4721" width="2" customWidth="1"/>
    <col min="4722" max="4723" width="11" customWidth="1"/>
    <col min="4724" max="4729" width="12" customWidth="1"/>
    <col min="4730" max="4735" width="11" customWidth="1"/>
    <col min="4736" max="4739" width="2" customWidth="1"/>
    <col min="4740" max="4740" width="11.6640625" customWidth="1"/>
    <col min="4741" max="4741" width="10.6640625" customWidth="1"/>
    <col min="4742" max="4749" width="11.6640625" customWidth="1"/>
    <col min="4750" max="4751" width="11" customWidth="1"/>
    <col min="4752" max="4752" width="12" customWidth="1"/>
    <col min="4753" max="4755" width="11" customWidth="1"/>
    <col min="4756" max="4756" width="12" customWidth="1"/>
    <col min="4757" max="4758" width="11" customWidth="1"/>
    <col min="4759" max="4759" width="23.44140625" bestFit="1" customWidth="1"/>
    <col min="4760" max="4762" width="11" customWidth="1"/>
    <col min="4763" max="4763" width="12" customWidth="1"/>
    <col min="4764" max="4764" width="11" customWidth="1"/>
    <col min="4765" max="4767" width="12" customWidth="1"/>
    <col min="4768" max="4771" width="11" customWidth="1"/>
    <col min="4772" max="4772" width="10" customWidth="1"/>
    <col min="4773" max="4774" width="11" customWidth="1"/>
    <col min="4775" max="4778" width="2" customWidth="1"/>
    <col min="4779" max="4788" width="11.6640625" customWidth="1"/>
    <col min="4789" max="4790" width="11" customWidth="1"/>
    <col min="4791" max="4791" width="12" customWidth="1"/>
    <col min="4792" max="4794" width="11" customWidth="1"/>
    <col min="4795" max="4795" width="12" customWidth="1"/>
    <col min="4796" max="4797" width="11" customWidth="1"/>
    <col min="4798" max="4798" width="23.44140625" bestFit="1" customWidth="1"/>
    <col min="4799" max="4802" width="11" customWidth="1"/>
    <col min="4803" max="4806" width="12" customWidth="1"/>
    <col min="4807" max="4807" width="10" customWidth="1"/>
    <col min="4808" max="4809" width="11" customWidth="1"/>
    <col min="4810" max="4810" width="10" customWidth="1"/>
    <col min="4811" max="4813" width="11" customWidth="1"/>
    <col min="4814" max="4817" width="2" customWidth="1"/>
    <col min="4818" max="4827" width="11.6640625" customWidth="1"/>
    <col min="4828" max="4828" width="11" customWidth="1"/>
    <col min="4829" max="4829" width="10" customWidth="1"/>
    <col min="4830" max="4830" width="12" customWidth="1"/>
    <col min="4831" max="4833" width="11" customWidth="1"/>
    <col min="4834" max="4834" width="12" customWidth="1"/>
    <col min="4835" max="4836" width="11" customWidth="1"/>
    <col min="4837" max="4837" width="23.44140625" bestFit="1" customWidth="1"/>
    <col min="4838" max="4841" width="11" customWidth="1"/>
    <col min="4842" max="4846" width="12" customWidth="1"/>
    <col min="4847" max="4851" width="11" customWidth="1"/>
    <col min="4852" max="4852" width="10" customWidth="1"/>
    <col min="4853" max="4856" width="2" customWidth="1"/>
    <col min="4857" max="4866" width="11.6640625" customWidth="1"/>
    <col min="4867" max="4868" width="11" customWidth="1"/>
    <col min="4869" max="4869" width="12" customWidth="1"/>
    <col min="4870" max="4872" width="11" customWidth="1"/>
    <col min="4873" max="4873" width="12" customWidth="1"/>
    <col min="4874" max="4874" width="9" customWidth="1"/>
    <col min="4875" max="4875" width="11" customWidth="1"/>
    <col min="4876" max="4876" width="24" bestFit="1" customWidth="1"/>
    <col min="4877" max="4879" width="11" customWidth="1"/>
    <col min="4880" max="4880" width="12" customWidth="1"/>
    <col min="4881" max="4881" width="11" customWidth="1"/>
    <col min="4882" max="4882" width="12" customWidth="1"/>
    <col min="4883" max="4883" width="11" customWidth="1"/>
    <col min="4884" max="4884" width="12" customWidth="1"/>
    <col min="4885" max="4887" width="11" customWidth="1"/>
    <col min="4888" max="4888" width="10" customWidth="1"/>
    <col min="4889" max="4891" width="11" customWidth="1"/>
    <col min="4892" max="4895" width="2" customWidth="1"/>
    <col min="4896" max="4905" width="11.6640625" customWidth="1"/>
    <col min="4906" max="4907" width="11" customWidth="1"/>
    <col min="4908" max="4908" width="12" customWidth="1"/>
    <col min="4909" max="4910" width="11" customWidth="1"/>
    <col min="4911" max="4911" width="10" customWidth="1"/>
    <col min="4912" max="4912" width="12" customWidth="1"/>
    <col min="4913" max="4914" width="11" customWidth="1"/>
    <col min="4915" max="4915" width="24" bestFit="1" customWidth="1"/>
    <col min="4916" max="4918" width="11" customWidth="1"/>
    <col min="4919" max="4920" width="12" customWidth="1"/>
    <col min="4921" max="4921" width="10" customWidth="1"/>
    <col min="4922" max="4924" width="12" customWidth="1"/>
    <col min="4925" max="4930" width="11" customWidth="1"/>
    <col min="4931" max="4934" width="2" customWidth="1"/>
    <col min="4935" max="4935" width="11.6640625" customWidth="1"/>
    <col min="4936" max="4936" width="10.6640625" customWidth="1"/>
    <col min="4937" max="4938" width="11.6640625" customWidth="1"/>
    <col min="4939" max="4939" width="10.6640625" customWidth="1"/>
    <col min="4940" max="4940" width="11.6640625" customWidth="1"/>
    <col min="4941" max="4941" width="10.6640625" customWidth="1"/>
    <col min="4942" max="4944" width="11.6640625" customWidth="1"/>
    <col min="4945" max="4946" width="11" customWidth="1"/>
    <col min="4947" max="4947" width="12" customWidth="1"/>
    <col min="4948" max="4953" width="11" customWidth="1"/>
    <col min="4954" max="4954" width="24" bestFit="1" customWidth="1"/>
    <col min="4955" max="4957" width="11" customWidth="1"/>
    <col min="4958" max="4963" width="12" customWidth="1"/>
    <col min="4964" max="4964" width="11" customWidth="1"/>
    <col min="4965" max="4965" width="10" customWidth="1"/>
    <col min="4966" max="4969" width="11" customWidth="1"/>
    <col min="4970" max="4973" width="2" customWidth="1"/>
    <col min="4974" max="4983" width="11.6640625" customWidth="1"/>
    <col min="4984" max="4985" width="11" customWidth="1"/>
    <col min="4986" max="4986" width="12" customWidth="1"/>
    <col min="4987" max="4987" width="11" customWidth="1"/>
    <col min="4988" max="4988" width="10" customWidth="1"/>
    <col min="4989" max="4989" width="11" customWidth="1"/>
    <col min="4990" max="4990" width="12" customWidth="1"/>
    <col min="4991" max="4992" width="11" customWidth="1"/>
    <col min="4993" max="4993" width="24" bestFit="1" customWidth="1"/>
    <col min="4994" max="4996" width="11" customWidth="1"/>
    <col min="4997" max="4998" width="12" customWidth="1"/>
    <col min="4999" max="4999" width="11" customWidth="1"/>
    <col min="5000" max="5002" width="12" customWidth="1"/>
    <col min="5003" max="5008" width="11" customWidth="1"/>
    <col min="5009" max="5012" width="2" customWidth="1"/>
    <col min="5013" max="5013" width="10.6640625" customWidth="1"/>
    <col min="5014" max="5022" width="11.6640625" customWidth="1"/>
    <col min="5023" max="5024" width="11" customWidth="1"/>
    <col min="5025" max="5025" width="12" customWidth="1"/>
    <col min="5026" max="5028" width="11" customWidth="1"/>
    <col min="5029" max="5029" width="12" customWidth="1"/>
    <col min="5030" max="5031" width="11" customWidth="1"/>
    <col min="5032" max="5032" width="24" bestFit="1" customWidth="1"/>
    <col min="5033" max="5035" width="11" customWidth="1"/>
    <col min="5036" max="5041" width="12" customWidth="1"/>
    <col min="5042" max="5047" width="11" customWidth="1"/>
    <col min="5048" max="5051" width="2" customWidth="1"/>
    <col min="5052" max="5058" width="11.6640625" customWidth="1"/>
    <col min="5059" max="5059" width="10.6640625" customWidth="1"/>
    <col min="5060" max="5061" width="11.6640625" customWidth="1"/>
    <col min="5062" max="5063" width="11" customWidth="1"/>
    <col min="5064" max="5064" width="12" customWidth="1"/>
    <col min="5065" max="5070" width="11" customWidth="1"/>
    <col min="5071" max="5071" width="24" bestFit="1" customWidth="1"/>
    <col min="5072" max="5075" width="11" customWidth="1"/>
    <col min="5076" max="5077" width="12" customWidth="1"/>
    <col min="5078" max="5079" width="11" customWidth="1"/>
    <col min="5080" max="5080" width="12" customWidth="1"/>
    <col min="5081" max="5085" width="11" customWidth="1"/>
    <col min="5086" max="5086" width="10" customWidth="1"/>
    <col min="5087" max="5090" width="2" customWidth="1"/>
    <col min="5091" max="5100" width="11.6640625" customWidth="1"/>
    <col min="5101" max="5101" width="10" customWidth="1"/>
    <col min="5102" max="5102" width="11" customWidth="1"/>
    <col min="5103" max="5103" width="12" customWidth="1"/>
    <col min="5104" max="5106" width="11" customWidth="1"/>
    <col min="5107" max="5107" width="12" customWidth="1"/>
    <col min="5108" max="5108" width="11" customWidth="1"/>
    <col min="5109" max="5109" width="10" customWidth="1"/>
    <col min="5110" max="5110" width="24" bestFit="1" customWidth="1"/>
    <col min="5111" max="5113" width="11" customWidth="1"/>
    <col min="5114" max="5119" width="12" customWidth="1"/>
    <col min="5120" max="5125" width="11" customWidth="1"/>
    <col min="5126" max="5129" width="2" customWidth="1"/>
    <col min="5130" max="5139" width="11.6640625" customWidth="1"/>
    <col min="5140" max="5141" width="11" customWidth="1"/>
    <col min="5142" max="5142" width="12" customWidth="1"/>
    <col min="5143" max="5143" width="10" customWidth="1"/>
    <col min="5144" max="5144" width="11" customWidth="1"/>
    <col min="5145" max="5145" width="10" customWidth="1"/>
    <col min="5146" max="5146" width="12" customWidth="1"/>
    <col min="5147" max="5148" width="11" customWidth="1"/>
    <col min="5149" max="5149" width="24" bestFit="1" customWidth="1"/>
    <col min="5150" max="5153" width="11" customWidth="1"/>
    <col min="5154" max="5157" width="12" customWidth="1"/>
    <col min="5158" max="5164" width="11" customWidth="1"/>
    <col min="5165" max="5168" width="2" customWidth="1"/>
    <col min="5169" max="5178" width="11.6640625" customWidth="1"/>
    <col min="5179" max="5180" width="11" customWidth="1"/>
    <col min="5181" max="5181" width="12" customWidth="1"/>
    <col min="5182" max="5183" width="11" customWidth="1"/>
    <col min="5184" max="5184" width="10" customWidth="1"/>
    <col min="5185" max="5185" width="12" customWidth="1"/>
    <col min="5186" max="5187" width="11" customWidth="1"/>
    <col min="5188" max="5188" width="24" bestFit="1" customWidth="1"/>
    <col min="5189" max="5191" width="11" customWidth="1"/>
    <col min="5192" max="5193" width="12" customWidth="1"/>
    <col min="5194" max="5194" width="11" customWidth="1"/>
    <col min="5195" max="5196" width="12" customWidth="1"/>
    <col min="5197" max="5203" width="11" customWidth="1"/>
    <col min="5204" max="5207" width="2" customWidth="1"/>
    <col min="5208" max="5209" width="11.6640625" customWidth="1"/>
    <col min="5210" max="5210" width="10.6640625" customWidth="1"/>
    <col min="5211" max="5217" width="11.6640625" customWidth="1"/>
    <col min="5218" max="5218" width="11" customWidth="1"/>
    <col min="5219" max="5219" width="10" customWidth="1"/>
    <col min="5220" max="5220" width="12" customWidth="1"/>
    <col min="5221" max="5223" width="11" customWidth="1"/>
    <col min="5224" max="5224" width="12" customWidth="1"/>
    <col min="5225" max="5226" width="11" customWidth="1"/>
    <col min="5227" max="5227" width="24" bestFit="1" customWidth="1"/>
    <col min="5228" max="5230" width="11" customWidth="1"/>
    <col min="5231" max="5236" width="12" customWidth="1"/>
    <col min="5237" max="5241" width="11" customWidth="1"/>
    <col min="5242" max="5242" width="10" customWidth="1"/>
    <col min="5243" max="5246" width="2" customWidth="1"/>
    <col min="5247" max="5256" width="11.6640625" customWidth="1"/>
    <col min="5257" max="5258" width="11" customWidth="1"/>
    <col min="5259" max="5259" width="12" customWidth="1"/>
    <col min="5260" max="5260" width="11" customWidth="1"/>
    <col min="5261" max="5261" width="10" customWidth="1"/>
    <col min="5262" max="5262" width="11" customWidth="1"/>
    <col min="5263" max="5263" width="12" customWidth="1"/>
    <col min="5264" max="5265" width="11" customWidth="1"/>
    <col min="5266" max="5266" width="24" bestFit="1" customWidth="1"/>
    <col min="5267" max="5269" width="11" customWidth="1"/>
    <col min="5270" max="5275" width="12" customWidth="1"/>
    <col min="5276" max="5276" width="10" customWidth="1"/>
    <col min="5277" max="5277" width="11" customWidth="1"/>
    <col min="5278" max="5278" width="10" customWidth="1"/>
    <col min="5279" max="5281" width="11" customWidth="1"/>
    <col min="5282" max="5285" width="2" customWidth="1"/>
    <col min="5286" max="5286" width="11.6640625" customWidth="1"/>
    <col min="5287" max="5287" width="10.6640625" customWidth="1"/>
    <col min="5288" max="5295" width="11.6640625" customWidth="1"/>
    <col min="5296" max="5297" width="11" customWidth="1"/>
    <col min="5298" max="5298" width="12" customWidth="1"/>
    <col min="5299" max="5301" width="11" customWidth="1"/>
    <col min="5302" max="5302" width="12" customWidth="1"/>
    <col min="5303" max="5304" width="10" customWidth="1"/>
    <col min="5305" max="5305" width="24" bestFit="1" customWidth="1"/>
    <col min="5306" max="5308" width="11" customWidth="1"/>
    <col min="5309" max="5314" width="12" customWidth="1"/>
    <col min="5315" max="5320" width="11" customWidth="1"/>
    <col min="5321" max="5324" width="2" customWidth="1"/>
    <col min="5325" max="5325" width="11.6640625" customWidth="1"/>
    <col min="5326" max="5326" width="10.6640625" customWidth="1"/>
    <col min="5327" max="5334" width="11.6640625" customWidth="1"/>
    <col min="5335" max="5343" width="11" customWidth="1"/>
    <col min="5344" max="5344" width="24" bestFit="1" customWidth="1"/>
    <col min="5345" max="5347" width="11" customWidth="1"/>
    <col min="5348" max="5353" width="12" customWidth="1"/>
    <col min="5354" max="5355" width="11" customWidth="1"/>
    <col min="5356" max="5356" width="10" customWidth="1"/>
    <col min="5357" max="5359" width="11" customWidth="1"/>
    <col min="5360" max="5363" width="2" customWidth="1"/>
    <col min="5364" max="5364" width="11.6640625" customWidth="1"/>
    <col min="5365" max="5365" width="10.6640625" customWidth="1"/>
    <col min="5366" max="5373" width="11.6640625" customWidth="1"/>
    <col min="5374" max="5375" width="11" customWidth="1"/>
    <col min="5376" max="5376" width="12" customWidth="1"/>
    <col min="5377" max="5379" width="11" customWidth="1"/>
    <col min="5380" max="5380" width="12" customWidth="1"/>
    <col min="5381" max="5382" width="11" customWidth="1"/>
    <col min="5383" max="5383" width="24" bestFit="1" customWidth="1"/>
    <col min="5384" max="5386" width="11" customWidth="1"/>
    <col min="5387" max="5387" width="12" customWidth="1"/>
    <col min="5388" max="5388" width="11" customWidth="1"/>
    <col min="5389" max="5393" width="12" customWidth="1"/>
    <col min="5394" max="5394" width="10" customWidth="1"/>
    <col min="5395" max="5395" width="11" customWidth="1"/>
    <col min="5396" max="5396" width="9" customWidth="1"/>
    <col min="5397" max="5398" width="11" customWidth="1"/>
    <col min="5399" max="5402" width="2" customWidth="1"/>
    <col min="5403" max="5412" width="11.6640625" customWidth="1"/>
    <col min="5413" max="5414" width="11" customWidth="1"/>
    <col min="5415" max="5415" width="12" customWidth="1"/>
    <col min="5416" max="5418" width="11" customWidth="1"/>
    <col min="5419" max="5419" width="12" customWidth="1"/>
    <col min="5420" max="5421" width="11" customWidth="1"/>
    <col min="5422" max="5422" width="24" bestFit="1" customWidth="1"/>
    <col min="5423" max="5425" width="11" customWidth="1"/>
    <col min="5426" max="5432" width="12" customWidth="1"/>
    <col min="5433" max="5433" width="10" customWidth="1"/>
    <col min="5434" max="5437" width="11" customWidth="1"/>
    <col min="5438" max="5441" width="2" customWidth="1"/>
    <col min="5442" max="5451" width="11.6640625" customWidth="1"/>
    <col min="5452" max="5453" width="11" customWidth="1"/>
    <col min="5454" max="5454" width="12" customWidth="1"/>
    <col min="5455" max="5457" width="11" customWidth="1"/>
    <col min="5458" max="5458" width="12" customWidth="1"/>
    <col min="5459" max="5460" width="11" customWidth="1"/>
    <col min="5461" max="5461" width="24" bestFit="1" customWidth="1"/>
    <col min="5462" max="5464" width="11" customWidth="1"/>
    <col min="5465" max="5470" width="12" customWidth="1"/>
    <col min="5471" max="5473" width="11" customWidth="1"/>
    <col min="5474" max="5475" width="10" customWidth="1"/>
    <col min="5476" max="5476" width="11" customWidth="1"/>
    <col min="5477" max="5480" width="2" customWidth="1"/>
    <col min="5481" max="5481" width="10.6640625" customWidth="1"/>
    <col min="5482" max="5486" width="11.6640625" customWidth="1"/>
    <col min="5487" max="5488" width="10.6640625" customWidth="1"/>
    <col min="5489" max="5490" width="11.6640625" customWidth="1"/>
    <col min="5491" max="5492" width="10" customWidth="1"/>
    <col min="5493" max="5494" width="11" customWidth="1"/>
    <col min="5495" max="5495" width="10" customWidth="1"/>
    <col min="5496" max="5496" width="11" customWidth="1"/>
    <col min="5497" max="5497" width="12" customWidth="1"/>
    <col min="5498" max="5499" width="11" customWidth="1"/>
    <col min="5500" max="5500" width="24" bestFit="1" customWidth="1"/>
    <col min="5501" max="5503" width="11" customWidth="1"/>
    <col min="5504" max="5509" width="12" customWidth="1"/>
    <col min="5510" max="5515" width="11" customWidth="1"/>
    <col min="5516" max="5519" width="2" customWidth="1"/>
    <col min="5520" max="5525" width="11.6640625" customWidth="1"/>
    <col min="5526" max="5526" width="10.6640625" customWidth="1"/>
    <col min="5527" max="5527" width="11.6640625" customWidth="1"/>
    <col min="5528" max="5528" width="10.6640625" customWidth="1"/>
    <col min="5529" max="5529" width="11.6640625" customWidth="1"/>
    <col min="5530" max="5531" width="11" customWidth="1"/>
    <col min="5532" max="5532" width="12" customWidth="1"/>
    <col min="5533" max="5535" width="11" customWidth="1"/>
    <col min="5536" max="5536" width="12" customWidth="1"/>
    <col min="5537" max="5538" width="11" customWidth="1"/>
    <col min="5539" max="5539" width="24" bestFit="1" customWidth="1"/>
    <col min="5540" max="5542" width="11" customWidth="1"/>
    <col min="5543" max="5548" width="12" customWidth="1"/>
    <col min="5549" max="5554" width="11" customWidth="1"/>
    <col min="5555" max="5558" width="2" customWidth="1"/>
    <col min="5559" max="5561" width="11.6640625" customWidth="1"/>
    <col min="5562" max="5562" width="10.6640625" customWidth="1"/>
    <col min="5563" max="5564" width="11.6640625" customWidth="1"/>
    <col min="5565" max="5565" width="10.6640625" customWidth="1"/>
    <col min="5566" max="5566" width="11.6640625" customWidth="1"/>
    <col min="5567" max="5567" width="10.6640625" customWidth="1"/>
    <col min="5568" max="5568" width="11.6640625" customWidth="1"/>
    <col min="5569" max="5570" width="11" customWidth="1"/>
    <col min="5571" max="5571" width="12" customWidth="1"/>
    <col min="5572" max="5573" width="11" customWidth="1"/>
    <col min="5574" max="5574" width="10" customWidth="1"/>
    <col min="5575" max="5575" width="12" customWidth="1"/>
    <col min="5576" max="5577" width="11" customWidth="1"/>
    <col min="5578" max="5578" width="24" bestFit="1" customWidth="1"/>
    <col min="5579" max="5582" width="11" customWidth="1"/>
    <col min="5583" max="5585" width="12" customWidth="1"/>
    <col min="5586" max="5586" width="11" customWidth="1"/>
    <col min="5587" max="5588" width="12" customWidth="1"/>
    <col min="5589" max="5590" width="11" customWidth="1"/>
    <col min="5591" max="5591" width="10" customWidth="1"/>
    <col min="5592" max="5593" width="11" customWidth="1"/>
    <col min="5594" max="5597" width="2" customWidth="1"/>
    <col min="5598" max="5607" width="11.6640625" customWidth="1"/>
    <col min="5608" max="5609" width="11" customWidth="1"/>
    <col min="5610" max="5610" width="12" customWidth="1"/>
    <col min="5611" max="5613" width="11" customWidth="1"/>
    <col min="5614" max="5614" width="12" customWidth="1"/>
    <col min="5615" max="5616" width="11" customWidth="1"/>
    <col min="5617" max="5617" width="24" bestFit="1" customWidth="1"/>
    <col min="5618" max="5620" width="11" customWidth="1"/>
    <col min="5621" max="5627" width="12" customWidth="1"/>
    <col min="5628" max="5631" width="11" customWidth="1"/>
    <col min="5632" max="5632" width="10" customWidth="1"/>
    <col min="5633" max="5636" width="2" customWidth="1"/>
    <col min="5637" max="5646" width="11.6640625" customWidth="1"/>
    <col min="5647" max="5647" width="11" customWidth="1"/>
    <col min="5648" max="5648" width="10" customWidth="1"/>
    <col min="5649" max="5649" width="12" customWidth="1"/>
    <col min="5650" max="5650" width="11" customWidth="1"/>
    <col min="5651" max="5651" width="10" customWidth="1"/>
    <col min="5652" max="5652" width="11" customWidth="1"/>
    <col min="5653" max="5653" width="12" customWidth="1"/>
    <col min="5654" max="5655" width="11" customWidth="1"/>
    <col min="5656" max="5656" width="24" bestFit="1" customWidth="1"/>
    <col min="5657" max="5659" width="11" customWidth="1"/>
    <col min="5660" max="5664" width="12" customWidth="1"/>
    <col min="5665" max="5665" width="10" customWidth="1"/>
    <col min="5666" max="5666" width="12" customWidth="1"/>
    <col min="5667" max="5671" width="11" customWidth="1"/>
    <col min="5672" max="5675" width="2" customWidth="1"/>
    <col min="5676" max="5678" width="11.6640625" customWidth="1"/>
    <col min="5679" max="5679" width="10.6640625" customWidth="1"/>
    <col min="5680" max="5680" width="11.6640625" customWidth="1"/>
    <col min="5681" max="5681" width="10.6640625" customWidth="1"/>
    <col min="5682" max="5685" width="11.6640625" customWidth="1"/>
    <col min="5686" max="5687" width="11" customWidth="1"/>
    <col min="5688" max="5688" width="12" customWidth="1"/>
    <col min="5689" max="5691" width="11" customWidth="1"/>
    <col min="5692" max="5692" width="12" customWidth="1"/>
    <col min="5693" max="5694" width="11" customWidth="1"/>
    <col min="5695" max="5695" width="24" bestFit="1" customWidth="1"/>
    <col min="5696" max="5698" width="11" customWidth="1"/>
    <col min="5699" max="5704" width="12" customWidth="1"/>
    <col min="5705" max="5706" width="11" customWidth="1"/>
    <col min="5707" max="5707" width="10" customWidth="1"/>
    <col min="5708" max="5710" width="11" customWidth="1"/>
    <col min="5711" max="5714" width="2" customWidth="1"/>
    <col min="5715" max="5715" width="10.6640625" customWidth="1"/>
    <col min="5716" max="5719" width="11.6640625" customWidth="1"/>
    <col min="5720" max="5720" width="10.6640625" customWidth="1"/>
    <col min="5721" max="5724" width="11.6640625" customWidth="1"/>
    <col min="5725" max="5726" width="11" customWidth="1"/>
    <col min="5727" max="5727" width="12" customWidth="1"/>
    <col min="5728" max="5730" width="11" customWidth="1"/>
    <col min="5731" max="5731" width="12" customWidth="1"/>
    <col min="5732" max="5733" width="11" customWidth="1"/>
    <col min="5734" max="5734" width="24" bestFit="1" customWidth="1"/>
    <col min="5735" max="5737" width="11" customWidth="1"/>
    <col min="5738" max="5744" width="12" customWidth="1"/>
    <col min="5745" max="5748" width="11" customWidth="1"/>
    <col min="5749" max="5749" width="10" customWidth="1"/>
    <col min="5750" max="5753" width="2" customWidth="1"/>
    <col min="5754" max="5757" width="11.6640625" customWidth="1"/>
    <col min="5758" max="5759" width="10.6640625" customWidth="1"/>
    <col min="5760" max="5763" width="11.6640625" customWidth="1"/>
    <col min="5764" max="5764" width="11" customWidth="1"/>
    <col min="5765" max="5765" width="10" customWidth="1"/>
    <col min="5766" max="5766" width="12" customWidth="1"/>
    <col min="5767" max="5767" width="11" customWidth="1"/>
    <col min="5768" max="5768" width="10" customWidth="1"/>
    <col min="5769" max="5769" width="11" customWidth="1"/>
    <col min="5770" max="5770" width="12" customWidth="1"/>
    <col min="5771" max="5772" width="11" customWidth="1"/>
    <col min="5773" max="5773" width="24" bestFit="1" customWidth="1"/>
    <col min="5774" max="5777" width="11" customWidth="1"/>
    <col min="5778" max="5783" width="12" customWidth="1"/>
    <col min="5784" max="5788" width="11" customWidth="1"/>
    <col min="5789" max="5792" width="2" customWidth="1"/>
    <col min="5793" max="5793" width="11.6640625" customWidth="1"/>
    <col min="5794" max="5794" width="10.6640625" customWidth="1"/>
    <col min="5795" max="5795" width="11.6640625" customWidth="1"/>
    <col min="5796" max="5797" width="10.6640625" customWidth="1"/>
    <col min="5798" max="5802" width="11.6640625" customWidth="1"/>
    <col min="5803" max="5804" width="11" customWidth="1"/>
    <col min="5805" max="5805" width="12" customWidth="1"/>
    <col min="5806" max="5808" width="11" customWidth="1"/>
    <col min="5809" max="5809" width="12" customWidth="1"/>
    <col min="5810" max="5811" width="11" customWidth="1"/>
    <col min="5812" max="5812" width="24" bestFit="1" customWidth="1"/>
    <col min="5813" max="5815" width="11" customWidth="1"/>
    <col min="5816" max="5822" width="12" customWidth="1"/>
    <col min="5823" max="5827" width="11" customWidth="1"/>
    <col min="5828" max="5831" width="2" customWidth="1"/>
    <col min="5832" max="5835" width="11.6640625" customWidth="1"/>
    <col min="5836" max="5836" width="10.6640625" customWidth="1"/>
    <col min="5837" max="5841" width="11.6640625" customWidth="1"/>
    <col min="5842" max="5843" width="11" customWidth="1"/>
    <col min="5844" max="5844" width="12" customWidth="1"/>
    <col min="5845" max="5845" width="11" customWidth="1"/>
    <col min="5846" max="5846" width="10" customWidth="1"/>
    <col min="5847" max="5847" width="11" customWidth="1"/>
    <col min="5848" max="5848" width="12" customWidth="1"/>
    <col min="5849" max="5850" width="11" customWidth="1"/>
    <col min="5851" max="5851" width="24" bestFit="1" customWidth="1"/>
    <col min="5852" max="5854" width="11" customWidth="1"/>
    <col min="5855" max="5859" width="12" customWidth="1"/>
    <col min="5860" max="5860" width="11" customWidth="1"/>
    <col min="5861" max="5861" width="12" customWidth="1"/>
    <col min="5862" max="5866" width="11" customWidth="1"/>
    <col min="5867" max="5870" width="2" customWidth="1"/>
    <col min="5871" max="5874" width="11.6640625" customWidth="1"/>
    <col min="5875" max="5875" width="10.6640625" customWidth="1"/>
    <col min="5876" max="5880" width="11.6640625" customWidth="1"/>
    <col min="5881" max="5882" width="11" customWidth="1"/>
    <col min="5883" max="5883" width="12" customWidth="1"/>
    <col min="5884" max="5886" width="11" customWidth="1"/>
    <col min="5887" max="5887" width="12" customWidth="1"/>
    <col min="5888" max="5888" width="10" customWidth="1"/>
    <col min="5889" max="5889" width="11" customWidth="1"/>
    <col min="5890" max="5890" width="24" bestFit="1" customWidth="1"/>
    <col min="5891" max="5893" width="11" customWidth="1"/>
    <col min="5894" max="5900" width="12" customWidth="1"/>
    <col min="5901" max="5901" width="10" customWidth="1"/>
    <col min="5902" max="5905" width="11" customWidth="1"/>
    <col min="5906" max="5909" width="2" customWidth="1"/>
    <col min="5910" max="5919" width="11.6640625" customWidth="1"/>
    <col min="5920" max="5920" width="10" customWidth="1"/>
    <col min="5921" max="5921" width="11" customWidth="1"/>
    <col min="5922" max="5922" width="12" customWidth="1"/>
    <col min="5923" max="5928" width="11" customWidth="1"/>
    <col min="5929" max="5929" width="24" bestFit="1" customWidth="1"/>
    <col min="5930" max="5932" width="11" customWidth="1"/>
    <col min="5933" max="5939" width="12" customWidth="1"/>
    <col min="5940" max="5940" width="11" customWidth="1"/>
    <col min="5941" max="5941" width="10" customWidth="1"/>
    <col min="5942" max="5944" width="11" customWidth="1"/>
    <col min="5945" max="5948" width="2" customWidth="1"/>
    <col min="5949" max="5949" width="11.6640625" customWidth="1"/>
    <col min="5950" max="5951" width="10.6640625" customWidth="1"/>
    <col min="5952" max="5958" width="11.6640625" customWidth="1"/>
    <col min="5959" max="5960" width="11" customWidth="1"/>
    <col min="5961" max="5961" width="12" customWidth="1"/>
    <col min="5962" max="5964" width="11" customWidth="1"/>
    <col min="5965" max="5965" width="12" customWidth="1"/>
    <col min="5966" max="5967" width="11" customWidth="1"/>
    <col min="5968" max="5968" width="24" bestFit="1" customWidth="1"/>
    <col min="5969" max="5971" width="11" customWidth="1"/>
    <col min="5972" max="5973" width="12" customWidth="1"/>
    <col min="5974" max="5975" width="11" customWidth="1"/>
    <col min="5976" max="5978" width="12" customWidth="1"/>
    <col min="5979" max="5979" width="10" customWidth="1"/>
    <col min="5980" max="5983" width="11" customWidth="1"/>
    <col min="5984" max="5987" width="2" customWidth="1"/>
    <col min="5988" max="5988" width="10.6640625" customWidth="1"/>
    <col min="5989" max="5997" width="11.6640625" customWidth="1"/>
    <col min="5998" max="5999" width="11" customWidth="1"/>
    <col min="6000" max="6000" width="12" customWidth="1"/>
    <col min="6001" max="6001" width="9" customWidth="1"/>
    <col min="6002" max="6003" width="11" customWidth="1"/>
    <col min="6004" max="6004" width="12" customWidth="1"/>
    <col min="6005" max="6006" width="11" customWidth="1"/>
    <col min="6007" max="6007" width="24" bestFit="1" customWidth="1"/>
    <col min="6008" max="6010" width="11" customWidth="1"/>
    <col min="6011" max="6013" width="12" customWidth="1"/>
    <col min="6014" max="6015" width="11" customWidth="1"/>
    <col min="6016" max="6017" width="12" customWidth="1"/>
    <col min="6018" max="6021" width="11" customWidth="1"/>
    <col min="6022" max="6022" width="10" customWidth="1"/>
    <col min="6023" max="6026" width="2" customWidth="1"/>
    <col min="6027" max="6036" width="11.6640625" customWidth="1"/>
    <col min="6037" max="6038" width="11" customWidth="1"/>
    <col min="6039" max="6039" width="12" customWidth="1"/>
    <col min="6040" max="6042" width="11" customWidth="1"/>
    <col min="6043" max="6043" width="12" customWidth="1"/>
    <col min="6044" max="6045" width="11" customWidth="1"/>
    <col min="6046" max="6046" width="24" bestFit="1" customWidth="1"/>
    <col min="6047" max="6049" width="11" customWidth="1"/>
    <col min="6050" max="6051" width="12" customWidth="1"/>
    <col min="6052" max="6052" width="11" customWidth="1"/>
    <col min="6053" max="6055" width="12" customWidth="1"/>
    <col min="6056" max="6059" width="11" customWidth="1"/>
    <col min="6060" max="6061" width="10" customWidth="1"/>
    <col min="6062" max="6065" width="2" customWidth="1"/>
    <col min="6066" max="6075" width="11.6640625" customWidth="1"/>
    <col min="6076" max="6077" width="11" customWidth="1"/>
    <col min="6078" max="6078" width="12" customWidth="1"/>
    <col min="6079" max="6079" width="9" customWidth="1"/>
    <col min="6080" max="6081" width="11" customWidth="1"/>
    <col min="6082" max="6082" width="12" customWidth="1"/>
    <col min="6083" max="6084" width="11" customWidth="1"/>
    <col min="6085" max="6085" width="24" bestFit="1" customWidth="1"/>
    <col min="6086" max="6088" width="11" customWidth="1"/>
    <col min="6089" max="6092" width="12" customWidth="1"/>
    <col min="6093" max="6093" width="11" customWidth="1"/>
    <col min="6094" max="6095" width="12" customWidth="1"/>
    <col min="6096" max="6097" width="11" customWidth="1"/>
    <col min="6098" max="6098" width="10" customWidth="1"/>
    <col min="6099" max="6100" width="11" customWidth="1"/>
    <col min="6101" max="6104" width="2" customWidth="1"/>
    <col min="6105" max="6114" width="11.6640625" customWidth="1"/>
    <col min="6115" max="6116" width="11" customWidth="1"/>
    <col min="6117" max="6117" width="12" customWidth="1"/>
    <col min="6118" max="6120" width="11" customWidth="1"/>
    <col min="6121" max="6121" width="12" customWidth="1"/>
    <col min="6122" max="6123" width="11" customWidth="1"/>
    <col min="6124" max="6124" width="24" bestFit="1" customWidth="1"/>
    <col min="6125" max="6127" width="11" customWidth="1"/>
    <col min="6128" max="6133" width="12" customWidth="1"/>
    <col min="6134" max="6139" width="11" customWidth="1"/>
    <col min="6140" max="6143" width="2" customWidth="1"/>
    <col min="6144" max="6150" width="11.6640625" customWidth="1"/>
    <col min="6151" max="6151" width="10.6640625" customWidth="1"/>
    <col min="6152" max="6153" width="11.6640625" customWidth="1"/>
    <col min="6154" max="6159" width="11" customWidth="1"/>
    <col min="6160" max="6160" width="12" customWidth="1"/>
    <col min="6161" max="6161" width="11" customWidth="1"/>
    <col min="6162" max="6162" width="10" customWidth="1"/>
    <col min="6163" max="6163" width="24" bestFit="1" customWidth="1"/>
    <col min="6164" max="6166" width="11" customWidth="1"/>
    <col min="6167" max="6173" width="12" customWidth="1"/>
    <col min="6174" max="6174" width="11" customWidth="1"/>
    <col min="6175" max="6175" width="9" customWidth="1"/>
    <col min="6176" max="6178" width="11" customWidth="1"/>
    <col min="6179" max="6182" width="2" customWidth="1"/>
    <col min="6183" max="6185" width="11.6640625" customWidth="1"/>
    <col min="6186" max="6186" width="10.6640625" customWidth="1"/>
    <col min="6187" max="6189" width="11.6640625" customWidth="1"/>
    <col min="6190" max="6190" width="10.6640625" customWidth="1"/>
    <col min="6191" max="6192" width="11.6640625" customWidth="1"/>
    <col min="6193" max="6194" width="11" customWidth="1"/>
    <col min="6195" max="6195" width="12" customWidth="1"/>
    <col min="6196" max="6198" width="11" customWidth="1"/>
    <col min="6199" max="6199" width="12" customWidth="1"/>
    <col min="6200" max="6201" width="11" customWidth="1"/>
    <col min="6202" max="6202" width="24" bestFit="1" customWidth="1"/>
    <col min="6203" max="6205" width="11" customWidth="1"/>
    <col min="6206" max="6213" width="12" customWidth="1"/>
    <col min="6214" max="6217" width="11" customWidth="1"/>
    <col min="6218" max="6221" width="2" customWidth="1"/>
    <col min="6222" max="6228" width="11.6640625" customWidth="1"/>
    <col min="6229" max="6229" width="10.6640625" customWidth="1"/>
    <col min="6230" max="6231" width="11.6640625" customWidth="1"/>
    <col min="6232" max="6233" width="11" customWidth="1"/>
    <col min="6234" max="6234" width="12" customWidth="1"/>
    <col min="6235" max="6235" width="10" customWidth="1"/>
    <col min="6236" max="6237" width="11" customWidth="1"/>
    <col min="6238" max="6238" width="12" customWidth="1"/>
    <col min="6239" max="6240" width="11" customWidth="1"/>
    <col min="6241" max="6241" width="24" bestFit="1" customWidth="1"/>
    <col min="6242" max="6244" width="11" customWidth="1"/>
    <col min="6245" max="6252" width="12" customWidth="1"/>
    <col min="6253" max="6256" width="11" customWidth="1"/>
    <col min="6257" max="6260" width="2" customWidth="1"/>
    <col min="6261" max="6268" width="11.6640625" customWidth="1"/>
    <col min="6269" max="6269" width="10.6640625" customWidth="1"/>
    <col min="6270" max="6270" width="11.6640625" customWidth="1"/>
    <col min="6271" max="6271" width="11" customWidth="1"/>
    <col min="6272" max="6272" width="9" customWidth="1"/>
    <col min="6273" max="6273" width="12" customWidth="1"/>
    <col min="6274" max="6276" width="11" customWidth="1"/>
    <col min="6277" max="6277" width="12" customWidth="1"/>
    <col min="6278" max="6278" width="11" customWidth="1"/>
    <col min="6279" max="6279" width="10" customWidth="1"/>
    <col min="6280" max="6280" width="24" bestFit="1" customWidth="1"/>
    <col min="6281" max="6283" width="11" customWidth="1"/>
    <col min="6284" max="6291" width="12" customWidth="1"/>
    <col min="6292" max="6295" width="11" customWidth="1"/>
    <col min="6296" max="6299" width="2" customWidth="1"/>
    <col min="6300" max="6307" width="11.6640625" customWidth="1"/>
    <col min="6308" max="6308" width="10.6640625" customWidth="1"/>
    <col min="6309" max="6309" width="11.6640625" customWidth="1"/>
    <col min="6310" max="6311" width="11" customWidth="1"/>
    <col min="6312" max="6312" width="12" customWidth="1"/>
    <col min="6313" max="6315" width="11" customWidth="1"/>
    <col min="6316" max="6316" width="12" customWidth="1"/>
    <col min="6317" max="6318" width="11" customWidth="1"/>
    <col min="6319" max="6319" width="24" bestFit="1" customWidth="1"/>
    <col min="6320" max="6322" width="11" customWidth="1"/>
    <col min="6323" max="6329" width="12" customWidth="1"/>
    <col min="6330" max="6330" width="10" customWidth="1"/>
    <col min="6331" max="6334" width="11" customWidth="1"/>
    <col min="6335" max="6338" width="2" customWidth="1"/>
    <col min="6339" max="6339" width="10.6640625" customWidth="1"/>
    <col min="6340" max="6340" width="9.6640625" customWidth="1"/>
    <col min="6341" max="6348" width="11.6640625" customWidth="1"/>
    <col min="6349" max="6350" width="11" customWidth="1"/>
    <col min="6351" max="6351" width="12" customWidth="1"/>
    <col min="6352" max="6353" width="11" customWidth="1"/>
    <col min="6354" max="6354" width="10" customWidth="1"/>
    <col min="6355" max="6355" width="12" customWidth="1"/>
    <col min="6356" max="6357" width="11" customWidth="1"/>
    <col min="6358" max="6358" width="24" bestFit="1" customWidth="1"/>
    <col min="6359" max="6361" width="11" customWidth="1"/>
    <col min="6362" max="6366" width="12" customWidth="1"/>
    <col min="6367" max="6367" width="11" customWidth="1"/>
    <col min="6368" max="6369" width="12" customWidth="1"/>
    <col min="6370" max="6373" width="11" customWidth="1"/>
    <col min="6374" max="6377" width="2" customWidth="1"/>
    <col min="6378" max="6387" width="11.6640625" customWidth="1"/>
    <col min="6388" max="6389" width="10" customWidth="1"/>
    <col min="6390" max="6390" width="12" customWidth="1"/>
    <col min="6391" max="6393" width="11" customWidth="1"/>
    <col min="6394" max="6394" width="12" customWidth="1"/>
    <col min="6395" max="6396" width="11" customWidth="1"/>
    <col min="6397" max="6397" width="24" bestFit="1" customWidth="1"/>
    <col min="6398" max="6400" width="11" customWidth="1"/>
    <col min="6401" max="6405" width="12" customWidth="1"/>
    <col min="6406" max="6406" width="11" customWidth="1"/>
    <col min="6407" max="6408" width="12" customWidth="1"/>
    <col min="6409" max="6412" width="11" customWidth="1"/>
    <col min="6413" max="6416" width="2" customWidth="1"/>
    <col min="6417" max="6425" width="11.6640625" customWidth="1"/>
    <col min="6426" max="6426" width="10.6640625" customWidth="1"/>
    <col min="6427" max="6427" width="10" customWidth="1"/>
    <col min="6428" max="6428" width="11" customWidth="1"/>
    <col min="6429" max="6429" width="12" customWidth="1"/>
    <col min="6430" max="6435" width="11" customWidth="1"/>
    <col min="6436" max="6436" width="24" bestFit="1" customWidth="1"/>
    <col min="6437" max="6439" width="11" customWidth="1"/>
    <col min="6440" max="6447" width="12" customWidth="1"/>
    <col min="6448" max="6448" width="10" customWidth="1"/>
    <col min="6449" max="6451" width="11" customWidth="1"/>
    <col min="6452" max="6455" width="2" customWidth="1"/>
    <col min="6456" max="6456" width="11.6640625" customWidth="1"/>
    <col min="6457" max="6457" width="10.6640625" customWidth="1"/>
    <col min="6458" max="6464" width="11.6640625" customWidth="1"/>
    <col min="6465" max="6465" width="10.6640625" customWidth="1"/>
    <col min="6466" max="6467" width="11" customWidth="1"/>
    <col min="6468" max="6468" width="12" customWidth="1"/>
    <col min="6469" max="6471" width="11" customWidth="1"/>
    <col min="6472" max="6472" width="12" customWidth="1"/>
    <col min="6473" max="6474" width="11" customWidth="1"/>
    <col min="6475" max="6475" width="24" bestFit="1" customWidth="1"/>
    <col min="6476" max="6478" width="11" customWidth="1"/>
    <col min="6479" max="6486" width="12" customWidth="1"/>
    <col min="6487" max="6490" width="11" customWidth="1"/>
    <col min="6491" max="6494" width="2" customWidth="1"/>
    <col min="6495" max="6503" width="11.6640625" customWidth="1"/>
    <col min="6504" max="6504" width="10.6640625" customWidth="1"/>
    <col min="6505" max="6506" width="11" customWidth="1"/>
    <col min="6507" max="6507" width="12" customWidth="1"/>
    <col min="6508" max="6508" width="11" customWidth="1"/>
    <col min="6509" max="6509" width="10" customWidth="1"/>
    <col min="6510" max="6510" width="11" customWidth="1"/>
    <col min="6511" max="6511" width="12" customWidth="1"/>
    <col min="6512" max="6513" width="11" customWidth="1"/>
    <col min="6514" max="6514" width="24" bestFit="1" customWidth="1"/>
    <col min="6515" max="6517" width="11" customWidth="1"/>
    <col min="6518" max="6524" width="12" customWidth="1"/>
    <col min="6525" max="6529" width="11" customWidth="1"/>
    <col min="6530" max="6533" width="2" customWidth="1"/>
    <col min="6534" max="6535" width="11.6640625" customWidth="1"/>
    <col min="6536" max="6536" width="10.6640625" customWidth="1"/>
    <col min="6537" max="6539" width="11.6640625" customWidth="1"/>
    <col min="6540" max="6540" width="10.6640625" customWidth="1"/>
    <col min="6541" max="6543" width="11.6640625" customWidth="1"/>
    <col min="6544" max="6545" width="11" customWidth="1"/>
    <col min="6546" max="6546" width="12" customWidth="1"/>
    <col min="6547" max="6549" width="11" customWidth="1"/>
    <col min="6550" max="6550" width="12" customWidth="1"/>
    <col min="6551" max="6552" width="11" customWidth="1"/>
    <col min="6553" max="6553" width="24" bestFit="1" customWidth="1"/>
    <col min="6554" max="6556" width="11" customWidth="1"/>
    <col min="6557" max="6564" width="12" customWidth="1"/>
    <col min="6565" max="6568" width="11" customWidth="1"/>
    <col min="6569" max="6572" width="2" customWidth="1"/>
    <col min="6573" max="6578" width="11.6640625" customWidth="1"/>
    <col min="6579" max="6579" width="10.6640625" customWidth="1"/>
    <col min="6580" max="6582" width="11.6640625" customWidth="1"/>
    <col min="6583" max="6584" width="11" customWidth="1"/>
    <col min="6585" max="6585" width="12" customWidth="1"/>
    <col min="6586" max="6588" width="11" customWidth="1"/>
    <col min="6589" max="6589" width="12" customWidth="1"/>
    <col min="6590" max="6591" width="11" customWidth="1"/>
    <col min="6592" max="6592" width="24" bestFit="1" customWidth="1"/>
    <col min="6593" max="6595" width="11" customWidth="1"/>
    <col min="6596" max="6602" width="12" customWidth="1"/>
    <col min="6603" max="6605" width="11" customWidth="1"/>
    <col min="6606" max="6607" width="10" customWidth="1"/>
    <col min="6608" max="6611" width="2" customWidth="1"/>
    <col min="6612" max="6617" width="11.6640625" customWidth="1"/>
    <col min="6618" max="6618" width="10.6640625" customWidth="1"/>
    <col min="6619" max="6621" width="11.6640625" customWidth="1"/>
    <col min="6622" max="6623" width="11" customWidth="1"/>
    <col min="6624" max="6624" width="12" customWidth="1"/>
    <col min="6625" max="6627" width="11" customWidth="1"/>
    <col min="6628" max="6628" width="12" customWidth="1"/>
    <col min="6629" max="6630" width="11" customWidth="1"/>
    <col min="6631" max="6631" width="24" bestFit="1" customWidth="1"/>
    <col min="6632" max="6635" width="11" customWidth="1"/>
    <col min="6636" max="6642" width="12" customWidth="1"/>
    <col min="6643" max="6646" width="11" customWidth="1"/>
    <col min="6647" max="6650" width="2" customWidth="1"/>
    <col min="6651" max="6656" width="11.6640625" customWidth="1"/>
    <col min="6657" max="6657" width="10.6640625" customWidth="1"/>
    <col min="6658" max="6660" width="11.6640625" customWidth="1"/>
    <col min="6661" max="6661" width="11" customWidth="1"/>
    <col min="6662" max="6662" width="10" customWidth="1"/>
    <col min="6663" max="6663" width="12" customWidth="1"/>
    <col min="6664" max="6664" width="11" customWidth="1"/>
    <col min="6665" max="6665" width="10" customWidth="1"/>
    <col min="6666" max="6666" width="11" customWidth="1"/>
    <col min="6667" max="6667" width="12" customWidth="1"/>
    <col min="6668" max="6669" width="11" customWidth="1"/>
    <col min="6670" max="6670" width="24" bestFit="1" customWidth="1"/>
    <col min="6671" max="6673" width="11" customWidth="1"/>
    <col min="6674" max="6681" width="12" customWidth="1"/>
    <col min="6682" max="6684" width="11" customWidth="1"/>
    <col min="6685" max="6685" width="10" customWidth="1"/>
    <col min="6686" max="6689" width="2" customWidth="1"/>
    <col min="6690" max="6695" width="11.6640625" customWidth="1"/>
    <col min="6696" max="6696" width="10.6640625" customWidth="1"/>
    <col min="6697" max="6699" width="11.6640625" customWidth="1"/>
    <col min="6700" max="6701" width="11" customWidth="1"/>
    <col min="6702" max="6702" width="12" customWidth="1"/>
    <col min="6703" max="6704" width="11" customWidth="1"/>
    <col min="6705" max="6705" width="10" customWidth="1"/>
    <col min="6706" max="6706" width="12" customWidth="1"/>
    <col min="6707" max="6708" width="11" customWidth="1"/>
    <col min="6709" max="6709" width="24" bestFit="1" customWidth="1"/>
    <col min="6710" max="6712" width="11" customWidth="1"/>
    <col min="6713" max="6720" width="12" customWidth="1"/>
    <col min="6721" max="6724" width="11" customWidth="1"/>
    <col min="6725" max="6728" width="2" customWidth="1"/>
    <col min="6729" max="6731" width="11.6640625" customWidth="1"/>
    <col min="6732" max="6732" width="10.6640625" customWidth="1"/>
    <col min="6733" max="6734" width="11.6640625" customWidth="1"/>
    <col min="6735" max="6735" width="10.6640625" customWidth="1"/>
    <col min="6736" max="6738" width="11.6640625" customWidth="1"/>
    <col min="6739" max="6740" width="11" customWidth="1"/>
    <col min="6741" max="6741" width="12" customWidth="1"/>
    <col min="6742" max="6744" width="11" customWidth="1"/>
    <col min="6745" max="6745" width="12" customWidth="1"/>
    <col min="6746" max="6747" width="11" customWidth="1"/>
    <col min="6748" max="6748" width="24" bestFit="1" customWidth="1"/>
    <col min="6749" max="6751" width="11" customWidth="1"/>
    <col min="6752" max="6757" width="12" customWidth="1"/>
    <col min="6758" max="6758" width="11" customWidth="1"/>
    <col min="6759" max="6759" width="12" customWidth="1"/>
    <col min="6760" max="6762" width="11" customWidth="1"/>
    <col min="6763" max="6763" width="10" customWidth="1"/>
    <col min="6764" max="6767" width="2" customWidth="1"/>
    <col min="6768" max="6777" width="11.6640625" customWidth="1"/>
    <col min="6778" max="6779" width="11" customWidth="1"/>
    <col min="6780" max="6780" width="12" customWidth="1"/>
    <col min="6781" max="6781" width="11" customWidth="1"/>
    <col min="6782" max="6782" width="10" customWidth="1"/>
    <col min="6783" max="6783" width="11" customWidth="1"/>
    <col min="6784" max="6784" width="12" customWidth="1"/>
    <col min="6785" max="6785" width="11" customWidth="1"/>
    <col min="6786" max="6786" width="10" customWidth="1"/>
    <col min="6787" max="6787" width="24" bestFit="1" customWidth="1"/>
    <col min="6788" max="6790" width="11" customWidth="1"/>
    <col min="6791" max="6792" width="12" customWidth="1"/>
    <col min="6793" max="6793" width="11" customWidth="1"/>
    <col min="6794" max="6798" width="12" customWidth="1"/>
    <col min="6799" max="6802" width="11" customWidth="1"/>
    <col min="6803" max="6806" width="2" customWidth="1"/>
    <col min="6807" max="6816" width="11.6640625" customWidth="1"/>
    <col min="6817" max="6817" width="11" customWidth="1"/>
    <col min="6818" max="6818" width="10" customWidth="1"/>
    <col min="6819" max="6819" width="12" customWidth="1"/>
    <col min="6820" max="6820" width="10" customWidth="1"/>
    <col min="6821" max="6822" width="11" customWidth="1"/>
    <col min="6823" max="6823" width="12" customWidth="1"/>
    <col min="6824" max="6825" width="11" customWidth="1"/>
    <col min="6826" max="6826" width="24" bestFit="1" customWidth="1"/>
    <col min="6827" max="6829" width="11" customWidth="1"/>
    <col min="6830" max="6837" width="12" customWidth="1"/>
    <col min="6838" max="6841" width="11" customWidth="1"/>
    <col min="6842" max="6845" width="2" customWidth="1"/>
    <col min="6846" max="6846" width="11.6640625" customWidth="1"/>
    <col min="6847" max="6847" width="10.6640625" customWidth="1"/>
    <col min="6848" max="6855" width="11.6640625" customWidth="1"/>
    <col min="6856" max="6857" width="11" customWidth="1"/>
    <col min="6858" max="6858" width="12" customWidth="1"/>
    <col min="6859" max="6861" width="11" customWidth="1"/>
    <col min="6862" max="6862" width="12" customWidth="1"/>
    <col min="6863" max="6863" width="11" customWidth="1"/>
    <col min="6864" max="6864" width="10" customWidth="1"/>
    <col min="6865" max="6865" width="24" bestFit="1" customWidth="1"/>
    <col min="6866" max="6868" width="11" customWidth="1"/>
    <col min="6869" max="6876" width="12" customWidth="1"/>
    <col min="6877" max="6880" width="11" customWidth="1"/>
    <col min="6881" max="6884" width="2" customWidth="1"/>
    <col min="6885" max="6885" width="9.6640625" customWidth="1"/>
    <col min="6886" max="6886" width="11.6640625" customWidth="1"/>
    <col min="6887" max="6888" width="10.6640625" customWidth="1"/>
    <col min="6889" max="6894" width="11.6640625" customWidth="1"/>
    <col min="6895" max="6896" width="11" customWidth="1"/>
    <col min="6897" max="6897" width="12" customWidth="1"/>
    <col min="6898" max="6900" width="11" customWidth="1"/>
    <col min="6901" max="6901" width="12" customWidth="1"/>
    <col min="6902" max="6903" width="11" customWidth="1"/>
    <col min="6904" max="6904" width="24" bestFit="1" customWidth="1"/>
    <col min="6905" max="6907" width="11" customWidth="1"/>
    <col min="6908" max="6915" width="12" customWidth="1"/>
    <col min="6916" max="6919" width="11" customWidth="1"/>
    <col min="6920" max="6923" width="2" customWidth="1"/>
    <col min="6924" max="6924" width="10.6640625" customWidth="1"/>
    <col min="6925" max="6928" width="11.6640625" customWidth="1"/>
    <col min="6929" max="6929" width="10.6640625" customWidth="1"/>
    <col min="6930" max="6933" width="11.6640625" customWidth="1"/>
    <col min="6934" max="6935" width="11" customWidth="1"/>
    <col min="6936" max="6936" width="12" customWidth="1"/>
    <col min="6937" max="6942" width="11" customWidth="1"/>
    <col min="6943" max="6943" width="24" bestFit="1" customWidth="1"/>
    <col min="6944" max="6946" width="11" customWidth="1"/>
    <col min="6947" max="6951" width="12" customWidth="1"/>
    <col min="6952" max="6952" width="11" customWidth="1"/>
    <col min="6953" max="6954" width="12" customWidth="1"/>
    <col min="6955" max="6958" width="11" customWidth="1"/>
    <col min="6959" max="6962" width="2" customWidth="1"/>
    <col min="6963" max="6963" width="10.6640625" customWidth="1"/>
    <col min="6964" max="6967" width="11.6640625" customWidth="1"/>
    <col min="6968" max="6968" width="10.6640625" customWidth="1"/>
    <col min="6969" max="6972" width="11.6640625" customWidth="1"/>
    <col min="6973" max="6974" width="11" customWidth="1"/>
    <col min="6975" max="6975" width="12" customWidth="1"/>
    <col min="6976" max="6976" width="11" customWidth="1"/>
    <col min="6977" max="6977" width="10" customWidth="1"/>
    <col min="6978" max="6978" width="11" customWidth="1"/>
    <col min="6979" max="6979" width="12" customWidth="1"/>
    <col min="6980" max="6980" width="11" customWidth="1"/>
    <col min="6981" max="6981" width="10" customWidth="1"/>
    <col min="6982" max="6982" width="24" bestFit="1" customWidth="1"/>
    <col min="6983" max="6985" width="11" customWidth="1"/>
    <col min="6986" max="6986" width="12" customWidth="1"/>
    <col min="6987" max="6987" width="11" customWidth="1"/>
    <col min="6988" max="6994" width="12" customWidth="1"/>
    <col min="6995" max="6995" width="11" customWidth="1"/>
    <col min="6996" max="6996" width="10" customWidth="1"/>
    <col min="6997" max="6997" width="11" customWidth="1"/>
    <col min="6998" max="7001" width="2" customWidth="1"/>
    <col min="7002" max="7005" width="11.6640625" customWidth="1"/>
    <col min="7006" max="7007" width="10.6640625" customWidth="1"/>
    <col min="7008" max="7011" width="11.6640625" customWidth="1"/>
    <col min="7012" max="7013" width="11" customWidth="1"/>
    <col min="7014" max="7014" width="12" customWidth="1"/>
    <col min="7015" max="7017" width="11" customWidth="1"/>
    <col min="7018" max="7018" width="12" customWidth="1"/>
    <col min="7019" max="7020" width="11" customWidth="1"/>
    <col min="7021" max="7021" width="24" bestFit="1" customWidth="1"/>
    <col min="7022" max="7024" width="11" customWidth="1"/>
    <col min="7025" max="7033" width="12" customWidth="1"/>
    <col min="7034" max="7034" width="11" customWidth="1"/>
    <col min="7035" max="7035" width="10" customWidth="1"/>
    <col min="7036" max="7036" width="11" customWidth="1"/>
    <col min="7037" max="7040" width="2" customWidth="1"/>
    <col min="7041" max="7042" width="11.6640625" customWidth="1"/>
    <col min="7043" max="7044" width="10.6640625" customWidth="1"/>
    <col min="7045" max="7045" width="11.6640625" customWidth="1"/>
    <col min="7046" max="7046" width="10.6640625" customWidth="1"/>
    <col min="7047" max="7050" width="11.6640625" customWidth="1"/>
    <col min="7051" max="7051" width="11" customWidth="1"/>
    <col min="7052" max="7052" width="10" customWidth="1"/>
    <col min="7053" max="7053" width="12" customWidth="1"/>
    <col min="7054" max="7056" width="11" customWidth="1"/>
    <col min="7057" max="7057" width="12" customWidth="1"/>
    <col min="7058" max="7059" width="11" customWidth="1"/>
    <col min="7060" max="7060" width="24" bestFit="1" customWidth="1"/>
    <col min="7061" max="7063" width="11" customWidth="1"/>
    <col min="7064" max="7072" width="12" customWidth="1"/>
    <col min="7073" max="7075" width="11" customWidth="1"/>
    <col min="7076" max="7079" width="2" customWidth="1"/>
    <col min="7080" max="7084" width="11.6640625" customWidth="1"/>
    <col min="7085" max="7085" width="10.6640625" customWidth="1"/>
    <col min="7086" max="7089" width="11.6640625" customWidth="1"/>
    <col min="7090" max="7092" width="11" customWidth="1"/>
    <col min="7093" max="7093" width="10" customWidth="1"/>
    <col min="7094" max="7095" width="11" customWidth="1"/>
    <col min="7096" max="7096" width="12" customWidth="1"/>
    <col min="7097" max="7097" width="11" customWidth="1"/>
    <col min="7098" max="7098" width="9" customWidth="1"/>
    <col min="7099" max="7099" width="24" bestFit="1" customWidth="1"/>
    <col min="7100" max="7102" width="11" customWidth="1"/>
    <col min="7103" max="7103" width="12" customWidth="1"/>
    <col min="7104" max="7104" width="11" customWidth="1"/>
    <col min="7105" max="7111" width="12" customWidth="1"/>
    <col min="7112" max="7114" width="11" customWidth="1"/>
    <col min="7115" max="7118" width="2" customWidth="1"/>
    <col min="7119" max="7119" width="11.6640625" customWidth="1"/>
    <col min="7120" max="7120" width="10.6640625" customWidth="1"/>
    <col min="7121" max="7123" width="11.6640625" customWidth="1"/>
    <col min="7124" max="7124" width="10.6640625" customWidth="1"/>
    <col min="7125" max="7128" width="11.6640625" customWidth="1"/>
    <col min="7129" max="7130" width="11" customWidth="1"/>
    <col min="7131" max="7131" width="12" customWidth="1"/>
    <col min="7132" max="7132" width="10" customWidth="1"/>
    <col min="7133" max="7134" width="11" customWidth="1"/>
    <col min="7135" max="7135" width="12" customWidth="1"/>
    <col min="7136" max="7137" width="11" customWidth="1"/>
    <col min="7138" max="7138" width="24" bestFit="1" customWidth="1"/>
    <col min="7139" max="7141" width="11" customWidth="1"/>
    <col min="7142" max="7142" width="12" customWidth="1"/>
    <col min="7143" max="7143" width="11" customWidth="1"/>
    <col min="7144" max="7150" width="12" customWidth="1"/>
    <col min="7151" max="7153" width="11" customWidth="1"/>
    <col min="7154" max="7157" width="2" customWidth="1"/>
    <col min="7158" max="7167" width="11.6640625" customWidth="1"/>
    <col min="7168" max="7168" width="10" customWidth="1"/>
    <col min="7169" max="7169" width="11" customWidth="1"/>
    <col min="7170" max="7170" width="12" customWidth="1"/>
    <col min="7171" max="7173" width="11" customWidth="1"/>
    <col min="7174" max="7174" width="12" customWidth="1"/>
    <col min="7175" max="7176" width="11" customWidth="1"/>
    <col min="7177" max="7177" width="24" bestFit="1" customWidth="1"/>
    <col min="7178" max="7180" width="11" customWidth="1"/>
    <col min="7181" max="7187" width="12" customWidth="1"/>
    <col min="7188" max="7192" width="11" customWidth="1"/>
    <col min="7193" max="7196" width="2" customWidth="1"/>
    <col min="7197" max="7206" width="11.6640625" customWidth="1"/>
    <col min="7207" max="7207" width="10" customWidth="1"/>
    <col min="7208" max="7208" width="11" customWidth="1"/>
    <col min="7209" max="7209" width="12" customWidth="1"/>
    <col min="7210" max="7210" width="11" customWidth="1"/>
    <col min="7211" max="7211" width="10" customWidth="1"/>
    <col min="7212" max="7212" width="11" customWidth="1"/>
    <col min="7213" max="7213" width="12" customWidth="1"/>
    <col min="7214" max="7215" width="11" customWidth="1"/>
    <col min="7216" max="7216" width="24" bestFit="1" customWidth="1"/>
    <col min="7217" max="7219" width="11" customWidth="1"/>
    <col min="7220" max="7220" width="12" customWidth="1"/>
    <col min="7221" max="7221" width="10" customWidth="1"/>
    <col min="7222" max="7224" width="12" customWidth="1"/>
    <col min="7225" max="7225" width="11" customWidth="1"/>
    <col min="7226" max="7226" width="12" customWidth="1"/>
    <col min="7227" max="7227" width="11" customWidth="1"/>
    <col min="7228" max="7228" width="12" customWidth="1"/>
    <col min="7229" max="7229" width="11" customWidth="1"/>
    <col min="7230" max="7230" width="10" customWidth="1"/>
    <col min="7231" max="7231" width="11" customWidth="1"/>
    <col min="7232" max="7235" width="2" customWidth="1"/>
    <col min="7236" max="7237" width="11.6640625" customWidth="1"/>
    <col min="7238" max="7238" width="10.6640625" customWidth="1"/>
    <col min="7239" max="7245" width="11.6640625" customWidth="1"/>
    <col min="7246" max="7246" width="10" customWidth="1"/>
    <col min="7247" max="7247" width="11" customWidth="1"/>
    <col min="7248" max="7248" width="12" customWidth="1"/>
    <col min="7249" max="7251" width="11" customWidth="1"/>
    <col min="7252" max="7252" width="12" customWidth="1"/>
    <col min="7253" max="7254" width="11" customWidth="1"/>
    <col min="7255" max="7255" width="24" bestFit="1" customWidth="1"/>
    <col min="7256" max="7258" width="11" customWidth="1"/>
    <col min="7259" max="7261" width="12" customWidth="1"/>
    <col min="7262" max="7262" width="11" customWidth="1"/>
    <col min="7263" max="7267" width="12" customWidth="1"/>
    <col min="7268" max="7268" width="11" customWidth="1"/>
    <col min="7269" max="7269" width="10" customWidth="1"/>
    <col min="7270" max="7270" width="11" customWidth="1"/>
    <col min="7271" max="7274" width="2" customWidth="1"/>
    <col min="7275" max="7284" width="11.6640625" customWidth="1"/>
    <col min="7285" max="7286" width="11" customWidth="1"/>
    <col min="7287" max="7287" width="12" customWidth="1"/>
    <col min="7288" max="7290" width="11" customWidth="1"/>
    <col min="7291" max="7291" width="12" customWidth="1"/>
    <col min="7292" max="7293" width="11" customWidth="1"/>
    <col min="7294" max="7294" width="24" bestFit="1" customWidth="1"/>
    <col min="7295" max="7297" width="11" customWidth="1"/>
    <col min="7298" max="7306" width="12" customWidth="1"/>
    <col min="7307" max="7309" width="11" customWidth="1"/>
    <col min="7310" max="7313" width="2" customWidth="1"/>
    <col min="7314" max="7323" width="11.6640625" customWidth="1"/>
    <col min="7324" max="7325" width="11" customWidth="1"/>
    <col min="7326" max="7326" width="12" customWidth="1"/>
    <col min="7327" max="7329" width="11" customWidth="1"/>
    <col min="7330" max="7330" width="12" customWidth="1"/>
    <col min="7331" max="7332" width="11" customWidth="1"/>
    <col min="7333" max="7333" width="24" bestFit="1" customWidth="1"/>
    <col min="7334" max="7336" width="11" customWidth="1"/>
    <col min="7337" max="7345" width="12" customWidth="1"/>
    <col min="7346" max="7346" width="11" customWidth="1"/>
    <col min="7347" max="7347" width="9" customWidth="1"/>
    <col min="7348" max="7348" width="11" customWidth="1"/>
    <col min="7349" max="7352" width="2" customWidth="1"/>
    <col min="7353" max="7362" width="11.6640625" customWidth="1"/>
    <col min="7363" max="7368" width="11" customWidth="1"/>
    <col min="7369" max="7369" width="12" customWidth="1"/>
    <col min="7370" max="7371" width="11" customWidth="1"/>
    <col min="7372" max="7372" width="24" bestFit="1" customWidth="1"/>
    <col min="7373" max="7375" width="11" customWidth="1"/>
    <col min="7376" max="7379" width="12" customWidth="1"/>
    <col min="7380" max="7381" width="11" customWidth="1"/>
    <col min="7382" max="7384" width="12" customWidth="1"/>
    <col min="7385" max="7387" width="11" customWidth="1"/>
    <col min="7388" max="7391" width="2" customWidth="1"/>
    <col min="7392" max="7401" width="11.6640625" customWidth="1"/>
    <col min="7402" max="7407" width="11" customWidth="1"/>
    <col min="7408" max="7408" width="12" customWidth="1"/>
    <col min="7409" max="7410" width="11" customWidth="1"/>
    <col min="7411" max="7411" width="24" bestFit="1" customWidth="1"/>
    <col min="7412" max="7414" width="11" customWidth="1"/>
    <col min="7415" max="7423" width="12" customWidth="1"/>
    <col min="7424" max="7425" width="11" customWidth="1"/>
    <col min="7426" max="7426" width="10" customWidth="1"/>
    <col min="7427" max="7430" width="2" customWidth="1"/>
    <col min="7431" max="7433" width="11.6640625" customWidth="1"/>
    <col min="7434" max="7434" width="10.6640625" customWidth="1"/>
    <col min="7435" max="7440" width="11.6640625" customWidth="1"/>
    <col min="7441" max="7442" width="11" customWidth="1"/>
    <col min="7443" max="7443" width="12" customWidth="1"/>
    <col min="7444" max="7446" width="11" customWidth="1"/>
    <col min="7447" max="7447" width="12" customWidth="1"/>
    <col min="7448" max="7449" width="11" customWidth="1"/>
    <col min="7450" max="7450" width="24" bestFit="1" customWidth="1"/>
    <col min="7451" max="7453" width="11" customWidth="1"/>
    <col min="7454" max="7454" width="10" customWidth="1"/>
    <col min="7455" max="7459" width="12" customWidth="1"/>
    <col min="7460" max="7460" width="11" customWidth="1"/>
    <col min="7461" max="7462" width="12" customWidth="1"/>
    <col min="7463" max="7465" width="11" customWidth="1"/>
    <col min="7466" max="7469" width="2" customWidth="1"/>
    <col min="7470" max="7479" width="11.6640625" customWidth="1"/>
    <col min="7480" max="7480" width="11" customWidth="1"/>
    <col min="7481" max="7481" width="10" customWidth="1"/>
    <col min="7482" max="7482" width="12" customWidth="1"/>
    <col min="7483" max="7485" width="11" customWidth="1"/>
    <col min="7486" max="7486" width="12" customWidth="1"/>
    <col min="7487" max="7488" width="11" customWidth="1"/>
    <col min="7489" max="7489" width="24" bestFit="1" customWidth="1"/>
    <col min="7490" max="7492" width="11" customWidth="1"/>
    <col min="7493" max="7494" width="12" customWidth="1"/>
    <col min="7495" max="7495" width="11" customWidth="1"/>
    <col min="7496" max="7496" width="12" customWidth="1"/>
    <col min="7497" max="7497" width="11" customWidth="1"/>
    <col min="7498" max="7501" width="12" customWidth="1"/>
    <col min="7502" max="7504" width="11" customWidth="1"/>
    <col min="7505" max="7508" width="2" customWidth="1"/>
    <col min="7509" max="7509" width="11.6640625" customWidth="1"/>
    <col min="7510" max="7511" width="10.6640625" customWidth="1"/>
    <col min="7512" max="7512" width="11.6640625" customWidth="1"/>
    <col min="7513" max="7513" width="10.6640625" customWidth="1"/>
    <col min="7514" max="7518" width="11.6640625" customWidth="1"/>
    <col min="7519" max="7520" width="11" customWidth="1"/>
    <col min="7521" max="7521" width="12" customWidth="1"/>
    <col min="7522" max="7524" width="11" customWidth="1"/>
    <col min="7525" max="7525" width="12" customWidth="1"/>
    <col min="7526" max="7527" width="11" customWidth="1"/>
    <col min="7528" max="7528" width="24" bestFit="1" customWidth="1"/>
    <col min="7529" max="7531" width="11" customWidth="1"/>
    <col min="7532" max="7540" width="12" customWidth="1"/>
    <col min="7541" max="7543" width="11" customWidth="1"/>
    <col min="7544" max="7547" width="2" customWidth="1"/>
    <col min="7548" max="7557" width="11.6640625" customWidth="1"/>
    <col min="7558" max="7559" width="11" customWidth="1"/>
    <col min="7560" max="7560" width="12" customWidth="1"/>
    <col min="7561" max="7563" width="11" customWidth="1"/>
    <col min="7564" max="7564" width="12" customWidth="1"/>
    <col min="7565" max="7566" width="11" customWidth="1"/>
    <col min="7567" max="7567" width="24" bestFit="1" customWidth="1"/>
    <col min="7568" max="7570" width="11" customWidth="1"/>
    <col min="7571" max="7579" width="12" customWidth="1"/>
    <col min="7580" max="7582" width="11" customWidth="1"/>
    <col min="7583" max="7586" width="2" customWidth="1"/>
    <col min="7587" max="7596" width="11.6640625" customWidth="1"/>
    <col min="7597" max="7598" width="11" customWidth="1"/>
    <col min="7599" max="7599" width="12" customWidth="1"/>
    <col min="7600" max="7602" width="11" customWidth="1"/>
    <col min="7603" max="7603" width="12" customWidth="1"/>
    <col min="7604" max="7605" width="11" customWidth="1"/>
    <col min="7606" max="7606" width="24" bestFit="1" customWidth="1"/>
    <col min="7607" max="7610" width="11" customWidth="1"/>
    <col min="7611" max="7618" width="12" customWidth="1"/>
    <col min="7619" max="7619" width="10" customWidth="1"/>
    <col min="7620" max="7621" width="11" customWidth="1"/>
    <col min="7622" max="7625" width="2" customWidth="1"/>
    <col min="7626" max="7635" width="11.6640625" customWidth="1"/>
    <col min="7636" max="7637" width="11" customWidth="1"/>
    <col min="7638" max="7638" width="12" customWidth="1"/>
    <col min="7639" max="7641" width="11" customWidth="1"/>
    <col min="7642" max="7642" width="12" customWidth="1"/>
    <col min="7643" max="7644" width="11" customWidth="1"/>
    <col min="7645" max="7645" width="24" bestFit="1" customWidth="1"/>
    <col min="7646" max="7648" width="11" customWidth="1"/>
    <col min="7649" max="7657" width="12" customWidth="1"/>
    <col min="7658" max="7660" width="11" customWidth="1"/>
    <col min="7661" max="7664" width="2" customWidth="1"/>
    <col min="7665" max="7665" width="10.6640625" customWidth="1"/>
    <col min="7666" max="7674" width="11.6640625" customWidth="1"/>
    <col min="7675" max="7680" width="11" customWidth="1"/>
    <col min="7681" max="7681" width="12" customWidth="1"/>
    <col min="7682" max="7683" width="11" customWidth="1"/>
    <col min="7684" max="7684" width="24" bestFit="1" customWidth="1"/>
    <col min="7685" max="7687" width="11" customWidth="1"/>
    <col min="7688" max="7696" width="12" customWidth="1"/>
    <col min="7697" max="7699" width="11" customWidth="1"/>
    <col min="7700" max="7703" width="2" customWidth="1"/>
    <col min="7704" max="7713" width="11.6640625" customWidth="1"/>
    <col min="7714" max="7715" width="11" customWidth="1"/>
    <col min="7716" max="7716" width="12" customWidth="1"/>
    <col min="7717" max="7719" width="11" customWidth="1"/>
    <col min="7720" max="7720" width="12" customWidth="1"/>
    <col min="7721" max="7722" width="11" customWidth="1"/>
    <col min="7723" max="7723" width="24" bestFit="1" customWidth="1"/>
    <col min="7724" max="7726" width="11" customWidth="1"/>
    <col min="7727" max="7735" width="12" customWidth="1"/>
    <col min="7736" max="7736" width="11" customWidth="1"/>
    <col min="7737" max="7737" width="10" customWidth="1"/>
    <col min="7738" max="7738" width="11" customWidth="1"/>
    <col min="7739" max="7742" width="2" customWidth="1"/>
    <col min="7743" max="7752" width="11.6640625" customWidth="1"/>
    <col min="7753" max="7754" width="11" customWidth="1"/>
    <col min="7755" max="7755" width="12" customWidth="1"/>
    <col min="7756" max="7758" width="11" customWidth="1"/>
    <col min="7759" max="7759" width="12" customWidth="1"/>
    <col min="7760" max="7761" width="11" customWidth="1"/>
    <col min="7762" max="7762" width="24" bestFit="1" customWidth="1"/>
    <col min="7763" max="7765" width="11" customWidth="1"/>
    <col min="7766" max="7775" width="12" customWidth="1"/>
    <col min="7776" max="7777" width="10" customWidth="1"/>
    <col min="7778" max="7781" width="2" customWidth="1"/>
    <col min="7782" max="7791" width="11.6640625" customWidth="1"/>
    <col min="7792" max="7793" width="11" customWidth="1"/>
    <col min="7794" max="7794" width="12" customWidth="1"/>
    <col min="7795" max="7795" width="10" customWidth="1"/>
    <col min="7796" max="7797" width="11" customWidth="1"/>
    <col min="7798" max="7798" width="12" customWidth="1"/>
    <col min="7799" max="7800" width="11" customWidth="1"/>
    <col min="7801" max="7801" width="24" bestFit="1" customWidth="1"/>
    <col min="7802" max="7804" width="11" customWidth="1"/>
    <col min="7805" max="7807" width="12" customWidth="1"/>
    <col min="7808" max="7808" width="11" customWidth="1"/>
    <col min="7809" max="7814" width="12" customWidth="1"/>
    <col min="7815" max="7815" width="11" customWidth="1"/>
    <col min="7816" max="7816" width="10" customWidth="1"/>
    <col min="7817" max="7820" width="2" customWidth="1"/>
    <col min="7821" max="7830" width="11.6640625" customWidth="1"/>
    <col min="7831" max="7832" width="11" customWidth="1"/>
    <col min="7833" max="7833" width="12" customWidth="1"/>
    <col min="7834" max="7836" width="11" customWidth="1"/>
    <col min="7837" max="7837" width="12" customWidth="1"/>
    <col min="7838" max="7839" width="11" customWidth="1"/>
    <col min="7840" max="7840" width="24" bestFit="1" customWidth="1"/>
    <col min="7841" max="7844" width="11" customWidth="1"/>
    <col min="7845" max="7853" width="12" customWidth="1"/>
    <col min="7854" max="7855" width="11" customWidth="1"/>
    <col min="7856" max="7859" width="2" customWidth="1"/>
    <col min="7860" max="7866" width="11.6640625" customWidth="1"/>
    <col min="7867" max="7867" width="10.6640625" customWidth="1"/>
    <col min="7868" max="7869" width="11.6640625" customWidth="1"/>
    <col min="7870" max="7871" width="11" customWidth="1"/>
    <col min="7872" max="7872" width="12" customWidth="1"/>
    <col min="7873" max="7875" width="11" customWidth="1"/>
    <col min="7876" max="7876" width="12" customWidth="1"/>
    <col min="7877" max="7878" width="11" customWidth="1"/>
    <col min="7879" max="7879" width="24" bestFit="1" customWidth="1"/>
    <col min="7880" max="7882" width="11" customWidth="1"/>
    <col min="7883" max="7888" width="12" customWidth="1"/>
    <col min="7889" max="7890" width="11" customWidth="1"/>
    <col min="7891" max="7892" width="12" customWidth="1"/>
    <col min="7893" max="7894" width="11" customWidth="1"/>
    <col min="7895" max="7898" width="2" customWidth="1"/>
    <col min="7899" max="7905" width="11.6640625" customWidth="1"/>
    <col min="7906" max="7906" width="10.6640625" customWidth="1"/>
    <col min="7907" max="7908" width="11.6640625" customWidth="1"/>
    <col min="7909" max="7910" width="11" customWidth="1"/>
    <col min="7911" max="7911" width="12" customWidth="1"/>
    <col min="7912" max="7913" width="11" customWidth="1"/>
    <col min="7914" max="7914" width="10" customWidth="1"/>
    <col min="7915" max="7915" width="12" customWidth="1"/>
    <col min="7916" max="7917" width="11" customWidth="1"/>
    <col min="7918" max="7918" width="24" bestFit="1" customWidth="1"/>
    <col min="7919" max="7922" width="11" customWidth="1"/>
    <col min="7923" max="7931" width="12" customWidth="1"/>
    <col min="7932" max="7933" width="11" customWidth="1"/>
    <col min="7934" max="7937" width="2" customWidth="1"/>
    <col min="7938" max="7944" width="11.6640625" customWidth="1"/>
    <col min="7945" max="7945" width="10.6640625" customWidth="1"/>
    <col min="7946" max="7947" width="11.6640625" customWidth="1"/>
    <col min="7948" max="7949" width="11" customWidth="1"/>
    <col min="7950" max="7950" width="12" customWidth="1"/>
    <col min="7951" max="7953" width="11" customWidth="1"/>
    <col min="7954" max="7954" width="12" customWidth="1"/>
    <col min="7955" max="7955" width="10" customWidth="1"/>
    <col min="7956" max="7956" width="11" customWidth="1"/>
    <col min="7957" max="7957" width="24" bestFit="1" customWidth="1"/>
    <col min="7958" max="7960" width="11" customWidth="1"/>
    <col min="7961" max="7968" width="12" customWidth="1"/>
    <col min="7969" max="7969" width="11" customWidth="1"/>
    <col min="7970" max="7970" width="12" customWidth="1"/>
    <col min="7971" max="7971" width="11" customWidth="1"/>
    <col min="7972" max="7972" width="12" customWidth="1"/>
    <col min="7973" max="7976" width="2" customWidth="1"/>
    <col min="7977" max="7977" width="11.6640625" customWidth="1"/>
    <col min="7978" max="7978" width="10.6640625" customWidth="1"/>
    <col min="7979" max="7980" width="11.6640625" customWidth="1"/>
    <col min="7981" max="7981" width="10.6640625" customWidth="1"/>
    <col min="7982" max="7983" width="11.6640625" customWidth="1"/>
    <col min="7984" max="7984" width="10.6640625" customWidth="1"/>
    <col min="7985" max="7986" width="11.6640625" customWidth="1"/>
    <col min="7987" max="7988" width="11" customWidth="1"/>
    <col min="7989" max="7989" width="12" customWidth="1"/>
    <col min="7990" max="7992" width="11" customWidth="1"/>
    <col min="7993" max="7993" width="12" customWidth="1"/>
    <col min="7994" max="7995" width="11" customWidth="1"/>
    <col min="7996" max="7996" width="24" bestFit="1" customWidth="1"/>
    <col min="7997" max="7999" width="11" customWidth="1"/>
    <col min="8000" max="8009" width="12" customWidth="1"/>
    <col min="8010" max="8010" width="11" customWidth="1"/>
    <col min="8011" max="8011" width="12" customWidth="1"/>
    <col min="8012" max="8015" width="2" customWidth="1"/>
    <col min="8016" max="8019" width="11.6640625" customWidth="1"/>
    <col min="8020" max="8021" width="10.6640625" customWidth="1"/>
    <col min="8022" max="8022" width="11.6640625" customWidth="1"/>
    <col min="8023" max="8023" width="10.6640625" customWidth="1"/>
    <col min="8024" max="8025" width="11.6640625" customWidth="1"/>
    <col min="8026" max="8027" width="11" customWidth="1"/>
    <col min="8028" max="8028" width="12" customWidth="1"/>
    <col min="8029" max="8031" width="11" customWidth="1"/>
    <col min="8032" max="8032" width="12" customWidth="1"/>
    <col min="8033" max="8034" width="11" customWidth="1"/>
    <col min="8035" max="8035" width="24" bestFit="1" customWidth="1"/>
    <col min="8036" max="8038" width="11" customWidth="1"/>
    <col min="8039" max="8044" width="12" customWidth="1"/>
    <col min="8045" max="8045" width="11" customWidth="1"/>
    <col min="8046" max="8048" width="12" customWidth="1"/>
    <col min="8049" max="8049" width="11" customWidth="1"/>
    <col min="8050" max="8050" width="12" customWidth="1"/>
    <col min="8051" max="8054" width="2" customWidth="1"/>
    <col min="8055" max="8055" width="10.6640625" customWidth="1"/>
    <col min="8056" max="8057" width="11.6640625" customWidth="1"/>
    <col min="8058" max="8058" width="10.6640625" customWidth="1"/>
    <col min="8059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4" width="11.6640625" customWidth="1"/>
    <col min="8065" max="8066" width="11" customWidth="1"/>
    <col min="8067" max="8067" width="12" customWidth="1"/>
    <col min="8068" max="8069" width="11" customWidth="1"/>
    <col min="8070" max="8070" width="10" customWidth="1"/>
    <col min="8071" max="8071" width="12" customWidth="1"/>
    <col min="8072" max="8072" width="9" customWidth="1"/>
    <col min="8073" max="8073" width="11" customWidth="1"/>
    <col min="8074" max="8074" width="24" bestFit="1" customWidth="1"/>
    <col min="8075" max="8077" width="11" customWidth="1"/>
    <col min="8078" max="8087" width="12" customWidth="1"/>
    <col min="8088" max="8088" width="11" customWidth="1"/>
    <col min="8089" max="8089" width="12" customWidth="1"/>
    <col min="8090" max="8093" width="2" customWidth="1"/>
    <col min="8094" max="8098" width="11.6640625" customWidth="1"/>
    <col min="8099" max="8099" width="10.6640625" customWidth="1"/>
    <col min="8100" max="8100" width="11.6640625" customWidth="1"/>
    <col min="8101" max="8101" width="10.6640625" customWidth="1"/>
    <col min="8102" max="8103" width="11.6640625" customWidth="1"/>
    <col min="8104" max="8105" width="11" customWidth="1"/>
    <col min="8106" max="8106" width="12" customWidth="1"/>
    <col min="8107" max="8109" width="11" customWidth="1"/>
    <col min="8110" max="8110" width="12" customWidth="1"/>
    <col min="8111" max="8112" width="11" customWidth="1"/>
    <col min="8113" max="8113" width="24" bestFit="1" customWidth="1"/>
    <col min="8114" max="8116" width="11" customWidth="1"/>
    <col min="8117" max="8122" width="12" customWidth="1"/>
    <col min="8123" max="8124" width="11" customWidth="1"/>
    <col min="8125" max="8126" width="12" customWidth="1"/>
    <col min="8127" max="8127" width="11" customWidth="1"/>
    <col min="8128" max="8128" width="12" customWidth="1"/>
    <col min="8129" max="8132" width="2" customWidth="1"/>
    <col min="8133" max="8134" width="11.6640625" customWidth="1"/>
    <col min="8135" max="8135" width="9.6640625" customWidth="1"/>
    <col min="8136" max="8137" width="11.6640625" customWidth="1"/>
    <col min="8138" max="8138" width="10.6640625" customWidth="1"/>
    <col min="8139" max="8139" width="11.6640625" customWidth="1"/>
    <col min="8140" max="8140" width="10.6640625" customWidth="1"/>
    <col min="8141" max="8142" width="11.6640625" customWidth="1"/>
    <col min="8143" max="8144" width="11" customWidth="1"/>
    <col min="8145" max="8145" width="12" customWidth="1"/>
    <col min="8146" max="8146" width="11" customWidth="1"/>
    <col min="8147" max="8147" width="10" customWidth="1"/>
    <col min="8148" max="8148" width="11" customWidth="1"/>
    <col min="8149" max="8149" width="12" customWidth="1"/>
    <col min="8150" max="8150" width="10" customWidth="1"/>
    <col min="8151" max="8151" width="11" customWidth="1"/>
    <col min="8152" max="8152" width="24" bestFit="1" customWidth="1"/>
    <col min="8153" max="8155" width="11" customWidth="1"/>
    <col min="8156" max="8158" width="12" customWidth="1"/>
    <col min="8159" max="8159" width="11" customWidth="1"/>
    <col min="8160" max="8160" width="12" customWidth="1"/>
    <col min="8161" max="8161" width="11" customWidth="1"/>
    <col min="8162" max="8165" width="12" customWidth="1"/>
    <col min="8166" max="8167" width="11" customWidth="1"/>
    <col min="8168" max="8171" width="2" customWidth="1"/>
    <col min="8172" max="8173" width="11.6640625" customWidth="1"/>
    <col min="8174" max="8174" width="9.6640625" customWidth="1"/>
    <col min="8175" max="8176" width="11.6640625" customWidth="1"/>
    <col min="8177" max="8177" width="10.6640625" customWidth="1"/>
    <col min="8178" max="8178" width="11.6640625" customWidth="1"/>
    <col min="8179" max="8179" width="10.6640625" customWidth="1"/>
    <col min="8180" max="8181" width="11.6640625" customWidth="1"/>
    <col min="8182" max="8183" width="11" customWidth="1"/>
    <col min="8184" max="8184" width="12" customWidth="1"/>
    <col min="8185" max="8187" width="11" customWidth="1"/>
    <col min="8188" max="8188" width="12" customWidth="1"/>
    <col min="8189" max="8190" width="11" customWidth="1"/>
    <col min="8191" max="8191" width="24" bestFit="1" customWidth="1"/>
    <col min="8192" max="8194" width="11" customWidth="1"/>
    <col min="8195" max="8201" width="12" customWidth="1"/>
    <col min="8202" max="8202" width="11" customWidth="1"/>
    <col min="8203" max="8204" width="12" customWidth="1"/>
    <col min="8205" max="8205" width="11" customWidth="1"/>
    <col min="8206" max="8206" width="12" customWidth="1"/>
    <col min="8207" max="8210" width="2" customWidth="1"/>
    <col min="8211" max="8212" width="11.6640625" customWidth="1"/>
    <col min="8213" max="8213" width="9.6640625" customWidth="1"/>
    <col min="8214" max="8215" width="11.6640625" customWidth="1"/>
    <col min="8216" max="8216" width="10.6640625" customWidth="1"/>
    <col min="8217" max="8220" width="11.6640625" customWidth="1"/>
    <col min="8221" max="8226" width="11" customWidth="1"/>
    <col min="8227" max="8227" width="12" customWidth="1"/>
    <col min="8228" max="8228" width="11" customWidth="1"/>
    <col min="8229" max="8229" width="10" customWidth="1"/>
    <col min="8230" max="8230" width="24" bestFit="1" customWidth="1"/>
    <col min="8231" max="8233" width="11" customWidth="1"/>
    <col min="8234" max="8243" width="12" customWidth="1"/>
    <col min="8244" max="8244" width="11" customWidth="1"/>
    <col min="8245" max="8245" width="12" customWidth="1"/>
    <col min="8246" max="8249" width="2" customWidth="1"/>
    <col min="8250" max="8254" width="11.6640625" customWidth="1"/>
    <col min="8255" max="8255" width="10.6640625" customWidth="1"/>
    <col min="8256" max="8259" width="11.6640625" customWidth="1"/>
    <col min="8260" max="8261" width="11" customWidth="1"/>
    <col min="8262" max="8262" width="12" customWidth="1"/>
    <col min="8263" max="8265" width="11" customWidth="1"/>
    <col min="8266" max="8266" width="12" customWidth="1"/>
    <col min="8267" max="8267" width="11" customWidth="1"/>
    <col min="8268" max="8268" width="10" customWidth="1"/>
    <col min="8269" max="8269" width="24" bestFit="1" customWidth="1"/>
    <col min="8270" max="8272" width="11" customWidth="1"/>
    <col min="8273" max="8276" width="12" customWidth="1"/>
    <col min="8277" max="8277" width="11" customWidth="1"/>
    <col min="8278" max="8278" width="12" customWidth="1"/>
    <col min="8279" max="8279" width="11" customWidth="1"/>
    <col min="8280" max="8282" width="12" customWidth="1"/>
    <col min="8283" max="8283" width="11" customWidth="1"/>
    <col min="8284" max="8284" width="12" customWidth="1"/>
    <col min="8285" max="8288" width="2" customWidth="1"/>
    <col min="8289" max="8289" width="11.6640625" customWidth="1"/>
    <col min="8290" max="8290" width="10.6640625" customWidth="1"/>
    <col min="8291" max="8298" width="11.6640625" customWidth="1"/>
    <col min="8299" max="8304" width="11" customWidth="1"/>
    <col min="8305" max="8305" width="12" customWidth="1"/>
    <col min="8306" max="8307" width="11" customWidth="1"/>
    <col min="8308" max="8308" width="24" bestFit="1" customWidth="1"/>
    <col min="8309" max="8311" width="11" customWidth="1"/>
    <col min="8312" max="8319" width="12" customWidth="1"/>
    <col min="8320" max="8320" width="11" customWidth="1"/>
    <col min="8321" max="8321" width="12" customWidth="1"/>
    <col min="8322" max="8322" width="11" customWidth="1"/>
    <col min="8323" max="8323" width="12" customWidth="1"/>
    <col min="8324" max="8327" width="2" customWidth="1"/>
    <col min="8328" max="8337" width="11.6640625" customWidth="1"/>
    <col min="8338" max="8339" width="11" customWidth="1"/>
    <col min="8340" max="8340" width="12" customWidth="1"/>
    <col min="8341" max="8345" width="11" customWidth="1"/>
    <col min="8346" max="8346" width="10" customWidth="1"/>
    <col min="8347" max="8347" width="24" bestFit="1" customWidth="1"/>
    <col min="8348" max="8351" width="11" customWidth="1"/>
    <col min="8352" max="8360" width="12" customWidth="1"/>
    <col min="8361" max="8361" width="11" customWidth="1"/>
    <col min="8362" max="8362" width="12" customWidth="1"/>
    <col min="8363" max="8366" width="2" customWidth="1"/>
    <col min="8367" max="8376" width="11.6640625" customWidth="1"/>
    <col min="8377" max="8378" width="11" customWidth="1"/>
    <col min="8379" max="8379" width="12" customWidth="1"/>
    <col min="8380" max="8382" width="11" customWidth="1"/>
    <col min="8383" max="8383" width="12" customWidth="1"/>
    <col min="8384" max="8384" width="10" customWidth="1"/>
    <col min="8385" max="8385" width="11" customWidth="1"/>
    <col min="8386" max="8386" width="24" bestFit="1" customWidth="1"/>
    <col min="8387" max="8389" width="11" customWidth="1"/>
    <col min="8390" max="8399" width="12" customWidth="1"/>
    <col min="8400" max="8400" width="11" customWidth="1"/>
    <col min="8401" max="8401" width="12" customWidth="1"/>
    <col min="8402" max="8405" width="2" customWidth="1"/>
    <col min="8406" max="8415" width="11.6640625" customWidth="1"/>
    <col min="8416" max="8417" width="11" customWidth="1"/>
    <col min="8418" max="8418" width="12" customWidth="1"/>
    <col min="8419" max="8421" width="11" customWidth="1"/>
    <col min="8422" max="8422" width="12" customWidth="1"/>
    <col min="8423" max="8424" width="11" customWidth="1"/>
    <col min="8425" max="8425" width="24" bestFit="1" customWidth="1"/>
    <col min="8426" max="8428" width="11" customWidth="1"/>
    <col min="8429" max="8432" width="12" customWidth="1"/>
    <col min="8433" max="8433" width="10" customWidth="1"/>
    <col min="8434" max="8437" width="12" customWidth="1"/>
    <col min="8438" max="8439" width="11" customWidth="1"/>
    <col min="8440" max="8440" width="12" customWidth="1"/>
    <col min="8441" max="8444" width="2" customWidth="1"/>
    <col min="8445" max="8454" width="11.6640625" customWidth="1"/>
    <col min="8455" max="8456" width="11" customWidth="1"/>
    <col min="8457" max="8457" width="12" customWidth="1"/>
    <col min="8458" max="8458" width="10" customWidth="1"/>
    <col min="8459" max="8460" width="11" customWidth="1"/>
    <col min="8461" max="8461" width="12" customWidth="1"/>
    <col min="8462" max="8463" width="11" customWidth="1"/>
    <col min="8464" max="8464" width="24" bestFit="1" customWidth="1"/>
    <col min="8465" max="8467" width="11" customWidth="1"/>
    <col min="8468" max="8479" width="12" customWidth="1"/>
    <col min="8480" max="8483" width="2" customWidth="1"/>
    <col min="8484" max="8484" width="11.6640625" customWidth="1"/>
    <col min="8485" max="8485" width="10.6640625" customWidth="1"/>
    <col min="8486" max="8493" width="11.6640625" customWidth="1"/>
    <col min="8494" max="8495" width="11" customWidth="1"/>
    <col min="8496" max="8496" width="12" customWidth="1"/>
    <col min="8497" max="8499" width="11" customWidth="1"/>
    <col min="8500" max="8500" width="12" customWidth="1"/>
    <col min="8501" max="8502" width="11" customWidth="1"/>
    <col min="8503" max="8503" width="24" bestFit="1" customWidth="1"/>
    <col min="8504" max="8506" width="11" customWidth="1"/>
    <col min="8507" max="8518" width="12" customWidth="1"/>
    <col min="8519" max="8522" width="2" customWidth="1"/>
    <col min="8523" max="8523" width="10.6640625" customWidth="1"/>
    <col min="8524" max="8532" width="11.6640625" customWidth="1"/>
    <col min="8533" max="8534" width="11" customWidth="1"/>
    <col min="8535" max="8535" width="12" customWidth="1"/>
    <col min="8536" max="8538" width="11" customWidth="1"/>
    <col min="8539" max="8539" width="12" customWidth="1"/>
    <col min="8540" max="8541" width="11" customWidth="1"/>
    <col min="8542" max="8542" width="24" bestFit="1" customWidth="1"/>
    <col min="8543" max="8545" width="11" customWidth="1"/>
    <col min="8546" max="8552" width="12" customWidth="1"/>
    <col min="8553" max="8553" width="11" customWidth="1"/>
    <col min="8554" max="8554" width="12" customWidth="1"/>
    <col min="8555" max="8555" width="11" customWidth="1"/>
    <col min="8556" max="8557" width="12" customWidth="1"/>
    <col min="8558" max="8561" width="2" customWidth="1"/>
    <col min="8562" max="8562" width="10.6640625" customWidth="1"/>
    <col min="8563" max="8571" width="11.6640625" customWidth="1"/>
    <col min="8572" max="8573" width="11" customWidth="1"/>
    <col min="8574" max="8574" width="12" customWidth="1"/>
    <col min="8575" max="8577" width="11" customWidth="1"/>
    <col min="8578" max="8578" width="12" customWidth="1"/>
    <col min="8579" max="8580" width="11" customWidth="1"/>
    <col min="8581" max="8581" width="24" bestFit="1" customWidth="1"/>
    <col min="8582" max="8584" width="11" customWidth="1"/>
    <col min="8585" max="8596" width="12" customWidth="1"/>
    <col min="8597" max="8600" width="2" customWidth="1"/>
    <col min="8601" max="8610" width="11.6640625" customWidth="1"/>
    <col min="8611" max="8612" width="11" customWidth="1"/>
    <col min="8613" max="8613" width="12" customWidth="1"/>
    <col min="8614" max="8616" width="11" customWidth="1"/>
    <col min="8617" max="8617" width="12" customWidth="1"/>
    <col min="8618" max="8619" width="11" customWidth="1"/>
    <col min="8620" max="8620" width="24" bestFit="1" customWidth="1"/>
    <col min="8621" max="8623" width="11" customWidth="1"/>
    <col min="8624" max="8628" width="12" customWidth="1"/>
    <col min="8629" max="8629" width="11" customWidth="1"/>
    <col min="8630" max="8632" width="12" customWidth="1"/>
    <col min="8633" max="8633" width="11" customWidth="1"/>
    <col min="8634" max="8635" width="12" customWidth="1"/>
    <col min="8636" max="8639" width="2" customWidth="1"/>
    <col min="8640" max="8649" width="11.6640625" customWidth="1"/>
    <col min="8650" max="8651" width="11" customWidth="1"/>
    <col min="8652" max="8652" width="12" customWidth="1"/>
    <col min="8653" max="8653" width="11" customWidth="1"/>
    <col min="8654" max="8654" width="10" customWidth="1"/>
    <col min="8655" max="8658" width="11" customWidth="1"/>
    <col min="8659" max="8659" width="24" bestFit="1" customWidth="1"/>
    <col min="8660" max="8662" width="11" customWidth="1"/>
    <col min="8663" max="8663" width="12" customWidth="1"/>
    <col min="8664" max="8664" width="11" customWidth="1"/>
    <col min="8665" max="8667" width="12" customWidth="1"/>
    <col min="8668" max="8668" width="11" customWidth="1"/>
    <col min="8669" max="8669" width="12" customWidth="1"/>
    <col min="8670" max="8670" width="11" customWidth="1"/>
    <col min="8671" max="8672" width="12" customWidth="1"/>
    <col min="8673" max="8674" width="11" customWidth="1"/>
    <col min="8675" max="8678" width="2" customWidth="1"/>
    <col min="8679" max="8682" width="11.6640625" customWidth="1"/>
    <col min="8683" max="8683" width="10.6640625" customWidth="1"/>
    <col min="8684" max="8688" width="11.6640625" customWidth="1"/>
    <col min="8689" max="8689" width="11" customWidth="1"/>
    <col min="8690" max="8690" width="9" customWidth="1"/>
    <col min="8691" max="8691" width="12" customWidth="1"/>
    <col min="8692" max="8694" width="11" customWidth="1"/>
    <col min="8695" max="8695" width="12" customWidth="1"/>
    <col min="8696" max="8697" width="11" customWidth="1"/>
    <col min="8698" max="8698" width="24" bestFit="1" customWidth="1"/>
    <col min="8699" max="8701" width="11" customWidth="1"/>
    <col min="8702" max="8703" width="12" customWidth="1"/>
    <col min="8704" max="8705" width="11" customWidth="1"/>
    <col min="8706" max="8713" width="12" customWidth="1"/>
    <col min="8714" max="8717" width="2" customWidth="1"/>
    <col min="8718" max="8721" width="11.6640625" customWidth="1"/>
    <col min="8722" max="8722" width="10.6640625" customWidth="1"/>
    <col min="8723" max="8727" width="11.6640625" customWidth="1"/>
    <col min="8728" max="8729" width="11" customWidth="1"/>
    <col min="8730" max="8730" width="12" customWidth="1"/>
    <col min="8731" max="8733" width="11" customWidth="1"/>
    <col min="8734" max="8734" width="12" customWidth="1"/>
    <col min="8735" max="8736" width="11" customWidth="1"/>
    <col min="8737" max="8737" width="24" bestFit="1" customWidth="1"/>
    <col min="8738" max="8740" width="11" customWidth="1"/>
    <col min="8741" max="8747" width="12" customWidth="1"/>
    <col min="8748" max="8748" width="11" customWidth="1"/>
    <col min="8749" max="8752" width="12" customWidth="1"/>
    <col min="8753" max="8756" width="2" customWidth="1"/>
    <col min="8757" max="8766" width="11.6640625" customWidth="1"/>
    <col min="8767" max="8768" width="11" customWidth="1"/>
    <col min="8769" max="8769" width="12" customWidth="1"/>
    <col min="8770" max="8771" width="11" customWidth="1"/>
    <col min="8772" max="8772" width="10" customWidth="1"/>
    <col min="8773" max="8773" width="12" customWidth="1"/>
    <col min="8774" max="8775" width="11" customWidth="1"/>
    <col min="8776" max="8776" width="24" bestFit="1" customWidth="1"/>
    <col min="8777" max="8779" width="11" customWidth="1"/>
    <col min="8780" max="8782" width="12" customWidth="1"/>
    <col min="8783" max="8783" width="11" customWidth="1"/>
    <col min="8784" max="8785" width="12" customWidth="1"/>
    <col min="8786" max="8786" width="11" customWidth="1"/>
    <col min="8787" max="8791" width="12" customWidth="1"/>
    <col min="8792" max="8795" width="2" customWidth="1"/>
    <col min="8796" max="8805" width="11.6640625" customWidth="1"/>
    <col min="8806" max="8811" width="11" customWidth="1"/>
    <col min="8812" max="8812" width="12" customWidth="1"/>
    <col min="8813" max="8814" width="11" customWidth="1"/>
    <col min="8815" max="8815" width="24" bestFit="1" customWidth="1"/>
    <col min="8816" max="8818" width="11" customWidth="1"/>
    <col min="8819" max="8828" width="12" customWidth="1"/>
    <col min="8829" max="8829" width="11" customWidth="1"/>
    <col min="8830" max="8830" width="12" customWidth="1"/>
    <col min="8831" max="8834" width="2" customWidth="1"/>
    <col min="8835" max="8835" width="11.6640625" customWidth="1"/>
    <col min="8836" max="8836" width="10.6640625" customWidth="1"/>
    <col min="8837" max="8844" width="11.6640625" customWidth="1"/>
    <col min="8845" max="8846" width="11" customWidth="1"/>
    <col min="8847" max="8847" width="12" customWidth="1"/>
    <col min="8848" max="8850" width="11" customWidth="1"/>
    <col min="8851" max="8851" width="12" customWidth="1"/>
    <col min="8852" max="8853" width="11" customWidth="1"/>
    <col min="8854" max="8854" width="24" bestFit="1" customWidth="1"/>
    <col min="8855" max="8857" width="11" customWidth="1"/>
    <col min="8858" max="8866" width="12" customWidth="1"/>
    <col min="8867" max="8867" width="11" customWidth="1"/>
    <col min="8868" max="8869" width="12" customWidth="1"/>
    <col min="8870" max="8873" width="2" customWidth="1"/>
    <col min="8874" max="8883" width="11.6640625" customWidth="1"/>
    <col min="8884" max="8885" width="11" customWidth="1"/>
    <col min="8886" max="8886" width="12" customWidth="1"/>
    <col min="8887" max="8889" width="11" customWidth="1"/>
    <col min="8890" max="8890" width="12" customWidth="1"/>
    <col min="8891" max="8892" width="11" customWidth="1"/>
    <col min="8893" max="8893" width="24" bestFit="1" customWidth="1"/>
    <col min="8894" max="8896" width="11" customWidth="1"/>
    <col min="8897" max="8899" width="12" customWidth="1"/>
    <col min="8900" max="8900" width="11" customWidth="1"/>
    <col min="8901" max="8908" width="12" customWidth="1"/>
    <col min="8909" max="8912" width="2" customWidth="1"/>
    <col min="8913" max="8913" width="11.6640625" customWidth="1"/>
    <col min="8914" max="8914" width="10.6640625" customWidth="1"/>
    <col min="8915" max="8922" width="11.6640625" customWidth="1"/>
    <col min="8923" max="8923" width="11" customWidth="1"/>
    <col min="8924" max="8925" width="10" customWidth="1"/>
    <col min="8926" max="8928" width="11" customWidth="1"/>
    <col min="8929" max="8929" width="12" customWidth="1"/>
    <col min="8930" max="8931" width="11" customWidth="1"/>
    <col min="8932" max="8932" width="24" bestFit="1" customWidth="1"/>
    <col min="8933" max="8935" width="11" customWidth="1"/>
    <col min="8936" max="8936" width="12" customWidth="1"/>
    <col min="8937" max="8937" width="11" customWidth="1"/>
    <col min="8938" max="8947" width="12" customWidth="1"/>
    <col min="8948" max="8951" width="2" customWidth="1"/>
    <col min="8952" max="8961" width="11.6640625" customWidth="1"/>
    <col min="8962" max="8963" width="11" customWidth="1"/>
    <col min="8964" max="8964" width="12" customWidth="1"/>
    <col min="8965" max="8967" width="11" customWidth="1"/>
    <col min="8968" max="8968" width="12" customWidth="1"/>
    <col min="8969" max="8970" width="11" customWidth="1"/>
    <col min="8971" max="8971" width="24" bestFit="1" customWidth="1"/>
    <col min="8972" max="8974" width="11" customWidth="1"/>
    <col min="8975" max="8979" width="12" customWidth="1"/>
    <col min="8980" max="8980" width="11" customWidth="1"/>
    <col min="8981" max="8986" width="12" customWidth="1"/>
    <col min="8987" max="8990" width="2" customWidth="1"/>
    <col min="8991" max="8991" width="11.6640625" customWidth="1"/>
    <col min="8992" max="8992" width="10.6640625" customWidth="1"/>
    <col min="8993" max="9000" width="11.6640625" customWidth="1"/>
    <col min="9001" max="9002" width="11" customWidth="1"/>
    <col min="9003" max="9003" width="12" customWidth="1"/>
    <col min="9004" max="9006" width="11" customWidth="1"/>
    <col min="9007" max="9007" width="12" customWidth="1"/>
    <col min="9008" max="9009" width="11" customWidth="1"/>
    <col min="9010" max="9010" width="24" bestFit="1" customWidth="1"/>
    <col min="9011" max="9013" width="11" customWidth="1"/>
    <col min="9014" max="9015" width="12" customWidth="1"/>
    <col min="9016" max="9016" width="11" customWidth="1"/>
    <col min="9017" max="9025" width="12" customWidth="1"/>
    <col min="9026" max="9029" width="2" customWidth="1"/>
    <col min="9030" max="9039" width="11.6640625" customWidth="1"/>
    <col min="9040" max="9040" width="11" customWidth="1"/>
    <col min="9041" max="9041" width="10" customWidth="1"/>
    <col min="9042" max="9042" width="12" customWidth="1"/>
    <col min="9043" max="9045" width="11" customWidth="1"/>
    <col min="9046" max="9046" width="12" customWidth="1"/>
    <col min="9047" max="9048" width="11" customWidth="1"/>
    <col min="9049" max="9049" width="24" bestFit="1" customWidth="1"/>
    <col min="9050" max="9052" width="11" customWidth="1"/>
    <col min="9053" max="9053" width="12" customWidth="1"/>
    <col min="9054" max="9054" width="11" customWidth="1"/>
    <col min="9055" max="9064" width="12" customWidth="1"/>
    <col min="9065" max="9068" width="2" customWidth="1"/>
    <col min="9069" max="9069" width="11.6640625" customWidth="1"/>
    <col min="9070" max="9070" width="10.6640625" customWidth="1"/>
    <col min="9071" max="9078" width="11.6640625" customWidth="1"/>
    <col min="9079" max="9080" width="11" customWidth="1"/>
    <col min="9081" max="9081" width="12" customWidth="1"/>
    <col min="9082" max="9084" width="11" customWidth="1"/>
    <col min="9085" max="9085" width="12" customWidth="1"/>
    <col min="9086" max="9087" width="11" customWidth="1"/>
    <col min="9088" max="9088" width="24" bestFit="1" customWidth="1"/>
    <col min="9089" max="9091" width="11" customWidth="1"/>
    <col min="9092" max="9092" width="12" customWidth="1"/>
    <col min="9093" max="9094" width="11" customWidth="1"/>
    <col min="9095" max="9102" width="12" customWidth="1"/>
    <col min="9103" max="9103" width="11" customWidth="1"/>
    <col min="9104" max="9107" width="2" customWidth="1"/>
    <col min="9108" max="9117" width="11.6640625" customWidth="1"/>
    <col min="9118" max="9126" width="11" customWidth="1"/>
    <col min="9127" max="9127" width="24" bestFit="1" customWidth="1"/>
    <col min="9128" max="9130" width="11" customWidth="1"/>
    <col min="9131" max="9131" width="12" customWidth="1"/>
    <col min="9132" max="9132" width="11" customWidth="1"/>
    <col min="9133" max="9142" width="12" customWidth="1"/>
    <col min="9143" max="9146" width="2" customWidth="1"/>
    <col min="9147" max="9147" width="11.6640625" customWidth="1"/>
    <col min="9148" max="9148" width="10.6640625" customWidth="1"/>
    <col min="9149" max="9156" width="11.6640625" customWidth="1"/>
    <col min="9157" max="9158" width="11" customWidth="1"/>
    <col min="9159" max="9159" width="12" customWidth="1"/>
    <col min="9160" max="9162" width="11" customWidth="1"/>
    <col min="9163" max="9163" width="12" customWidth="1"/>
    <col min="9164" max="9165" width="11" customWidth="1"/>
    <col min="9166" max="9166" width="24" bestFit="1" customWidth="1"/>
    <col min="9167" max="9169" width="11" customWidth="1"/>
    <col min="9170" max="9170" width="12" customWidth="1"/>
    <col min="9171" max="9171" width="11" customWidth="1"/>
    <col min="9172" max="9181" width="12" customWidth="1"/>
    <col min="9182" max="9185" width="2" customWidth="1"/>
    <col min="9186" max="9195" width="11.6640625" customWidth="1"/>
    <col min="9196" max="9197" width="11" customWidth="1"/>
    <col min="9198" max="9198" width="12" customWidth="1"/>
    <col min="9199" max="9204" width="11" customWidth="1"/>
    <col min="9205" max="9205" width="24" bestFit="1" customWidth="1"/>
    <col min="9206" max="9208" width="11" customWidth="1"/>
    <col min="9209" max="9209" width="12" customWidth="1"/>
    <col min="9210" max="9210" width="11" customWidth="1"/>
    <col min="9211" max="9212" width="12" customWidth="1"/>
    <col min="9213" max="9213" width="11" customWidth="1"/>
    <col min="9214" max="9220" width="12" customWidth="1"/>
    <col min="9221" max="9224" width="2" customWidth="1"/>
    <col min="9225" max="9226" width="10.6640625" customWidth="1"/>
    <col min="9227" max="9234" width="11.6640625" customWidth="1"/>
    <col min="9235" max="9236" width="11" customWidth="1"/>
    <col min="9237" max="9237" width="12" customWidth="1"/>
    <col min="9238" max="9240" width="11" customWidth="1"/>
    <col min="9241" max="9241" width="12" customWidth="1"/>
    <col min="9242" max="9243" width="11" customWidth="1"/>
    <col min="9244" max="9244" width="24" bestFit="1" customWidth="1"/>
    <col min="9245" max="9247" width="11" customWidth="1"/>
    <col min="9248" max="9248" width="12" customWidth="1"/>
    <col min="9249" max="9249" width="11" customWidth="1"/>
    <col min="9250" max="9253" width="12" customWidth="1"/>
    <col min="9254" max="9254" width="11" customWidth="1"/>
    <col min="9255" max="9259" width="12" customWidth="1"/>
    <col min="9260" max="9263" width="2" customWidth="1"/>
    <col min="9264" max="9273" width="11.6640625" customWidth="1"/>
    <col min="9274" max="9275" width="11" customWidth="1"/>
    <col min="9276" max="9276" width="12" customWidth="1"/>
    <col min="9277" max="9279" width="11" customWidth="1"/>
    <col min="9280" max="9280" width="10" customWidth="1"/>
    <col min="9281" max="9282" width="11" customWidth="1"/>
    <col min="9283" max="9283" width="24" bestFit="1" customWidth="1"/>
    <col min="9284" max="9286" width="11" customWidth="1"/>
    <col min="9287" max="9287" width="12" customWidth="1"/>
    <col min="9288" max="9289" width="11" customWidth="1"/>
    <col min="9290" max="9295" width="12" customWidth="1"/>
    <col min="9296" max="9296" width="11" customWidth="1"/>
    <col min="9297" max="9298" width="12" customWidth="1"/>
    <col min="9299" max="9302" width="2" customWidth="1"/>
    <col min="9303" max="9303" width="11.6640625" customWidth="1"/>
    <col min="9304" max="9304" width="10.6640625" customWidth="1"/>
    <col min="9305" max="9312" width="11.6640625" customWidth="1"/>
    <col min="9313" max="9314" width="11" customWidth="1"/>
    <col min="9315" max="9315" width="12" customWidth="1"/>
    <col min="9316" max="9318" width="11" customWidth="1"/>
    <col min="9319" max="9319" width="12" customWidth="1"/>
    <col min="9320" max="9321" width="11" customWidth="1"/>
    <col min="9322" max="9322" width="24" bestFit="1" customWidth="1"/>
    <col min="9323" max="9325" width="11" customWidth="1"/>
    <col min="9326" max="9326" width="12" customWidth="1"/>
    <col min="9327" max="9327" width="11" customWidth="1"/>
    <col min="9328" max="9336" width="12" customWidth="1"/>
    <col min="9337" max="9337" width="11" customWidth="1"/>
    <col min="9338" max="9341" width="2" customWidth="1"/>
    <col min="9342" max="9351" width="11.6640625" customWidth="1"/>
    <col min="9352" max="9353" width="11" customWidth="1"/>
    <col min="9354" max="9354" width="12" customWidth="1"/>
    <col min="9355" max="9357" width="11" customWidth="1"/>
    <col min="9358" max="9358" width="12" customWidth="1"/>
    <col min="9359" max="9360" width="11" customWidth="1"/>
    <col min="9361" max="9361" width="24" bestFit="1" customWidth="1"/>
    <col min="9362" max="9364" width="11" customWidth="1"/>
    <col min="9365" max="9365" width="12" customWidth="1"/>
    <col min="9366" max="9366" width="11" customWidth="1"/>
    <col min="9367" max="9367" width="12" customWidth="1"/>
    <col min="9368" max="9369" width="11" customWidth="1"/>
    <col min="9370" max="9371" width="12" customWidth="1"/>
    <col min="9372" max="9372" width="11" customWidth="1"/>
    <col min="9373" max="9375" width="12" customWidth="1"/>
    <col min="9376" max="9376" width="11" customWidth="1"/>
    <col min="9377" max="9380" width="2" customWidth="1"/>
    <col min="9381" max="9390" width="11.6640625" customWidth="1"/>
    <col min="9391" max="9392" width="11" customWidth="1"/>
    <col min="9393" max="9393" width="12" customWidth="1"/>
    <col min="9394" max="9396" width="11" customWidth="1"/>
    <col min="9397" max="9397" width="12" customWidth="1"/>
    <col min="9398" max="9399" width="11" customWidth="1"/>
    <col min="9400" max="9400" width="24" bestFit="1" customWidth="1"/>
    <col min="9401" max="9401" width="11" customWidth="1"/>
    <col min="9402" max="9403" width="10" customWidth="1"/>
    <col min="9404" max="9404" width="12" customWidth="1"/>
    <col min="9405" max="9405" width="11" customWidth="1"/>
    <col min="9406" max="9415" width="12" customWidth="1"/>
    <col min="9416" max="9419" width="2" customWidth="1"/>
    <col min="9420" max="9429" width="11.6640625" customWidth="1"/>
    <col min="9430" max="9431" width="11" customWidth="1"/>
    <col min="9432" max="9432" width="12" customWidth="1"/>
    <col min="9433" max="9433" width="11" customWidth="1"/>
    <col min="9434" max="9434" width="10" customWidth="1"/>
    <col min="9435" max="9435" width="11" customWidth="1"/>
    <col min="9436" max="9436" width="12" customWidth="1"/>
    <col min="9437" max="9438" width="11" customWidth="1"/>
    <col min="9439" max="9439" width="24" bestFit="1" customWidth="1"/>
    <col min="9440" max="9440" width="11" customWidth="1"/>
    <col min="9441" max="9442" width="10" customWidth="1"/>
    <col min="9443" max="9444" width="11" customWidth="1"/>
    <col min="9445" max="9448" width="12" customWidth="1"/>
    <col min="9449" max="9449" width="11" customWidth="1"/>
    <col min="9450" max="9454" width="12" customWidth="1"/>
    <col min="9455" max="9458" width="2" customWidth="1"/>
    <col min="9459" max="9468" width="11.6640625" customWidth="1"/>
    <col min="9469" max="9470" width="11" customWidth="1"/>
    <col min="9471" max="9471" width="12" customWidth="1"/>
    <col min="9472" max="9474" width="11" customWidth="1"/>
    <col min="9475" max="9475" width="12" customWidth="1"/>
    <col min="9476" max="9477" width="11" customWidth="1"/>
    <col min="9478" max="9478" width="24" bestFit="1" customWidth="1"/>
    <col min="9479" max="9479" width="11" customWidth="1"/>
    <col min="9480" max="9481" width="10" customWidth="1"/>
    <col min="9482" max="9482" width="12" customWidth="1"/>
    <col min="9483" max="9483" width="11" customWidth="1"/>
    <col min="9484" max="9493" width="12" customWidth="1"/>
    <col min="9494" max="9497" width="2" customWidth="1"/>
    <col min="9498" max="9499" width="11.6640625" customWidth="1"/>
    <col min="9500" max="9500" width="10.6640625" customWidth="1"/>
    <col min="9501" max="9507" width="11.6640625" customWidth="1"/>
    <col min="9508" max="9508" width="11" customWidth="1"/>
    <col min="9509" max="9509" width="10" customWidth="1"/>
    <col min="9510" max="9513" width="11" customWidth="1"/>
    <col min="9514" max="9514" width="12" customWidth="1"/>
    <col min="9515" max="9516" width="11" customWidth="1"/>
    <col min="9517" max="9517" width="24" bestFit="1" customWidth="1"/>
    <col min="9518" max="9520" width="11" customWidth="1"/>
    <col min="9521" max="9521" width="12" customWidth="1"/>
    <col min="9522" max="9522" width="11" customWidth="1"/>
    <col min="9523" max="9532" width="12" customWidth="1"/>
    <col min="9533" max="9536" width="2" customWidth="1"/>
    <col min="9537" max="9546" width="11.6640625" customWidth="1"/>
    <col min="9547" max="9548" width="10" customWidth="1"/>
    <col min="9549" max="9549" width="12" customWidth="1"/>
    <col min="9550" max="9551" width="11" customWidth="1"/>
    <col min="9552" max="9552" width="9" customWidth="1"/>
    <col min="9553" max="9553" width="12" customWidth="1"/>
    <col min="9554" max="9555" width="11" customWidth="1"/>
    <col min="9556" max="9556" width="24" bestFit="1" customWidth="1"/>
    <col min="9557" max="9559" width="11" customWidth="1"/>
    <col min="9560" max="9560" width="12" customWidth="1"/>
    <col min="9561" max="9561" width="11" customWidth="1"/>
    <col min="9562" max="9565" width="12" customWidth="1"/>
    <col min="9566" max="9566" width="11" customWidth="1"/>
    <col min="9567" max="9571" width="12" customWidth="1"/>
    <col min="9572" max="9575" width="2" customWidth="1"/>
    <col min="9576" max="9576" width="9.6640625" customWidth="1"/>
    <col min="9577" max="9585" width="11.6640625" customWidth="1"/>
    <col min="9586" max="9586" width="10" customWidth="1"/>
    <col min="9587" max="9587" width="11" customWidth="1"/>
    <col min="9588" max="9588" width="12" customWidth="1"/>
    <col min="9589" max="9594" width="11" customWidth="1"/>
    <col min="9595" max="9595" width="24" bestFit="1" customWidth="1"/>
    <col min="9596" max="9598" width="11" customWidth="1"/>
    <col min="9599" max="9599" width="12" customWidth="1"/>
    <col min="9600" max="9600" width="10" customWidth="1"/>
    <col min="9601" max="9601" width="12" customWidth="1"/>
    <col min="9602" max="9602" width="11" customWidth="1"/>
    <col min="9603" max="9605" width="12" customWidth="1"/>
    <col min="9606" max="9606" width="11" customWidth="1"/>
    <col min="9607" max="9610" width="12" customWidth="1"/>
    <col min="9611" max="9614" width="2" customWidth="1"/>
    <col min="9615" max="9624" width="11.6640625" customWidth="1"/>
    <col min="9625" max="9625" width="10" customWidth="1"/>
    <col min="9626" max="9626" width="11" customWidth="1"/>
    <col min="9627" max="9627" width="12" customWidth="1"/>
    <col min="9628" max="9633" width="11" customWidth="1"/>
    <col min="9634" max="9634" width="24" bestFit="1" customWidth="1"/>
    <col min="9635" max="9637" width="11" customWidth="1"/>
    <col min="9638" max="9638" width="12" customWidth="1"/>
    <col min="9639" max="9639" width="11" customWidth="1"/>
    <col min="9640" max="9644" width="12" customWidth="1"/>
    <col min="9645" max="9645" width="11" customWidth="1"/>
    <col min="9646" max="9649" width="12" customWidth="1"/>
    <col min="9650" max="9653" width="2" customWidth="1"/>
    <col min="9654" max="9663" width="11.6640625" customWidth="1"/>
    <col min="9664" max="9664" width="10" customWidth="1"/>
    <col min="9665" max="9665" width="11" customWidth="1"/>
    <col min="9666" max="9666" width="12" customWidth="1"/>
    <col min="9667" max="9667" width="10" customWidth="1"/>
    <col min="9668" max="9669" width="11" customWidth="1"/>
    <col min="9670" max="9670" width="12" customWidth="1"/>
    <col min="9671" max="9672" width="11" customWidth="1"/>
    <col min="9673" max="9673" width="24" bestFit="1" customWidth="1"/>
    <col min="9674" max="9676" width="11" customWidth="1"/>
    <col min="9677" max="9677" width="12" customWidth="1"/>
    <col min="9678" max="9678" width="10" customWidth="1"/>
    <col min="9679" max="9688" width="12" customWidth="1"/>
    <col min="9689" max="9692" width="2" customWidth="1"/>
    <col min="9693" max="9702" width="11.6640625" customWidth="1"/>
    <col min="9703" max="9703" width="10" customWidth="1"/>
    <col min="9704" max="9704" width="11" customWidth="1"/>
    <col min="9705" max="9705" width="12" customWidth="1"/>
    <col min="9706" max="9707" width="11" customWidth="1"/>
    <col min="9708" max="9708" width="10" customWidth="1"/>
    <col min="9709" max="9709" width="12" customWidth="1"/>
    <col min="9710" max="9711" width="11" customWidth="1"/>
    <col min="9712" max="9712" width="24" bestFit="1" customWidth="1"/>
    <col min="9713" max="9715" width="11" customWidth="1"/>
    <col min="9716" max="9716" width="12" customWidth="1"/>
    <col min="9717" max="9717" width="10" customWidth="1"/>
    <col min="9718" max="9718" width="12" customWidth="1"/>
    <col min="9719" max="9719" width="10" customWidth="1"/>
    <col min="9720" max="9727" width="12" customWidth="1"/>
    <col min="9728" max="9731" width="2" customWidth="1"/>
    <col min="9732" max="9732" width="11.6640625" customWidth="1"/>
    <col min="9733" max="9733" width="10.6640625" customWidth="1"/>
    <col min="9734" max="9741" width="11.6640625" customWidth="1"/>
    <col min="9742" max="9743" width="11" customWidth="1"/>
    <col min="9744" max="9744" width="12" customWidth="1"/>
    <col min="9745" max="9747" width="11" customWidth="1"/>
    <col min="9748" max="9748" width="12" customWidth="1"/>
    <col min="9749" max="9750" width="11" customWidth="1"/>
    <col min="9751" max="9751" width="24" bestFit="1" customWidth="1"/>
    <col min="9752" max="9754" width="11" customWidth="1"/>
    <col min="9755" max="9755" width="12" customWidth="1"/>
    <col min="9756" max="9756" width="11" customWidth="1"/>
    <col min="9757" max="9760" width="12" customWidth="1"/>
    <col min="9761" max="9761" width="10" customWidth="1"/>
    <col min="9762" max="9766" width="12" customWidth="1"/>
    <col min="9767" max="9770" width="2" customWidth="1"/>
    <col min="9771" max="9780" width="11.6640625" customWidth="1"/>
    <col min="9781" max="9782" width="11" customWidth="1"/>
    <col min="9783" max="9783" width="12" customWidth="1"/>
    <col min="9784" max="9786" width="11" customWidth="1"/>
    <col min="9787" max="9787" width="12" customWidth="1"/>
    <col min="9788" max="9789" width="11" customWidth="1"/>
    <col min="9790" max="9790" width="24" bestFit="1" customWidth="1"/>
    <col min="9791" max="9793" width="11" customWidth="1"/>
    <col min="9794" max="9794" width="12" customWidth="1"/>
    <col min="9795" max="9795" width="11" customWidth="1"/>
    <col min="9796" max="9796" width="10" customWidth="1"/>
    <col min="9797" max="9805" width="12" customWidth="1"/>
    <col min="9806" max="9809" width="2" customWidth="1"/>
    <col min="9810" max="9819" width="11.6640625" customWidth="1"/>
    <col min="9820" max="9821" width="11" customWidth="1"/>
    <col min="9822" max="9822" width="12" customWidth="1"/>
    <col min="9823" max="9825" width="11" customWidth="1"/>
    <col min="9826" max="9826" width="12" customWidth="1"/>
    <col min="9827" max="9828" width="11" customWidth="1"/>
    <col min="9829" max="9829" width="24" bestFit="1" customWidth="1"/>
    <col min="9830" max="9832" width="11" customWidth="1"/>
    <col min="9833" max="9833" width="12" customWidth="1"/>
    <col min="9834" max="9835" width="11" customWidth="1"/>
    <col min="9836" max="9844" width="12" customWidth="1"/>
    <col min="9845" max="9848" width="2" customWidth="1"/>
    <col min="9849" max="9858" width="11.6640625" customWidth="1"/>
    <col min="9859" max="9860" width="11" customWidth="1"/>
    <col min="9861" max="9861" width="12" customWidth="1"/>
    <col min="9862" max="9864" width="11" customWidth="1"/>
    <col min="9865" max="9865" width="12" customWidth="1"/>
    <col min="9866" max="9867" width="11" customWidth="1"/>
    <col min="9868" max="9868" width="24" bestFit="1" customWidth="1"/>
    <col min="9869" max="9871" width="11" customWidth="1"/>
    <col min="9872" max="9872" width="12" customWidth="1"/>
    <col min="9873" max="9874" width="11" customWidth="1"/>
    <col min="9875" max="9878" width="12" customWidth="1"/>
    <col min="9879" max="9879" width="11" customWidth="1"/>
    <col min="9880" max="9883" width="12" customWidth="1"/>
    <col min="9884" max="9887" width="2" customWidth="1"/>
    <col min="9888" max="9897" width="11.6640625" customWidth="1"/>
    <col min="9898" max="9899" width="11" customWidth="1"/>
    <col min="9900" max="9900" width="12" customWidth="1"/>
    <col min="9901" max="9903" width="11" customWidth="1"/>
    <col min="9904" max="9904" width="12" customWidth="1"/>
    <col min="9905" max="9906" width="11" customWidth="1"/>
    <col min="9907" max="9907" width="24" bestFit="1" customWidth="1"/>
    <col min="9908" max="9910" width="11" customWidth="1"/>
    <col min="9911" max="9911" width="12" customWidth="1"/>
    <col min="9912" max="9914" width="11" customWidth="1"/>
    <col min="9915" max="9922" width="12" customWidth="1"/>
    <col min="9923" max="9926" width="2" customWidth="1"/>
    <col min="9927" max="9936" width="11.6640625" customWidth="1"/>
    <col min="9937" max="9938" width="11" customWidth="1"/>
    <col min="9939" max="9939" width="12" customWidth="1"/>
    <col min="9940" max="9942" width="11" customWidth="1"/>
    <col min="9943" max="9943" width="12" customWidth="1"/>
    <col min="9944" max="9945" width="11" customWidth="1"/>
    <col min="9946" max="9946" width="24" bestFit="1" customWidth="1"/>
    <col min="9947" max="9949" width="11" customWidth="1"/>
    <col min="9950" max="9950" width="12" customWidth="1"/>
    <col min="9951" max="9952" width="11" customWidth="1"/>
    <col min="9953" max="9961" width="12" customWidth="1"/>
    <col min="9962" max="9965" width="2" customWidth="1"/>
    <col min="9966" max="9966" width="10.6640625" customWidth="1"/>
    <col min="9967" max="9967" width="11.6640625" customWidth="1"/>
    <col min="9968" max="9968" width="10.6640625" customWidth="1"/>
    <col min="9969" max="9975" width="11.6640625" customWidth="1"/>
    <col min="9976" max="9977" width="11" customWidth="1"/>
    <col min="9978" max="9978" width="12" customWidth="1"/>
    <col min="9979" max="9981" width="11" customWidth="1"/>
    <col min="9982" max="9982" width="12" customWidth="1"/>
    <col min="9983" max="9984" width="11" customWidth="1"/>
    <col min="9985" max="9985" width="24" bestFit="1" customWidth="1"/>
    <col min="9986" max="9988" width="11" customWidth="1"/>
    <col min="9989" max="9989" width="12" customWidth="1"/>
    <col min="9990" max="9991" width="11" customWidth="1"/>
    <col min="9992" max="10000" width="12" customWidth="1"/>
    <col min="10001" max="10004" width="2" customWidth="1"/>
    <col min="10005" max="10007" width="11.6640625" customWidth="1"/>
    <col min="10008" max="10008" width="10.6640625" customWidth="1"/>
    <col min="10009" max="10014" width="11.6640625" customWidth="1"/>
    <col min="10015" max="10015" width="11" customWidth="1"/>
    <col min="10016" max="10016" width="10" customWidth="1"/>
    <col min="10017" max="10017" width="12" customWidth="1"/>
    <col min="10018" max="10018" width="10" customWidth="1"/>
    <col min="10019" max="10020" width="11" customWidth="1"/>
    <col min="10021" max="10021" width="12" customWidth="1"/>
    <col min="10022" max="10023" width="11" customWidth="1"/>
    <col min="10024" max="10024" width="24" bestFit="1" customWidth="1"/>
    <col min="10025" max="10027" width="11" customWidth="1"/>
    <col min="10028" max="10028" width="12" customWidth="1"/>
    <col min="10029" max="10030" width="11" customWidth="1"/>
    <col min="10031" max="10031" width="12" customWidth="1"/>
    <col min="10032" max="10032" width="11" customWidth="1"/>
    <col min="10033" max="10039" width="12" customWidth="1"/>
    <col min="10040" max="10043" width="2" customWidth="1"/>
    <col min="10044" max="10046" width="11.6640625" customWidth="1"/>
    <col min="10047" max="10047" width="10.6640625" customWidth="1"/>
    <col min="10048" max="10053" width="11.6640625" customWidth="1"/>
    <col min="10054" max="10055" width="11" customWidth="1"/>
    <col min="10056" max="10056" width="12" customWidth="1"/>
    <col min="10057" max="10059" width="11" customWidth="1"/>
    <col min="10060" max="10060" width="12" customWidth="1"/>
    <col min="10061" max="10062" width="11" customWidth="1"/>
    <col min="10063" max="10063" width="24" bestFit="1" customWidth="1"/>
    <col min="10064" max="10066" width="11" customWidth="1"/>
    <col min="10067" max="10067" width="12" customWidth="1"/>
    <col min="10068" max="10068" width="11" customWidth="1"/>
    <col min="10069" max="10069" width="10" customWidth="1"/>
    <col min="10070" max="10070" width="12" customWidth="1"/>
    <col min="10071" max="10071" width="11" customWidth="1"/>
    <col min="10072" max="10078" width="12" customWidth="1"/>
    <col min="10079" max="10082" width="2" customWidth="1"/>
    <col min="10083" max="10085" width="11.6640625" customWidth="1"/>
    <col min="10086" max="10086" width="10.6640625" customWidth="1"/>
    <col min="10087" max="10092" width="11.6640625" customWidth="1"/>
    <col min="10093" max="10094" width="11" customWidth="1"/>
    <col min="10095" max="10095" width="12" customWidth="1"/>
    <col min="10096" max="10098" width="11" customWidth="1"/>
    <col min="10099" max="10099" width="12" customWidth="1"/>
    <col min="10100" max="10101" width="11" customWidth="1"/>
    <col min="10102" max="10102" width="24" bestFit="1" customWidth="1"/>
    <col min="10103" max="10105" width="11" customWidth="1"/>
    <col min="10106" max="10106" width="12" customWidth="1"/>
    <col min="10107" max="10107" width="10" customWidth="1"/>
    <col min="10108" max="10108" width="11" customWidth="1"/>
    <col min="10109" max="10116" width="12" customWidth="1"/>
    <col min="10117" max="10117" width="11" customWidth="1"/>
    <col min="10118" max="10121" width="2" customWidth="1"/>
    <col min="10122" max="10124" width="11.6640625" customWidth="1"/>
    <col min="10125" max="10125" width="10.6640625" customWidth="1"/>
    <col min="10126" max="10131" width="11.6640625" customWidth="1"/>
    <col min="10132" max="10133" width="11" customWidth="1"/>
    <col min="10134" max="10134" width="12" customWidth="1"/>
    <col min="10135" max="10136" width="11" customWidth="1"/>
    <col min="10137" max="10137" width="10" customWidth="1"/>
    <col min="10138" max="10138" width="12" customWidth="1"/>
    <col min="10139" max="10140" width="11" customWidth="1"/>
    <col min="10141" max="10141" width="24" bestFit="1" customWidth="1"/>
    <col min="10142" max="10142" width="10" customWidth="1"/>
    <col min="10143" max="10144" width="11" customWidth="1"/>
    <col min="10145" max="10145" width="12" customWidth="1"/>
    <col min="10146" max="10147" width="11" customWidth="1"/>
    <col min="10148" max="10156" width="12" customWidth="1"/>
    <col min="10157" max="10160" width="2" customWidth="1"/>
    <col min="10161" max="10163" width="11.6640625" customWidth="1"/>
    <col min="10164" max="10164" width="10.6640625" customWidth="1"/>
    <col min="10165" max="10170" width="11.6640625" customWidth="1"/>
    <col min="10171" max="10172" width="11" customWidth="1"/>
    <col min="10173" max="10173" width="12" customWidth="1"/>
    <col min="10174" max="10176" width="11" customWidth="1"/>
    <col min="10177" max="10177" width="12" customWidth="1"/>
    <col min="10178" max="10179" width="11" customWidth="1"/>
    <col min="10180" max="10180" width="24" bestFit="1" customWidth="1"/>
    <col min="10181" max="10183" width="10" customWidth="1"/>
    <col min="10184" max="10186" width="11" customWidth="1"/>
    <col min="10187" max="10189" width="12" customWidth="1"/>
    <col min="10190" max="10190" width="11" customWidth="1"/>
    <col min="10191" max="10193" width="12" customWidth="1"/>
    <col min="10194" max="10194" width="11" customWidth="1"/>
    <col min="10195" max="10195" width="12" customWidth="1"/>
    <col min="10196" max="10199" width="2" customWidth="1"/>
    <col min="10200" max="10200" width="11.6640625" customWidth="1"/>
    <col min="10201" max="10201" width="10.6640625" customWidth="1"/>
    <col min="10202" max="10209" width="11.6640625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5" width="11" customWidth="1"/>
    <col min="10216" max="10216" width="12" customWidth="1"/>
    <col min="10217" max="10218" width="11" customWidth="1"/>
    <col min="10219" max="10219" width="24" bestFit="1" customWidth="1"/>
    <col min="10220" max="10220" width="10" customWidth="1"/>
    <col min="10221" max="10222" width="11" customWidth="1"/>
    <col min="10223" max="10223" width="12" customWidth="1"/>
    <col min="10224" max="10224" width="11" customWidth="1"/>
    <col min="10225" max="10225" width="10" customWidth="1"/>
    <col min="10226" max="10227" width="12" customWidth="1"/>
    <col min="10228" max="10229" width="11" customWidth="1"/>
    <col min="10230" max="10234" width="12" customWidth="1"/>
    <col min="10235" max="10238" width="2" customWidth="1"/>
    <col min="10239" max="10239" width="9.6640625" customWidth="1"/>
    <col min="10240" max="10248" width="11.6640625" customWidth="1"/>
    <col min="10249" max="10250" width="11" customWidth="1"/>
    <col min="10251" max="10251" width="12" customWidth="1"/>
    <col min="10252" max="10254" width="11" customWidth="1"/>
    <col min="10255" max="10255" width="12" customWidth="1"/>
    <col min="10256" max="10256" width="11" customWidth="1"/>
    <col min="10257" max="10257" width="10" customWidth="1"/>
    <col min="10258" max="10258" width="24" bestFit="1" customWidth="1"/>
    <col min="10259" max="10262" width="11" customWidth="1"/>
    <col min="10263" max="10263" width="10" customWidth="1"/>
    <col min="10264" max="10264" width="11" customWidth="1"/>
    <col min="10265" max="10271" width="12" customWidth="1"/>
    <col min="10272" max="10272" width="11" customWidth="1"/>
    <col min="10273" max="10273" width="12" customWidth="1"/>
    <col min="10274" max="10277" width="2" customWidth="1"/>
    <col min="10278" max="10287" width="11.6640625" customWidth="1"/>
    <col min="10288" max="10293" width="11" customWidth="1"/>
    <col min="10294" max="10294" width="12" customWidth="1"/>
    <col min="10295" max="10295" width="10" customWidth="1"/>
    <col min="10296" max="10296" width="11" customWidth="1"/>
    <col min="10297" max="10297" width="24" bestFit="1" customWidth="1"/>
    <col min="10298" max="10300" width="11" customWidth="1"/>
    <col min="10301" max="10301" width="12" customWidth="1"/>
    <col min="10302" max="10303" width="11" customWidth="1"/>
    <col min="10304" max="10309" width="12" customWidth="1"/>
    <col min="10310" max="10311" width="11" customWidth="1"/>
    <col min="10312" max="10312" width="12" customWidth="1"/>
    <col min="10313" max="10316" width="2" customWidth="1"/>
    <col min="10317" max="10318" width="11.6640625" customWidth="1"/>
    <col min="10319" max="10319" width="10.6640625" customWidth="1"/>
    <col min="10320" max="10326" width="11.6640625" customWidth="1"/>
    <col min="10327" max="10328" width="11" customWidth="1"/>
    <col min="10329" max="10329" width="12" customWidth="1"/>
    <col min="10330" max="10332" width="11" customWidth="1"/>
    <col min="10333" max="10333" width="12" customWidth="1"/>
    <col min="10334" max="10335" width="11" customWidth="1"/>
    <col min="10336" max="10336" width="24" bestFit="1" customWidth="1"/>
    <col min="10337" max="10339" width="11" customWidth="1"/>
    <col min="10340" max="10340" width="12" customWidth="1"/>
    <col min="10341" max="10341" width="10" customWidth="1"/>
    <col min="10342" max="10342" width="11" customWidth="1"/>
    <col min="10343" max="10343" width="12" customWidth="1"/>
    <col min="10344" max="10344" width="11" customWidth="1"/>
    <col min="10345" max="10351" width="12" customWidth="1"/>
    <col min="10352" max="10355" width="2" customWidth="1"/>
    <col min="10356" max="10356" width="10.6640625" customWidth="1"/>
    <col min="10357" max="10365" width="11.6640625" customWidth="1"/>
    <col min="10366" max="10367" width="11" customWidth="1"/>
    <col min="10368" max="10368" width="12" customWidth="1"/>
    <col min="10369" max="10373" width="11" customWidth="1"/>
    <col min="10374" max="10374" width="10" customWidth="1"/>
    <col min="10375" max="10375" width="24" bestFit="1" customWidth="1"/>
    <col min="10376" max="10378" width="11" customWidth="1"/>
    <col min="10379" max="10379" width="12" customWidth="1"/>
    <col min="10380" max="10381" width="11" customWidth="1"/>
    <col min="10382" max="10390" width="12" customWidth="1"/>
    <col min="10391" max="10394" width="2" customWidth="1"/>
    <col min="10395" max="10395" width="11.6640625" customWidth="1"/>
    <col min="10396" max="10396" width="10.6640625" customWidth="1"/>
    <col min="10397" max="10404" width="11.6640625" customWidth="1"/>
    <col min="10405" max="10406" width="11" customWidth="1"/>
    <col min="10407" max="10407" width="12" customWidth="1"/>
    <col min="10408" max="10413" width="11" customWidth="1"/>
    <col min="10414" max="10414" width="24" bestFit="1" customWidth="1"/>
    <col min="10415" max="10417" width="11" customWidth="1"/>
    <col min="10418" max="10418" width="12" customWidth="1"/>
    <col min="10419" max="10419" width="10" customWidth="1"/>
    <col min="10420" max="10420" width="11" customWidth="1"/>
    <col min="10421" max="10429" width="12" customWidth="1"/>
    <col min="10430" max="10433" width="2" customWidth="1"/>
    <col min="10434" max="10443" width="11.6640625" customWidth="1"/>
    <col min="10444" max="10446" width="11" customWidth="1"/>
    <col min="10447" max="10447" width="10" customWidth="1"/>
    <col min="10448" max="10449" width="11" customWidth="1"/>
    <col min="10450" max="10450" width="10" customWidth="1"/>
    <col min="10451" max="10452" width="11" customWidth="1"/>
    <col min="10453" max="10453" width="24" bestFit="1" customWidth="1"/>
    <col min="10454" max="10456" width="11" customWidth="1"/>
    <col min="10457" max="10457" width="12" customWidth="1"/>
    <col min="10458" max="10459" width="11" customWidth="1"/>
    <col min="10460" max="10461" width="12" customWidth="1"/>
    <col min="10462" max="10462" width="11" customWidth="1"/>
    <col min="10463" max="10463" width="12" customWidth="1"/>
    <col min="10464" max="10464" width="11" customWidth="1"/>
    <col min="10465" max="10467" width="12" customWidth="1"/>
    <col min="10468" max="10468" width="11" customWidth="1"/>
    <col min="10469" max="10472" width="2" customWidth="1"/>
    <col min="10473" max="10482" width="11.6640625" customWidth="1"/>
    <col min="10483" max="10491" width="11" customWidth="1"/>
    <col min="10492" max="10492" width="24" bestFit="1" customWidth="1"/>
    <col min="10493" max="10495" width="11" customWidth="1"/>
    <col min="10496" max="10496" width="12" customWidth="1"/>
    <col min="10497" max="10498" width="10" customWidth="1"/>
    <col min="10499" max="10504" width="12" customWidth="1"/>
    <col min="10505" max="10505" width="11" customWidth="1"/>
    <col min="10506" max="10507" width="12" customWidth="1"/>
    <col min="10508" max="10511" width="2" customWidth="1"/>
    <col min="10512" max="10521" width="11.6640625" customWidth="1"/>
    <col min="10522" max="10523" width="11" customWidth="1"/>
    <col min="10524" max="10524" width="12" customWidth="1"/>
    <col min="10525" max="10530" width="11" customWidth="1"/>
    <col min="10531" max="10531" width="24" bestFit="1" customWidth="1"/>
    <col min="10532" max="10534" width="11" customWidth="1"/>
    <col min="10535" max="10535" width="12" customWidth="1"/>
    <col min="10536" max="10537" width="11" customWidth="1"/>
    <col min="10538" max="10539" width="12" customWidth="1"/>
    <col min="10540" max="10540" width="11" customWidth="1"/>
    <col min="10541" max="10546" width="12" customWidth="1"/>
    <col min="10547" max="10550" width="2" customWidth="1"/>
    <col min="10551" max="10554" width="11.6640625" customWidth="1"/>
    <col min="10555" max="10555" width="10.6640625" customWidth="1"/>
    <col min="10556" max="10560" width="11.6640625" customWidth="1"/>
    <col min="10561" max="10562" width="11" customWidth="1"/>
    <col min="10563" max="10563" width="12" customWidth="1"/>
    <col min="10564" max="10569" width="11" customWidth="1"/>
    <col min="10570" max="10570" width="24" bestFit="1" customWidth="1"/>
    <col min="10571" max="10577" width="11" customWidth="1"/>
    <col min="10578" max="10584" width="12" customWidth="1"/>
    <col min="10585" max="10585" width="11" customWidth="1"/>
    <col min="10586" max="10589" width="2" customWidth="1"/>
    <col min="10590" max="10590" width="11.6640625" customWidth="1"/>
    <col min="10591" max="10592" width="10.6640625" customWidth="1"/>
    <col min="10593" max="10593" width="11.6640625" customWidth="1"/>
    <col min="10594" max="10594" width="10.6640625" customWidth="1"/>
    <col min="10595" max="10599" width="11.6640625" customWidth="1"/>
    <col min="10600" max="10601" width="11" customWidth="1"/>
    <col min="10602" max="10602" width="12" customWidth="1"/>
    <col min="10603" max="10607" width="11" customWidth="1"/>
    <col min="10608" max="10608" width="10" customWidth="1"/>
    <col min="10609" max="10609" width="24" bestFit="1" customWidth="1"/>
    <col min="10610" max="10613" width="11" customWidth="1"/>
    <col min="10614" max="10614" width="10" customWidth="1"/>
    <col min="10615" max="10615" width="11" customWidth="1"/>
    <col min="10616" max="10616" width="10" customWidth="1"/>
    <col min="10617" max="10624" width="12" customWidth="1"/>
    <col min="10625" max="10628" width="2" customWidth="1"/>
    <col min="10629" max="10632" width="11.6640625" customWidth="1"/>
    <col min="10633" max="10633" width="10.6640625" customWidth="1"/>
    <col min="10634" max="10638" width="11.6640625" customWidth="1"/>
    <col min="10639" max="10640" width="11" customWidth="1"/>
    <col min="10641" max="10641" width="12" customWidth="1"/>
    <col min="10642" max="10644" width="11" customWidth="1"/>
    <col min="10645" max="10645" width="10" customWidth="1"/>
    <col min="10646" max="10647" width="11" customWidth="1"/>
    <col min="10648" max="10648" width="24" bestFit="1" customWidth="1"/>
    <col min="10649" max="10655" width="11" customWidth="1"/>
    <col min="10656" max="10656" width="12" customWidth="1"/>
    <col min="10657" max="10657" width="11" customWidth="1"/>
    <col min="10658" max="10663" width="12" customWidth="1"/>
    <col min="10664" max="10667" width="2" customWidth="1"/>
    <col min="10668" max="10668" width="10.6640625" customWidth="1"/>
    <col min="10669" max="10671" width="11.6640625" customWidth="1"/>
    <col min="10672" max="10672" width="10.6640625" customWidth="1"/>
    <col min="10673" max="10677" width="11.6640625" customWidth="1"/>
    <col min="10678" max="10679" width="11" customWidth="1"/>
    <col min="10680" max="10680" width="12" customWidth="1"/>
    <col min="10681" max="10686" width="11" customWidth="1"/>
    <col min="10687" max="10687" width="24" bestFit="1" customWidth="1"/>
    <col min="10688" max="10688" width="11" customWidth="1"/>
    <col min="10689" max="10690" width="10" customWidth="1"/>
    <col min="10691" max="10695" width="11" customWidth="1"/>
    <col min="10696" max="10702" width="12" customWidth="1"/>
    <col min="10703" max="10706" width="2" customWidth="1"/>
    <col min="10707" max="10716" width="11.6640625" customWidth="1"/>
    <col min="10717" max="10718" width="11" customWidth="1"/>
    <col min="10719" max="10719" width="12" customWidth="1"/>
    <col min="10720" max="10725" width="11" customWidth="1"/>
    <col min="10726" max="10726" width="24" bestFit="1" customWidth="1"/>
    <col min="10727" max="10733" width="11" customWidth="1"/>
    <col min="10734" max="10741" width="12" customWidth="1"/>
    <col min="10742" max="10745" width="2" customWidth="1"/>
    <col min="10746" max="10755" width="11.6640625" customWidth="1"/>
    <col min="10756" max="10757" width="11" customWidth="1"/>
    <col min="10758" max="10758" width="12" customWidth="1"/>
    <col min="10759" max="10764" width="11" customWidth="1"/>
    <col min="10765" max="10765" width="24" bestFit="1" customWidth="1"/>
    <col min="10766" max="10771" width="11" customWidth="1"/>
    <col min="10772" max="10772" width="10" customWidth="1"/>
    <col min="10773" max="10780" width="12" customWidth="1"/>
    <col min="10781" max="10784" width="2" customWidth="1"/>
    <col min="10785" max="10794" width="11.6640625" customWidth="1"/>
    <col min="10795" max="10796" width="11" customWidth="1"/>
    <col min="10797" max="10797" width="12" customWidth="1"/>
    <col min="10798" max="10802" width="11" customWidth="1"/>
    <col min="10803" max="10803" width="10" customWidth="1"/>
    <col min="10804" max="10804" width="24" bestFit="1" customWidth="1"/>
    <col min="10805" max="10811" width="11" customWidth="1"/>
    <col min="10812" max="10819" width="12" customWidth="1"/>
    <col min="10820" max="10823" width="2" customWidth="1"/>
    <col min="10824" max="10825" width="11.6640625" customWidth="1"/>
    <col min="10826" max="10826" width="10.6640625" customWidth="1"/>
    <col min="10827" max="10833" width="11.6640625" customWidth="1"/>
    <col min="10834" max="10835" width="11" customWidth="1"/>
    <col min="10836" max="10836" width="12" customWidth="1"/>
    <col min="10837" max="10837" width="11" customWidth="1"/>
    <col min="10838" max="10838" width="10" customWidth="1"/>
    <col min="10839" max="10842" width="11" customWidth="1"/>
    <col min="10843" max="10843" width="24" bestFit="1" customWidth="1"/>
    <col min="10844" max="10850" width="11" customWidth="1"/>
    <col min="10851" max="10858" width="12" customWidth="1"/>
    <col min="10859" max="10862" width="2" customWidth="1"/>
    <col min="10863" max="10872" width="11.6640625" customWidth="1"/>
    <col min="10873" max="10874" width="11" customWidth="1"/>
    <col min="10875" max="10875" width="12" customWidth="1"/>
    <col min="10876" max="10881" width="11" customWidth="1"/>
    <col min="10882" max="10882" width="24" bestFit="1" customWidth="1"/>
    <col min="10883" max="10889" width="11" customWidth="1"/>
    <col min="10890" max="10897" width="12" customWidth="1"/>
    <col min="10898" max="10901" width="2" customWidth="1"/>
    <col min="10902" max="10911" width="11.6640625" customWidth="1"/>
    <col min="10912" max="10913" width="11" customWidth="1"/>
    <col min="10914" max="10914" width="12" customWidth="1"/>
    <col min="10915" max="10915" width="11" customWidth="1"/>
    <col min="10916" max="10916" width="10" customWidth="1"/>
    <col min="10917" max="10920" width="11" customWidth="1"/>
    <col min="10921" max="10921" width="24" bestFit="1" customWidth="1"/>
    <col min="10922" max="10928" width="11" customWidth="1"/>
    <col min="10929" max="10936" width="12" customWidth="1"/>
    <col min="10937" max="10940" width="2" customWidth="1"/>
    <col min="10941" max="10950" width="11.6640625" customWidth="1"/>
    <col min="10951" max="10952" width="11" customWidth="1"/>
    <col min="10953" max="10953" width="12" customWidth="1"/>
    <col min="10954" max="10959" width="11" customWidth="1"/>
    <col min="10960" max="10960" width="24" bestFit="1" customWidth="1"/>
    <col min="10961" max="10966" width="11" customWidth="1"/>
    <col min="10967" max="10967" width="10" customWidth="1"/>
    <col min="10968" max="10975" width="12" customWidth="1"/>
    <col min="10976" max="10979" width="2" customWidth="1"/>
    <col min="10980" max="10989" width="11.6640625" customWidth="1"/>
    <col min="10990" max="10991" width="11" customWidth="1"/>
    <col min="10992" max="10992" width="12" customWidth="1"/>
    <col min="10993" max="10998" width="11" customWidth="1"/>
    <col min="10999" max="10999" width="24" bestFit="1" customWidth="1"/>
    <col min="11000" max="11002" width="11" customWidth="1"/>
    <col min="11003" max="11003" width="10" customWidth="1"/>
    <col min="11004" max="11008" width="11" customWidth="1"/>
    <col min="11009" max="11011" width="12" customWidth="1"/>
    <col min="11012" max="11012" width="11" customWidth="1"/>
    <col min="11013" max="11014" width="12" customWidth="1"/>
    <col min="11015" max="11018" width="2" customWidth="1"/>
    <col min="11019" max="11028" width="11.6640625" customWidth="1"/>
    <col min="11029" max="11032" width="11" customWidth="1"/>
    <col min="11033" max="11033" width="10" customWidth="1"/>
    <col min="11034" max="11037" width="11" customWidth="1"/>
    <col min="11038" max="11038" width="24" bestFit="1" customWidth="1"/>
    <col min="11039" max="11045" width="11" customWidth="1"/>
    <col min="11046" max="11053" width="12" customWidth="1"/>
    <col min="11054" max="11057" width="2" customWidth="1"/>
    <col min="11058" max="11059" width="11.6640625" customWidth="1"/>
    <col min="11060" max="11060" width="10.6640625" customWidth="1"/>
    <col min="11061" max="11067" width="11.6640625" customWidth="1"/>
    <col min="11068" max="11072" width="11" customWidth="1"/>
    <col min="11073" max="11073" width="10" customWidth="1"/>
    <col min="11074" max="11076" width="11" customWidth="1"/>
    <col min="11077" max="11077" width="24" bestFit="1" customWidth="1"/>
    <col min="11078" max="11078" width="10" customWidth="1"/>
    <col min="11079" max="11084" width="11" customWidth="1"/>
    <col min="11085" max="11092" width="12" customWidth="1"/>
    <col min="11093" max="11096" width="2" customWidth="1"/>
    <col min="11097" max="11097" width="11.6640625" customWidth="1"/>
    <col min="11098" max="11098" width="10.6640625" customWidth="1"/>
    <col min="11099" max="11106" width="11.6640625" customWidth="1"/>
    <col min="11107" max="11108" width="11" customWidth="1"/>
    <col min="11109" max="11109" width="12" customWidth="1"/>
    <col min="11110" max="11115" width="11" customWidth="1"/>
    <col min="11116" max="11116" width="24" bestFit="1" customWidth="1"/>
    <col min="11117" max="11120" width="10" customWidth="1"/>
    <col min="11121" max="11123" width="11" customWidth="1"/>
    <col min="11124" max="11130" width="12" customWidth="1"/>
    <col min="11131" max="11131" width="10" customWidth="1"/>
    <col min="11132" max="11135" width="2" customWidth="1"/>
    <col min="11136" max="11145" width="11.6640625" customWidth="1"/>
    <col min="11146" max="11147" width="11" customWidth="1"/>
    <col min="11148" max="11148" width="12" customWidth="1"/>
    <col min="11149" max="11151" width="11" customWidth="1"/>
    <col min="11152" max="11152" width="10" customWidth="1"/>
    <col min="11153" max="11154" width="11" customWidth="1"/>
    <col min="11155" max="11155" width="24" bestFit="1" customWidth="1"/>
    <col min="11156" max="11162" width="11" customWidth="1"/>
    <col min="11163" max="11170" width="12" customWidth="1"/>
    <col min="11171" max="11174" width="2" customWidth="1"/>
    <col min="11175" max="11184" width="11.6640625" customWidth="1"/>
    <col min="11185" max="11185" width="11" customWidth="1"/>
    <col min="11186" max="11186" width="10" customWidth="1"/>
    <col min="11187" max="11187" width="12" customWidth="1"/>
    <col min="11188" max="11188" width="11" customWidth="1"/>
    <col min="11189" max="11191" width="10" customWidth="1"/>
    <col min="11192" max="11193" width="11" customWidth="1"/>
    <col min="11194" max="11194" width="24" bestFit="1" customWidth="1"/>
    <col min="11195" max="11201" width="11" customWidth="1"/>
    <col min="11202" max="11209" width="12" customWidth="1"/>
    <col min="11210" max="11213" width="2" customWidth="1"/>
    <col min="11214" max="11216" width="11.6640625" customWidth="1"/>
    <col min="11217" max="11217" width="10.6640625" customWidth="1"/>
    <col min="11218" max="11223" width="11.6640625" customWidth="1"/>
    <col min="11224" max="11225" width="11" customWidth="1"/>
    <col min="11226" max="11226" width="12" customWidth="1"/>
    <col min="11227" max="11232" width="11" customWidth="1"/>
    <col min="11233" max="11233" width="24" bestFit="1" customWidth="1"/>
    <col min="11234" max="11240" width="11" customWidth="1"/>
    <col min="11241" max="11248" width="12" customWidth="1"/>
    <col min="11249" max="11252" width="2" customWidth="1"/>
    <col min="11253" max="11255" width="11.6640625" customWidth="1"/>
    <col min="11256" max="11256" width="10.6640625" customWidth="1"/>
    <col min="11257" max="11262" width="11.6640625" customWidth="1"/>
    <col min="11263" max="11264" width="11" customWidth="1"/>
    <col min="11265" max="11265" width="12" customWidth="1"/>
    <col min="11266" max="11271" width="11" customWidth="1"/>
    <col min="11272" max="11272" width="24" bestFit="1" customWidth="1"/>
    <col min="11273" max="11276" width="11" customWidth="1"/>
    <col min="11277" max="11277" width="10" customWidth="1"/>
    <col min="11278" max="11279" width="11" customWidth="1"/>
    <col min="11280" max="11280" width="12" customWidth="1"/>
    <col min="11281" max="11281" width="11" customWidth="1"/>
    <col min="11282" max="11287" width="12" customWidth="1"/>
    <col min="11288" max="11291" width="2" customWidth="1"/>
    <col min="11292" max="11294" width="11.6640625" customWidth="1"/>
    <col min="11295" max="11295" width="10.6640625" customWidth="1"/>
    <col min="11296" max="11301" width="11.6640625" customWidth="1"/>
    <col min="11302" max="11302" width="10" customWidth="1"/>
    <col min="11303" max="11303" width="11" customWidth="1"/>
    <col min="11304" max="11304" width="12" customWidth="1"/>
    <col min="11305" max="11310" width="11" customWidth="1"/>
    <col min="11311" max="11311" width="24" bestFit="1" customWidth="1"/>
    <col min="11312" max="11318" width="11" customWidth="1"/>
    <col min="11319" max="11320" width="12" customWidth="1"/>
    <col min="11321" max="11322" width="11" customWidth="1"/>
    <col min="11323" max="11325" width="12" customWidth="1"/>
    <col min="11326" max="11326" width="11" customWidth="1"/>
    <col min="11327" max="11330" width="2" customWidth="1"/>
    <col min="11331" max="11333" width="11.6640625" customWidth="1"/>
    <col min="11334" max="11334" width="10.6640625" customWidth="1"/>
    <col min="11335" max="11340" width="11.6640625" customWidth="1"/>
    <col min="11341" max="11341" width="10" customWidth="1"/>
    <col min="11342" max="11342" width="11" customWidth="1"/>
    <col min="11343" max="11343" width="12" customWidth="1"/>
    <col min="11344" max="11349" width="11" customWidth="1"/>
    <col min="11350" max="11350" width="24" bestFit="1" customWidth="1"/>
    <col min="11351" max="11356" width="11" customWidth="1"/>
    <col min="11357" max="11357" width="10" customWidth="1"/>
    <col min="11358" max="11358" width="11" customWidth="1"/>
    <col min="11359" max="11365" width="12" customWidth="1"/>
    <col min="11366" max="11369" width="2" customWidth="1"/>
    <col min="11370" max="11370" width="10.6640625" customWidth="1"/>
    <col min="11371" max="11372" width="11.6640625" customWidth="1"/>
    <col min="11373" max="11373" width="10.6640625" customWidth="1"/>
    <col min="11374" max="11379" width="11.6640625" customWidth="1"/>
    <col min="11380" max="11380" width="10" customWidth="1"/>
    <col min="11381" max="11381" width="11" customWidth="1"/>
    <col min="11382" max="11382" width="12" customWidth="1"/>
    <col min="11383" max="11383" width="11" customWidth="1"/>
    <col min="11384" max="11384" width="10" customWidth="1"/>
    <col min="11385" max="11385" width="11" customWidth="1"/>
    <col min="11386" max="11386" width="10" customWidth="1"/>
    <col min="11387" max="11388" width="11" customWidth="1"/>
    <col min="11389" max="11389" width="24" bestFit="1" customWidth="1"/>
    <col min="11390" max="11397" width="11" customWidth="1"/>
    <col min="11398" max="11404" width="12" customWidth="1"/>
    <col min="11405" max="11408" width="2" customWidth="1"/>
    <col min="11409" max="11418" width="11.6640625" customWidth="1"/>
    <col min="11419" max="11419" width="10" customWidth="1"/>
    <col min="11420" max="11420" width="11" customWidth="1"/>
    <col min="11421" max="11421" width="12" customWidth="1"/>
    <col min="11422" max="11427" width="11" customWidth="1"/>
    <col min="11428" max="11428" width="24" bestFit="1" customWidth="1"/>
    <col min="11429" max="11436" width="11" customWidth="1"/>
    <col min="11437" max="11441" width="12" customWidth="1"/>
    <col min="11442" max="11442" width="11" customWidth="1"/>
    <col min="11443" max="11443" width="12" customWidth="1"/>
    <col min="11444" max="11447" width="2" customWidth="1"/>
    <col min="11448" max="11457" width="11.6640625" customWidth="1"/>
    <col min="11458" max="11459" width="11" customWidth="1"/>
    <col min="11460" max="11460" width="12" customWidth="1"/>
    <col min="11461" max="11466" width="11" customWidth="1"/>
    <col min="11467" max="11467" width="24" bestFit="1" customWidth="1"/>
    <col min="11468" max="11468" width="11" customWidth="1"/>
    <col min="11469" max="11470" width="10" customWidth="1"/>
    <col min="11471" max="11475" width="11" customWidth="1"/>
    <col min="11476" max="11477" width="12" customWidth="1"/>
    <col min="11478" max="11478" width="11" customWidth="1"/>
    <col min="11479" max="11482" width="12" customWidth="1"/>
    <col min="11483" max="11486" width="2" customWidth="1"/>
    <col min="11487" max="11496" width="11.6640625" customWidth="1"/>
    <col min="11497" max="11498" width="11" customWidth="1"/>
    <col min="11499" max="11499" width="12" customWidth="1"/>
    <col min="11500" max="11505" width="11" customWidth="1"/>
    <col min="11506" max="11506" width="24" bestFit="1" customWidth="1"/>
    <col min="11507" max="11514" width="11" customWidth="1"/>
    <col min="11515" max="11517" width="12" customWidth="1"/>
    <col min="11518" max="11518" width="10" customWidth="1"/>
    <col min="11519" max="11519" width="11" customWidth="1"/>
    <col min="11520" max="11520" width="12" customWidth="1"/>
    <col min="11521" max="11521" width="11" customWidth="1"/>
    <col min="11522" max="11525" width="2" customWidth="1"/>
    <col min="11526" max="11535" width="11.6640625" customWidth="1"/>
    <col min="11536" max="11537" width="11" customWidth="1"/>
    <col min="11538" max="11538" width="12" customWidth="1"/>
    <col min="11539" max="11539" width="11" customWidth="1"/>
    <col min="11540" max="11540" width="10" customWidth="1"/>
    <col min="11541" max="11544" width="11" customWidth="1"/>
    <col min="11545" max="11545" width="24" bestFit="1" customWidth="1"/>
    <col min="11546" max="11552" width="11" customWidth="1"/>
    <col min="11553" max="11553" width="10" customWidth="1"/>
    <col min="11554" max="11554" width="11" customWidth="1"/>
    <col min="11555" max="11555" width="12" customWidth="1"/>
    <col min="11556" max="11556" width="11" customWidth="1"/>
    <col min="11557" max="11560" width="12" customWidth="1"/>
    <col min="11561" max="11564" width="2" customWidth="1"/>
    <col min="11565" max="11565" width="10.6640625" customWidth="1"/>
    <col min="11566" max="11574" width="11.6640625" customWidth="1"/>
    <col min="11575" max="11576" width="11" customWidth="1"/>
    <col min="11577" max="11577" width="12" customWidth="1"/>
    <col min="11578" max="11583" width="11" customWidth="1"/>
    <col min="11584" max="11584" width="24" bestFit="1" customWidth="1"/>
    <col min="11585" max="11591" width="11" customWidth="1"/>
    <col min="11592" max="11592" width="10" customWidth="1"/>
    <col min="11593" max="11593" width="12" customWidth="1"/>
    <col min="11594" max="11594" width="11" customWidth="1"/>
    <col min="11595" max="11599" width="12" customWidth="1"/>
    <col min="11600" max="11603" width="2" customWidth="1"/>
    <col min="11604" max="11604" width="11.6640625" customWidth="1"/>
    <col min="11605" max="11605" width="10.6640625" customWidth="1"/>
    <col min="11606" max="11613" width="11.6640625" customWidth="1"/>
    <col min="11614" max="11615" width="11" customWidth="1"/>
    <col min="11616" max="11616" width="12" customWidth="1"/>
    <col min="11617" max="11617" width="11" customWidth="1"/>
    <col min="11618" max="11618" width="10" customWidth="1"/>
    <col min="11619" max="11622" width="11" customWidth="1"/>
    <col min="11623" max="11623" width="24" bestFit="1" customWidth="1"/>
    <col min="11624" max="11627" width="11" customWidth="1"/>
    <col min="11628" max="11628" width="10" customWidth="1"/>
    <col min="11629" max="11631" width="11" customWidth="1"/>
    <col min="11632" max="11638" width="12" customWidth="1"/>
    <col min="11639" max="11642" width="2" customWidth="1"/>
    <col min="11643" max="11652" width="11.6640625" customWidth="1"/>
    <col min="11653" max="11654" width="11" customWidth="1"/>
    <col min="11655" max="11655" width="12" customWidth="1"/>
    <col min="11656" max="11661" width="11" customWidth="1"/>
    <col min="11662" max="11662" width="24" bestFit="1" customWidth="1"/>
    <col min="11663" max="11669" width="11" customWidth="1"/>
    <col min="11670" max="11670" width="10" customWidth="1"/>
    <col min="11671" max="11677" width="12" customWidth="1"/>
    <col min="11678" max="11681" width="2" customWidth="1"/>
    <col min="11682" max="11691" width="11.6640625" customWidth="1"/>
    <col min="11692" max="11693" width="11" customWidth="1"/>
    <col min="11694" max="11694" width="12" customWidth="1"/>
    <col min="11695" max="11700" width="11" customWidth="1"/>
    <col min="11701" max="11701" width="24" bestFit="1" customWidth="1"/>
    <col min="11702" max="11707" width="11" customWidth="1"/>
    <col min="11708" max="11708" width="10" customWidth="1"/>
    <col min="11709" max="11709" width="11" customWidth="1"/>
    <col min="11710" max="11712" width="12" customWidth="1"/>
    <col min="11713" max="11713" width="11" customWidth="1"/>
    <col min="11714" max="11716" width="12" customWidth="1"/>
    <col min="11717" max="11720" width="2" customWidth="1"/>
    <col min="11721" max="11730" width="11.6640625" customWidth="1"/>
    <col min="11731" max="11732" width="11" customWidth="1"/>
    <col min="11733" max="11733" width="12" customWidth="1"/>
    <col min="11734" max="11736" width="11" customWidth="1"/>
    <col min="11737" max="11737" width="10" customWidth="1"/>
    <col min="11738" max="11739" width="11" customWidth="1"/>
    <col min="11740" max="11740" width="24" bestFit="1" customWidth="1"/>
    <col min="11741" max="11748" width="11" customWidth="1"/>
    <col min="11749" max="11755" width="12" customWidth="1"/>
    <col min="11756" max="11759" width="2" customWidth="1"/>
    <col min="11760" max="11769" width="11.6640625" customWidth="1"/>
    <col min="11770" max="11771" width="11" customWidth="1"/>
    <col min="11772" max="11772" width="12" customWidth="1"/>
    <col min="11773" max="11778" width="11" customWidth="1"/>
    <col min="11779" max="11779" width="24" bestFit="1" customWidth="1"/>
    <col min="11780" max="11780" width="10" customWidth="1"/>
    <col min="11781" max="11786" width="11" customWidth="1"/>
    <col min="11787" max="11787" width="10" customWidth="1"/>
    <col min="11788" max="11794" width="12" customWidth="1"/>
    <col min="11795" max="11798" width="2" customWidth="1"/>
    <col min="11799" max="11808" width="11.6640625" customWidth="1"/>
    <col min="11809" max="11810" width="11" customWidth="1"/>
    <col min="11811" max="11811" width="12" customWidth="1"/>
    <col min="11812" max="11817" width="11" customWidth="1"/>
    <col min="11818" max="11818" width="24" bestFit="1" customWidth="1"/>
    <col min="11819" max="11821" width="10" customWidth="1"/>
    <col min="11822" max="11826" width="11" customWidth="1"/>
    <col min="11827" max="11833" width="12" customWidth="1"/>
    <col min="11834" max="11837" width="2" customWidth="1"/>
    <col min="11838" max="11839" width="11.6640625" customWidth="1"/>
    <col min="11840" max="11840" width="9.6640625" customWidth="1"/>
    <col min="11841" max="11847" width="11.6640625" customWidth="1"/>
    <col min="11848" max="11849" width="11" customWidth="1"/>
    <col min="11850" max="11850" width="12" customWidth="1"/>
    <col min="11851" max="11856" width="11" customWidth="1"/>
    <col min="11857" max="11857" width="24" bestFit="1" customWidth="1"/>
    <col min="11858" max="11865" width="11" customWidth="1"/>
    <col min="11866" max="11871" width="12" customWidth="1"/>
    <col min="11872" max="11872" width="11" customWidth="1"/>
    <col min="11873" max="11876" width="2" customWidth="1"/>
    <col min="11877" max="11886" width="11.6640625" customWidth="1"/>
    <col min="11887" max="11888" width="11" customWidth="1"/>
    <col min="11889" max="11889" width="12" customWidth="1"/>
    <col min="11890" max="11893" width="11" customWidth="1"/>
    <col min="11894" max="11894" width="10" customWidth="1"/>
    <col min="11895" max="11895" width="11" customWidth="1"/>
    <col min="11896" max="11896" width="24" bestFit="1" customWidth="1"/>
    <col min="11897" max="11902" width="11" customWidth="1"/>
    <col min="11903" max="11903" width="10" customWidth="1"/>
    <col min="11904" max="11904" width="11" customWidth="1"/>
    <col min="11905" max="11911" width="12" customWidth="1"/>
    <col min="11912" max="11915" width="2" customWidth="1"/>
    <col min="11916" max="11925" width="11.6640625" customWidth="1"/>
    <col min="11926" max="11927" width="11" customWidth="1"/>
    <col min="11928" max="11928" width="12" customWidth="1"/>
    <col min="11929" max="11934" width="11" customWidth="1"/>
    <col min="11935" max="11935" width="24" bestFit="1" customWidth="1"/>
    <col min="11936" max="11943" width="11" customWidth="1"/>
    <col min="11944" max="11950" width="12" customWidth="1"/>
    <col min="11951" max="11954" width="2" customWidth="1"/>
    <col min="11955" max="11964" width="11.6640625" customWidth="1"/>
    <col min="11965" max="11966" width="11" customWidth="1"/>
    <col min="11967" max="11967" width="12" customWidth="1"/>
    <col min="11968" max="11973" width="11" customWidth="1"/>
    <col min="11974" max="11974" width="24" bestFit="1" customWidth="1"/>
    <col min="11975" max="11979" width="11" customWidth="1"/>
    <col min="11980" max="11980" width="10" customWidth="1"/>
    <col min="11981" max="11982" width="11" customWidth="1"/>
    <col min="11983" max="11986" width="12" customWidth="1"/>
    <col min="11987" max="11987" width="11" customWidth="1"/>
    <col min="11988" max="11988" width="12" customWidth="1"/>
    <col min="11989" max="11989" width="10" customWidth="1"/>
    <col min="11990" max="11993" width="2" customWidth="1"/>
    <col min="11994" max="12003" width="11.6640625" customWidth="1"/>
    <col min="12004" max="12005" width="11" customWidth="1"/>
    <col min="12006" max="12006" width="12" customWidth="1"/>
    <col min="12007" max="12012" width="11" customWidth="1"/>
    <col min="12013" max="12013" width="24" bestFit="1" customWidth="1"/>
    <col min="12014" max="12021" width="11" customWidth="1"/>
    <col min="12022" max="12026" width="12" customWidth="1"/>
    <col min="12027" max="12028" width="11" customWidth="1"/>
    <col min="12029" max="12032" width="2" customWidth="1"/>
    <col min="12033" max="12033" width="10.6640625" customWidth="1"/>
    <col min="12034" max="12042" width="11.6640625" customWidth="1"/>
    <col min="12043" max="12044" width="11" customWidth="1"/>
    <col min="12045" max="12045" width="12" customWidth="1"/>
    <col min="12046" max="12051" width="11" customWidth="1"/>
    <col min="12052" max="12052" width="24" bestFit="1" customWidth="1"/>
    <col min="12053" max="12060" width="11" customWidth="1"/>
    <col min="12061" max="12067" width="12" customWidth="1"/>
    <col min="12068" max="12071" width="2" customWidth="1"/>
    <col min="12072" max="12081" width="11.6640625" customWidth="1"/>
    <col min="12082" max="12083" width="11" customWidth="1"/>
    <col min="12084" max="12084" width="12" customWidth="1"/>
    <col min="12085" max="12086" width="11" customWidth="1"/>
    <col min="12087" max="12087" width="10" customWidth="1"/>
    <col min="12088" max="12090" width="11" customWidth="1"/>
    <col min="12091" max="12091" width="24" bestFit="1" customWidth="1"/>
    <col min="12092" max="12096" width="11" customWidth="1"/>
    <col min="12097" max="12097" width="10" customWidth="1"/>
    <col min="12098" max="12100" width="11" customWidth="1"/>
    <col min="12101" max="12103" width="12" customWidth="1"/>
    <col min="12104" max="12104" width="11" customWidth="1"/>
    <col min="12105" max="12106" width="12" customWidth="1"/>
    <col min="12107" max="12110" width="2" customWidth="1"/>
    <col min="12111" max="12111" width="11.6640625" customWidth="1"/>
    <col min="12112" max="12112" width="10.6640625" customWidth="1"/>
    <col min="12113" max="12120" width="11.6640625" customWidth="1"/>
    <col min="12121" max="12122" width="11" customWidth="1"/>
    <col min="12123" max="12123" width="12" customWidth="1"/>
    <col min="12124" max="12124" width="11" customWidth="1"/>
    <col min="12125" max="12125" width="10" customWidth="1"/>
    <col min="12126" max="12129" width="11" customWidth="1"/>
    <col min="12130" max="12130" width="24" bestFit="1" customWidth="1"/>
    <col min="12131" max="12131" width="11" customWidth="1"/>
    <col min="12132" max="12133" width="10" customWidth="1"/>
    <col min="12134" max="12138" width="11" customWidth="1"/>
    <col min="12139" max="12145" width="12" customWidth="1"/>
    <col min="12146" max="12149" width="2" customWidth="1"/>
    <col min="12150" max="12159" width="11.6640625" customWidth="1"/>
    <col min="12160" max="12160" width="11" customWidth="1"/>
    <col min="12161" max="12161" width="10" customWidth="1"/>
    <col min="12162" max="12162" width="12" customWidth="1"/>
    <col min="12163" max="12168" width="11" customWidth="1"/>
    <col min="12169" max="12169" width="24" bestFit="1" customWidth="1"/>
    <col min="12170" max="12174" width="11" customWidth="1"/>
    <col min="12175" max="12175" width="10" customWidth="1"/>
    <col min="12176" max="12178" width="11" customWidth="1"/>
    <col min="12179" max="12184" width="12" customWidth="1"/>
    <col min="12185" max="12188" width="2" customWidth="1"/>
    <col min="12189" max="12190" width="11.6640625" customWidth="1"/>
    <col min="12191" max="12191" width="10.6640625" customWidth="1"/>
    <col min="12192" max="12198" width="11.6640625" customWidth="1"/>
    <col min="12199" max="12200" width="11" customWidth="1"/>
    <col min="12201" max="12201" width="12" customWidth="1"/>
    <col min="12202" max="12207" width="11" customWidth="1"/>
    <col min="12208" max="12208" width="24" bestFit="1" customWidth="1"/>
    <col min="12209" max="12217" width="11" customWidth="1"/>
    <col min="12218" max="12222" width="12" customWidth="1"/>
    <col min="12223" max="12223" width="11" customWidth="1"/>
    <col min="12224" max="12227" width="2" customWidth="1"/>
    <col min="12228" max="12237" width="11.6640625" customWidth="1"/>
    <col min="12238" max="12239" width="11" customWidth="1"/>
    <col min="12240" max="12240" width="12" customWidth="1"/>
    <col min="12241" max="12242" width="11" customWidth="1"/>
    <col min="12243" max="12243" width="10" customWidth="1"/>
    <col min="12244" max="12246" width="11" customWidth="1"/>
    <col min="12247" max="12247" width="24" bestFit="1" customWidth="1"/>
    <col min="12248" max="12250" width="11" customWidth="1"/>
    <col min="12251" max="12251" width="9" customWidth="1"/>
    <col min="12252" max="12256" width="11" customWidth="1"/>
    <col min="12257" max="12262" width="12" customWidth="1"/>
    <col min="12263" max="12266" width="2" customWidth="1"/>
    <col min="12267" max="12276" width="11.6640625" customWidth="1"/>
    <col min="12277" max="12278" width="11" customWidth="1"/>
    <col min="12279" max="12279" width="12" customWidth="1"/>
    <col min="12280" max="12280" width="11" customWidth="1"/>
    <col min="12281" max="12281" width="8" customWidth="1"/>
    <col min="12282" max="12285" width="11" customWidth="1"/>
    <col min="12286" max="12286" width="24" bestFit="1" customWidth="1"/>
    <col min="12287" max="12295" width="11" customWidth="1"/>
    <col min="12296" max="12301" width="12" customWidth="1"/>
    <col min="12302" max="12305" width="2" customWidth="1"/>
    <col min="12306" max="12306" width="11.6640625" customWidth="1"/>
    <col min="12307" max="12307" width="10.6640625" customWidth="1"/>
    <col min="12308" max="12308" width="11.6640625" customWidth="1"/>
    <col min="12309" max="12309" width="10.6640625" customWidth="1"/>
    <col min="12310" max="12315" width="11.6640625" customWidth="1"/>
    <col min="12316" max="12321" width="11" customWidth="1"/>
    <col min="12322" max="12322" width="10" customWidth="1"/>
    <col min="12323" max="12324" width="11" customWidth="1"/>
    <col min="12325" max="12325" width="24" bestFit="1" customWidth="1"/>
    <col min="12326" max="12334" width="11" customWidth="1"/>
    <col min="12335" max="12340" width="12" customWidth="1"/>
    <col min="12341" max="12344" width="2" customWidth="1"/>
    <col min="12345" max="12345" width="10.6640625" customWidth="1"/>
    <col min="12346" max="12346" width="11.6640625" customWidth="1"/>
    <col min="12347" max="12348" width="10.6640625" customWidth="1"/>
    <col min="12349" max="12354" width="11.6640625" customWidth="1"/>
    <col min="12355" max="12356" width="11" customWidth="1"/>
    <col min="12357" max="12357" width="12" customWidth="1"/>
    <col min="12358" max="12363" width="11" customWidth="1"/>
    <col min="12364" max="12364" width="24" bestFit="1" customWidth="1"/>
    <col min="12365" max="12371" width="11" customWidth="1"/>
    <col min="12372" max="12372" width="10" customWidth="1"/>
    <col min="12373" max="12373" width="11" customWidth="1"/>
    <col min="12374" max="12376" width="12" customWidth="1"/>
    <col min="12377" max="12377" width="11" customWidth="1"/>
    <col min="12378" max="12379" width="12" customWidth="1"/>
    <col min="12380" max="12383" width="2" customWidth="1"/>
    <col min="12384" max="12393" width="11.6640625" customWidth="1"/>
    <col min="12394" max="12395" width="11" customWidth="1"/>
    <col min="12396" max="12396" width="12" customWidth="1"/>
    <col min="12397" max="12402" width="11" customWidth="1"/>
    <col min="12403" max="12403" width="24" bestFit="1" customWidth="1"/>
    <col min="12404" max="12409" width="11" customWidth="1"/>
    <col min="12410" max="12410" width="10" customWidth="1"/>
    <col min="12411" max="12412" width="11" customWidth="1"/>
    <col min="12413" max="12417" width="12" customWidth="1"/>
    <col min="12418" max="12418" width="11" customWidth="1"/>
    <col min="12419" max="12422" width="2" customWidth="1"/>
    <col min="12423" max="12432" width="11.6640625" customWidth="1"/>
    <col min="12433" max="12441" width="11" customWidth="1"/>
    <col min="12442" max="12442" width="24" bestFit="1" customWidth="1"/>
    <col min="12443" max="12445" width="10" customWidth="1"/>
    <col min="12446" max="12451" width="11" customWidth="1"/>
    <col min="12452" max="12457" width="12" customWidth="1"/>
    <col min="12458" max="12461" width="2" customWidth="1"/>
    <col min="12462" max="12471" width="11.6640625" customWidth="1"/>
    <col min="12472" max="12473" width="11" customWidth="1"/>
    <col min="12474" max="12474" width="12" customWidth="1"/>
    <col min="12475" max="12480" width="11" customWidth="1"/>
    <col min="12481" max="12481" width="24" bestFit="1" customWidth="1"/>
    <col min="12482" max="12488" width="11" customWidth="1"/>
    <col min="12489" max="12489" width="10" customWidth="1"/>
    <col min="12490" max="12491" width="11" customWidth="1"/>
    <col min="12492" max="12496" width="12" customWidth="1"/>
    <col min="12497" max="12500" width="2" customWidth="1"/>
    <col min="12501" max="12510" width="11.6640625" customWidth="1"/>
    <col min="12511" max="12512" width="11" customWidth="1"/>
    <col min="12513" max="12513" width="12" customWidth="1"/>
    <col min="12514" max="12519" width="11" customWidth="1"/>
    <col min="12520" max="12520" width="24" bestFit="1" customWidth="1"/>
    <col min="12521" max="12529" width="11" customWidth="1"/>
    <col min="12530" max="12533" width="12" customWidth="1"/>
    <col min="12534" max="12534" width="11" customWidth="1"/>
    <col min="12535" max="12535" width="12" customWidth="1"/>
    <col min="12536" max="12539" width="2" customWidth="1"/>
    <col min="12540" max="12540" width="10.6640625" customWidth="1"/>
    <col min="12541" max="12549" width="11.6640625" customWidth="1"/>
    <col min="12550" max="12551" width="11" customWidth="1"/>
    <col min="12552" max="12552" width="12" customWidth="1"/>
    <col min="12553" max="12557" width="11" customWidth="1"/>
    <col min="12558" max="12558" width="10" customWidth="1"/>
    <col min="12559" max="12559" width="24" bestFit="1" customWidth="1"/>
    <col min="12560" max="12563" width="11" customWidth="1"/>
    <col min="12564" max="12564" width="10" customWidth="1"/>
    <col min="12565" max="12568" width="11" customWidth="1"/>
    <col min="12569" max="12573" width="12" customWidth="1"/>
    <col min="12574" max="12574" width="10" customWidth="1"/>
    <col min="12575" max="12578" width="2" customWidth="1"/>
    <col min="12579" max="12588" width="11.6640625" customWidth="1"/>
    <col min="12589" max="12590" width="11" customWidth="1"/>
    <col min="12591" max="12591" width="12" customWidth="1"/>
    <col min="12592" max="12597" width="11" customWidth="1"/>
    <col min="12598" max="12598" width="24" bestFit="1" customWidth="1"/>
    <col min="12599" max="12603" width="11" customWidth="1"/>
    <col min="12604" max="12604" width="10" customWidth="1"/>
    <col min="12605" max="12607" width="11" customWidth="1"/>
    <col min="12608" max="12611" width="12" customWidth="1"/>
    <col min="12612" max="12612" width="11" customWidth="1"/>
    <col min="12613" max="12613" width="12" customWidth="1"/>
    <col min="12614" max="12617" width="2" customWidth="1"/>
    <col min="12618" max="12627" width="11.6640625" customWidth="1"/>
    <col min="12628" max="12629" width="11" customWidth="1"/>
    <col min="12630" max="12630" width="12" customWidth="1"/>
    <col min="12631" max="12631" width="10" customWidth="1"/>
    <col min="12632" max="12635" width="11" customWidth="1"/>
    <col min="12636" max="12636" width="10" customWidth="1"/>
    <col min="12637" max="12637" width="24" bestFit="1" customWidth="1"/>
    <col min="12638" max="12641" width="11" customWidth="1"/>
    <col min="12642" max="12642" width="10" customWidth="1"/>
    <col min="12643" max="12645" width="11" customWidth="1"/>
    <col min="12646" max="12646" width="10" customWidth="1"/>
    <col min="12647" max="12652" width="12" customWidth="1"/>
    <col min="12653" max="12656" width="2" customWidth="1"/>
    <col min="12657" max="12661" width="11.6640625" customWidth="1"/>
    <col min="12662" max="12662" width="10.6640625" customWidth="1"/>
    <col min="12663" max="12666" width="11.6640625" customWidth="1"/>
    <col min="12667" max="12668" width="11" customWidth="1"/>
    <col min="12669" max="12669" width="12" customWidth="1"/>
    <col min="12670" max="12674" width="11" customWidth="1"/>
    <col min="12675" max="12675" width="10" customWidth="1"/>
    <col min="12676" max="12676" width="24" bestFit="1" customWidth="1"/>
    <col min="12677" max="12685" width="11" customWidth="1"/>
    <col min="12686" max="12687" width="12" customWidth="1"/>
    <col min="12688" max="12688" width="11" customWidth="1"/>
    <col min="12689" max="12691" width="12" customWidth="1"/>
    <col min="12692" max="12695" width="2" customWidth="1"/>
    <col min="12696" max="12700" width="11.6640625" customWidth="1"/>
    <col min="12701" max="12701" width="10.6640625" customWidth="1"/>
    <col min="12702" max="12705" width="11.6640625" customWidth="1"/>
    <col min="12706" max="12706" width="11" customWidth="1"/>
    <col min="12707" max="12707" width="10" customWidth="1"/>
    <col min="12708" max="12708" width="12" customWidth="1"/>
    <col min="12709" max="12714" width="11" customWidth="1"/>
    <col min="12715" max="12715" width="24" bestFit="1" customWidth="1"/>
    <col min="12716" max="12724" width="11" customWidth="1"/>
    <col min="12725" max="12730" width="12" customWidth="1"/>
    <col min="12731" max="12734" width="2" customWidth="1"/>
    <col min="12735" max="12739" width="11.6640625" customWidth="1"/>
    <col min="12740" max="12740" width="10.6640625" customWidth="1"/>
    <col min="12741" max="12744" width="11.6640625" customWidth="1"/>
    <col min="12745" max="12746" width="11" customWidth="1"/>
    <col min="12747" max="12747" width="12" customWidth="1"/>
    <col min="12748" max="12753" width="11" customWidth="1"/>
    <col min="12754" max="12754" width="24" bestFit="1" customWidth="1"/>
    <col min="12755" max="12755" width="11" customWidth="1"/>
    <col min="12756" max="12758" width="10" customWidth="1"/>
    <col min="12759" max="12763" width="11" customWidth="1"/>
    <col min="12764" max="12769" width="12" customWidth="1"/>
    <col min="12770" max="12773" width="2" customWidth="1"/>
    <col min="12774" max="12778" width="11.6640625" customWidth="1"/>
    <col min="12779" max="12779" width="10.6640625" customWidth="1"/>
    <col min="12780" max="12783" width="11.6640625" customWidth="1"/>
    <col min="12784" max="12785" width="11" customWidth="1"/>
    <col min="12786" max="12786" width="12" customWidth="1"/>
    <col min="12787" max="12792" width="11" customWidth="1"/>
    <col min="12793" max="12793" width="24" bestFit="1" customWidth="1"/>
    <col min="12794" max="12801" width="11" customWidth="1"/>
    <col min="12802" max="12802" width="10" customWidth="1"/>
    <col min="12803" max="12808" width="12" customWidth="1"/>
    <col min="12809" max="12812" width="2" customWidth="1"/>
    <col min="12813" max="12813" width="10.6640625" customWidth="1"/>
    <col min="12814" max="12817" width="11.6640625" customWidth="1"/>
    <col min="12818" max="12818" width="10.6640625" customWidth="1"/>
    <col min="12819" max="12822" width="11.6640625" customWidth="1"/>
    <col min="12823" max="12824" width="11" customWidth="1"/>
    <col min="12825" max="12825" width="12" customWidth="1"/>
    <col min="12826" max="12831" width="11" customWidth="1"/>
    <col min="12832" max="12832" width="24" bestFit="1" customWidth="1"/>
    <col min="12833" max="12836" width="11" customWidth="1"/>
    <col min="12837" max="12837" width="10" customWidth="1"/>
    <col min="12838" max="12841" width="11" customWidth="1"/>
    <col min="12842" max="12843" width="12" customWidth="1"/>
    <col min="12844" max="12844" width="11" customWidth="1"/>
    <col min="12845" max="12847" width="12" customWidth="1"/>
    <col min="12848" max="12851" width="2" customWidth="1"/>
    <col min="12852" max="12856" width="11.6640625" customWidth="1"/>
    <col min="12857" max="12857" width="10.6640625" customWidth="1"/>
    <col min="12858" max="12861" width="11.6640625" customWidth="1"/>
    <col min="12862" max="12862" width="9" customWidth="1"/>
    <col min="12863" max="12863" width="10" customWidth="1"/>
    <col min="12864" max="12864" width="12" customWidth="1"/>
    <col min="12865" max="12865" width="10" customWidth="1"/>
    <col min="12866" max="12870" width="11" customWidth="1"/>
    <col min="12871" max="12871" width="24" bestFit="1" customWidth="1"/>
    <col min="12872" max="12874" width="11" customWidth="1"/>
    <col min="12875" max="12875" width="10" customWidth="1"/>
    <col min="12876" max="12880" width="11" customWidth="1"/>
    <col min="12881" max="12886" width="12" customWidth="1"/>
    <col min="12887" max="12890" width="2" customWidth="1"/>
    <col min="12891" max="12900" width="11.6640625" customWidth="1"/>
    <col min="12901" max="12901" width="9" customWidth="1"/>
    <col min="12902" max="12902" width="11" customWidth="1"/>
    <col min="12903" max="12903" width="12" customWidth="1"/>
    <col min="12904" max="12909" width="11" customWidth="1"/>
    <col min="12910" max="12910" width="24" bestFit="1" customWidth="1"/>
    <col min="12911" max="12919" width="11" customWidth="1"/>
    <col min="12920" max="12925" width="12" customWidth="1"/>
    <col min="12926" max="12929" width="2" customWidth="1"/>
    <col min="12930" max="12932" width="11.6640625" customWidth="1"/>
    <col min="12933" max="12933" width="10.6640625" customWidth="1"/>
    <col min="12934" max="12939" width="11.6640625" customWidth="1"/>
    <col min="12940" max="12940" width="9" customWidth="1"/>
    <col min="12941" max="12941" width="11" customWidth="1"/>
    <col min="12942" max="12942" width="12" customWidth="1"/>
    <col min="12943" max="12948" width="11" customWidth="1"/>
    <col min="12949" max="12949" width="24" bestFit="1" customWidth="1"/>
    <col min="12950" max="12958" width="11" customWidth="1"/>
    <col min="12959" max="12963" width="12" customWidth="1"/>
    <col min="12964" max="12964" width="10" customWidth="1"/>
    <col min="12965" max="12968" width="2" customWidth="1"/>
    <col min="12969" max="12978" width="11.6640625" customWidth="1"/>
    <col min="12979" max="12979" width="9" customWidth="1"/>
    <col min="12980" max="12980" width="11" customWidth="1"/>
    <col min="12981" max="12981" width="12" customWidth="1"/>
    <col min="12982" max="12983" width="11" customWidth="1"/>
    <col min="12984" max="12984" width="10" customWidth="1"/>
    <col min="12985" max="12986" width="11" customWidth="1"/>
    <col min="12987" max="12987" width="10" customWidth="1"/>
    <col min="12988" max="12988" width="24" bestFit="1" customWidth="1"/>
    <col min="12989" max="12992" width="11" customWidth="1"/>
    <col min="12993" max="12993" width="9" customWidth="1"/>
    <col min="12994" max="12995" width="11" customWidth="1"/>
    <col min="12996" max="12996" width="10" customWidth="1"/>
    <col min="12997" max="12998" width="11" customWidth="1"/>
    <col min="12999" max="13003" width="12" customWidth="1"/>
    <col min="13004" max="13007" width="2" customWidth="1"/>
    <col min="13008" max="13017" width="11.6640625" customWidth="1"/>
    <col min="13018" max="13019" width="11" customWidth="1"/>
    <col min="13020" max="13020" width="12" customWidth="1"/>
    <col min="13021" max="13026" width="11" customWidth="1"/>
    <col min="13027" max="13027" width="24" bestFit="1" customWidth="1"/>
    <col min="13028" max="13028" width="10" customWidth="1"/>
    <col min="13029" max="13032" width="11" customWidth="1"/>
    <col min="13033" max="13033" width="10" customWidth="1"/>
    <col min="13034" max="13035" width="11" customWidth="1"/>
    <col min="13036" max="13036" width="10" customWidth="1"/>
    <col min="13037" max="13037" width="11" customWidth="1"/>
    <col min="13038" max="13040" width="12" customWidth="1"/>
    <col min="13041" max="13041" width="10" customWidth="1"/>
    <col min="13042" max="13042" width="12" customWidth="1"/>
    <col min="13043" max="13046" width="2" customWidth="1"/>
    <col min="13047" max="13052" width="11.6640625" customWidth="1"/>
    <col min="13053" max="13053" width="10.6640625" customWidth="1"/>
    <col min="13054" max="13056" width="11.6640625" customWidth="1"/>
    <col min="13057" max="13057" width="11" customWidth="1"/>
    <col min="13058" max="13058" width="10" customWidth="1"/>
    <col min="13059" max="13059" width="12" customWidth="1"/>
    <col min="13060" max="13060" width="11" customWidth="1"/>
    <col min="13061" max="13061" width="10" customWidth="1"/>
    <col min="13062" max="13065" width="11" customWidth="1"/>
    <col min="13066" max="13066" width="24" bestFit="1" customWidth="1"/>
    <col min="13067" max="13067" width="10" customWidth="1"/>
    <col min="13068" max="13076" width="11" customWidth="1"/>
    <col min="13077" max="13081" width="12" customWidth="1"/>
    <col min="13082" max="13085" width="2" customWidth="1"/>
    <col min="13086" max="13086" width="11.6640625" customWidth="1"/>
    <col min="13087" max="13087" width="10.6640625" customWidth="1"/>
    <col min="13088" max="13091" width="11.6640625" customWidth="1"/>
    <col min="13092" max="13092" width="10.6640625" customWidth="1"/>
    <col min="13093" max="13095" width="11.6640625" customWidth="1"/>
    <col min="13096" max="13097" width="11" customWidth="1"/>
    <col min="13098" max="13098" width="12" customWidth="1"/>
    <col min="13099" max="13099" width="11" customWidth="1"/>
    <col min="13100" max="13100" width="10" customWidth="1"/>
    <col min="13101" max="13104" width="11" customWidth="1"/>
    <col min="13105" max="13105" width="24" bestFit="1" customWidth="1"/>
    <col min="13106" max="13112" width="11" customWidth="1"/>
    <col min="13113" max="13113" width="10" customWidth="1"/>
    <col min="13114" max="13115" width="11" customWidth="1"/>
    <col min="13116" max="13120" width="12" customWidth="1"/>
    <col min="13121" max="13124" width="2" customWidth="1"/>
    <col min="13125" max="13130" width="11.6640625" customWidth="1"/>
    <col min="13131" max="13131" width="10.6640625" customWidth="1"/>
    <col min="13132" max="13134" width="11.6640625" customWidth="1"/>
    <col min="13135" max="13136" width="11" customWidth="1"/>
    <col min="13137" max="13137" width="12" customWidth="1"/>
    <col min="13138" max="13142" width="11" customWidth="1"/>
    <col min="13143" max="13143" width="10" customWidth="1"/>
    <col min="13144" max="13144" width="24" bestFit="1" customWidth="1"/>
    <col min="13145" max="13151" width="11" customWidth="1"/>
    <col min="13152" max="13152" width="10" customWidth="1"/>
    <col min="13153" max="13154" width="11" customWidth="1"/>
    <col min="13155" max="13158" width="12" customWidth="1"/>
    <col min="13159" max="13159" width="11" customWidth="1"/>
    <col min="13160" max="13163" width="2" customWidth="1"/>
    <col min="13164" max="13169" width="11.6640625" customWidth="1"/>
    <col min="13170" max="13170" width="10.6640625" customWidth="1"/>
    <col min="13171" max="13173" width="11.6640625" customWidth="1"/>
    <col min="13174" max="13181" width="11" customWidth="1"/>
    <col min="13182" max="13182" width="10" customWidth="1"/>
    <col min="13183" max="13183" width="24" bestFit="1" customWidth="1"/>
    <col min="13184" max="13188" width="11" customWidth="1"/>
    <col min="13189" max="13189" width="10" customWidth="1"/>
    <col min="13190" max="13193" width="11" customWidth="1"/>
    <col min="13194" max="13198" width="12" customWidth="1"/>
    <col min="13199" max="13202" width="2" customWidth="1"/>
    <col min="13203" max="13208" width="11.6640625" customWidth="1"/>
    <col min="13209" max="13209" width="10.6640625" customWidth="1"/>
    <col min="13210" max="13212" width="11.6640625" customWidth="1"/>
    <col min="13213" max="13214" width="11" customWidth="1"/>
    <col min="13215" max="13215" width="12" customWidth="1"/>
    <col min="13216" max="13216" width="10" customWidth="1"/>
    <col min="13217" max="13221" width="11" customWidth="1"/>
    <col min="13222" max="13222" width="24" bestFit="1" customWidth="1"/>
    <col min="13223" max="13230" width="11" customWidth="1"/>
    <col min="13231" max="13231" width="10" customWidth="1"/>
    <col min="13232" max="13232" width="11" customWidth="1"/>
    <col min="13233" max="13237" width="12" customWidth="1"/>
    <col min="13238" max="13241" width="2" customWidth="1"/>
    <col min="13242" max="13247" width="11.6640625" customWidth="1"/>
    <col min="13248" max="13248" width="10.6640625" customWidth="1"/>
    <col min="13249" max="13251" width="11.6640625" customWidth="1"/>
    <col min="13252" max="13253" width="11" customWidth="1"/>
    <col min="13254" max="13254" width="12" customWidth="1"/>
    <col min="13255" max="13256" width="11" customWidth="1"/>
    <col min="13257" max="13257" width="9" customWidth="1"/>
    <col min="13258" max="13260" width="11" customWidth="1"/>
    <col min="13261" max="13261" width="24" bestFit="1" customWidth="1"/>
    <col min="13262" max="13266" width="11" customWidth="1"/>
    <col min="13267" max="13267" width="10" customWidth="1"/>
    <col min="13268" max="13271" width="11" customWidth="1"/>
    <col min="13272" max="13276" width="12" customWidth="1"/>
    <col min="13277" max="13280" width="2" customWidth="1"/>
    <col min="13281" max="13282" width="11.6640625" customWidth="1"/>
    <col min="13283" max="13283" width="10.6640625" customWidth="1"/>
    <col min="13284" max="13286" width="11.6640625" customWidth="1"/>
    <col min="13287" max="13287" width="10.6640625" customWidth="1"/>
    <col min="13288" max="13290" width="11.6640625" customWidth="1"/>
    <col min="13291" max="13299" width="11" customWidth="1"/>
    <col min="13300" max="13300" width="24" bestFit="1" customWidth="1"/>
    <col min="13301" max="13307" width="11" customWidth="1"/>
    <col min="13308" max="13308" width="10" customWidth="1"/>
    <col min="13309" max="13310" width="11" customWidth="1"/>
    <col min="13311" max="13313" width="12" customWidth="1"/>
    <col min="13314" max="13314" width="11" customWidth="1"/>
    <col min="13315" max="13315" width="12" customWidth="1"/>
    <col min="13316" max="13319" width="2" customWidth="1"/>
    <col min="13320" max="13329" width="11.6640625" customWidth="1"/>
    <col min="13330" max="13338" width="11" customWidth="1"/>
    <col min="13339" max="13339" width="24" bestFit="1" customWidth="1"/>
    <col min="13340" max="13340" width="11" customWidth="1"/>
    <col min="13341" max="13342" width="10" customWidth="1"/>
    <col min="13343" max="13349" width="11" customWidth="1"/>
    <col min="13350" max="13354" width="12" customWidth="1"/>
    <col min="13355" max="13358" width="2" customWidth="1"/>
    <col min="13359" max="13368" width="11.6640625" customWidth="1"/>
    <col min="13369" max="13370" width="11" customWidth="1"/>
    <col min="13371" max="13371" width="12" customWidth="1"/>
    <col min="13372" max="13377" width="11" customWidth="1"/>
    <col min="13378" max="13378" width="24" bestFit="1" customWidth="1"/>
    <col min="13379" max="13381" width="11" customWidth="1"/>
    <col min="13382" max="13382" width="10" customWidth="1"/>
    <col min="13383" max="13388" width="11" customWidth="1"/>
    <col min="13389" max="13393" width="12" customWidth="1"/>
    <col min="13394" max="13397" width="2" customWidth="1"/>
    <col min="13398" max="13400" width="11.6640625" customWidth="1"/>
    <col min="13401" max="13401" width="9.6640625" customWidth="1"/>
    <col min="13402" max="13407" width="11.6640625" customWidth="1"/>
    <col min="13408" max="13416" width="11" customWidth="1"/>
    <col min="13417" max="13417" width="24" bestFit="1" customWidth="1"/>
    <col min="13418" max="13420" width="11" customWidth="1"/>
    <col min="13421" max="13421" width="8" customWidth="1"/>
    <col min="13422" max="13427" width="11" customWidth="1"/>
    <col min="13428" max="13430" width="12" customWidth="1"/>
    <col min="13431" max="13431" width="10" customWidth="1"/>
    <col min="13432" max="13432" width="12" customWidth="1"/>
    <col min="13433" max="13436" width="2" customWidth="1"/>
    <col min="13437" max="13438" width="11.6640625" customWidth="1"/>
    <col min="13439" max="13440" width="9.6640625" customWidth="1"/>
    <col min="13441" max="13446" width="11.6640625" customWidth="1"/>
    <col min="13447" max="13448" width="11" customWidth="1"/>
    <col min="13449" max="13449" width="12" customWidth="1"/>
    <col min="13450" max="13450" width="10" customWidth="1"/>
    <col min="13451" max="13455" width="11" customWidth="1"/>
    <col min="13456" max="13456" width="24" bestFit="1" customWidth="1"/>
    <col min="13457" max="13467" width="11" customWidth="1"/>
    <col min="13468" max="13471" width="12" customWidth="1"/>
    <col min="13472" max="13475" width="2" customWidth="1"/>
    <col min="13476" max="13485" width="11.6640625" customWidth="1"/>
    <col min="13486" max="13487" width="11" customWidth="1"/>
    <col min="13488" max="13488" width="12" customWidth="1"/>
    <col min="13489" max="13489" width="11" customWidth="1"/>
    <col min="13490" max="13490" width="10" customWidth="1"/>
    <col min="13491" max="13494" width="11" customWidth="1"/>
    <col min="13495" max="13495" width="24" bestFit="1" customWidth="1"/>
    <col min="13496" max="13504" width="11" customWidth="1"/>
    <col min="13505" max="13505" width="10" customWidth="1"/>
    <col min="13506" max="13510" width="12" customWidth="1"/>
    <col min="13511" max="13514" width="2" customWidth="1"/>
    <col min="13515" max="13524" width="11.6640625" customWidth="1"/>
    <col min="13525" max="13526" width="11" customWidth="1"/>
    <col min="13527" max="13527" width="12" customWidth="1"/>
    <col min="13528" max="13528" width="11" customWidth="1"/>
    <col min="13529" max="13529" width="10" customWidth="1"/>
    <col min="13530" max="13533" width="11" customWidth="1"/>
    <col min="13534" max="13534" width="24" bestFit="1" customWidth="1"/>
    <col min="13535" max="13544" width="11" customWidth="1"/>
    <col min="13545" max="13546" width="12" customWidth="1"/>
    <col min="13547" max="13547" width="11" customWidth="1"/>
    <col min="13548" max="13549" width="12" customWidth="1"/>
    <col min="13550" max="13553" width="2" customWidth="1"/>
    <col min="13554" max="13563" width="11.6640625" customWidth="1"/>
    <col min="13564" max="13564" width="11" customWidth="1"/>
    <col min="13565" max="13566" width="10" customWidth="1"/>
    <col min="13567" max="13571" width="11" customWidth="1"/>
    <col min="13572" max="13572" width="10" customWidth="1"/>
    <col min="13573" max="13573" width="24" bestFit="1" customWidth="1"/>
    <col min="13574" max="13583" width="11" customWidth="1"/>
    <col min="13584" max="13588" width="12" customWidth="1"/>
    <col min="13589" max="13592" width="2" customWidth="1"/>
    <col min="13593" max="13602" width="11.6640625" customWidth="1"/>
    <col min="13603" max="13604" width="11" customWidth="1"/>
    <col min="13605" max="13605" width="12" customWidth="1"/>
    <col min="13606" max="13610" width="11" customWidth="1"/>
    <col min="13611" max="13611" width="10" customWidth="1"/>
    <col min="13612" max="13612" width="24" bestFit="1" customWidth="1"/>
    <col min="13613" max="13613" width="10" customWidth="1"/>
    <col min="13614" max="13622" width="11" customWidth="1"/>
    <col min="13623" max="13627" width="12" customWidth="1"/>
    <col min="13628" max="13631" width="2" customWidth="1"/>
    <col min="13632" max="13633" width="10.6640625" customWidth="1"/>
    <col min="13634" max="13641" width="11.6640625" customWidth="1"/>
    <col min="13642" max="13643" width="11" customWidth="1"/>
    <col min="13644" max="13644" width="12" customWidth="1"/>
    <col min="13645" max="13650" width="11" customWidth="1"/>
    <col min="13651" max="13651" width="24" bestFit="1" customWidth="1"/>
    <col min="13652" max="13654" width="10" customWidth="1"/>
    <col min="13655" max="13661" width="11" customWidth="1"/>
    <col min="13662" max="13664" width="12" customWidth="1"/>
    <col min="13665" max="13665" width="11" customWidth="1"/>
    <col min="13666" max="13666" width="12" customWidth="1"/>
    <col min="13667" max="13670" width="2" customWidth="1"/>
    <col min="13671" max="13680" width="11.6640625" customWidth="1"/>
    <col min="13681" max="13682" width="11" customWidth="1"/>
    <col min="13683" max="13683" width="12" customWidth="1"/>
    <col min="13684" max="13689" width="11" customWidth="1"/>
    <col min="13690" max="13690" width="24" bestFit="1" customWidth="1"/>
    <col min="13691" max="13700" width="11" customWidth="1"/>
    <col min="13701" max="13704" width="12" customWidth="1"/>
    <col min="13705" max="13705" width="11" customWidth="1"/>
    <col min="13706" max="13709" width="2" customWidth="1"/>
    <col min="13710" max="13719" width="11.6640625" customWidth="1"/>
    <col min="13720" max="13728" width="11" customWidth="1"/>
    <col min="13729" max="13729" width="24" bestFit="1" customWidth="1"/>
    <col min="13730" max="13736" width="11" customWidth="1"/>
    <col min="13737" max="13737" width="10" customWidth="1"/>
    <col min="13738" max="13739" width="11" customWidth="1"/>
    <col min="13740" max="13742" width="12" customWidth="1"/>
    <col min="13743" max="13743" width="11" customWidth="1"/>
    <col min="13744" max="13744" width="12" customWidth="1"/>
    <col min="13745" max="13748" width="2" customWidth="1"/>
    <col min="13749" max="13758" width="11.6640625" customWidth="1"/>
    <col min="13759" max="13760" width="11" customWidth="1"/>
    <col min="13761" max="13761" width="12" customWidth="1"/>
    <col min="13762" max="13765" width="11" customWidth="1"/>
    <col min="13766" max="13766" width="10" customWidth="1"/>
    <col min="13767" max="13767" width="11" customWidth="1"/>
    <col min="13768" max="13768" width="24" bestFit="1" customWidth="1"/>
    <col min="13769" max="13778" width="11" customWidth="1"/>
    <col min="13779" max="13781" width="12" customWidth="1"/>
    <col min="13782" max="13782" width="11" customWidth="1"/>
    <col min="13783" max="13783" width="12" customWidth="1"/>
    <col min="13784" max="13787" width="2" customWidth="1"/>
    <col min="13788" max="13797" width="11.6640625" customWidth="1"/>
    <col min="13798" max="13799" width="11" customWidth="1"/>
    <col min="13800" max="13800" width="12" customWidth="1"/>
    <col min="13801" max="13806" width="11" customWidth="1"/>
    <col min="13807" max="13807" width="24" bestFit="1" customWidth="1"/>
    <col min="13808" max="13810" width="11" customWidth="1"/>
    <col min="13811" max="13811" width="10" customWidth="1"/>
    <col min="13812" max="13814" width="11" customWidth="1"/>
    <col min="13815" max="13815" width="9" customWidth="1"/>
    <col min="13816" max="13817" width="11" customWidth="1"/>
    <col min="13818" max="13820" width="12" customWidth="1"/>
    <col min="13821" max="13821" width="11" customWidth="1"/>
    <col min="13822" max="13822" width="12" customWidth="1"/>
    <col min="13823" max="13826" width="2" customWidth="1"/>
    <col min="13827" max="13829" width="11.6640625" customWidth="1"/>
    <col min="13830" max="13830" width="10.6640625" customWidth="1"/>
    <col min="13831" max="13836" width="11.6640625" customWidth="1"/>
    <col min="13837" max="13838" width="11" customWidth="1"/>
    <col min="13839" max="13839" width="12" customWidth="1"/>
    <col min="13840" max="13841" width="11" customWidth="1"/>
    <col min="13842" max="13843" width="9" customWidth="1"/>
    <col min="13844" max="13845" width="11" customWidth="1"/>
    <col min="13846" max="13846" width="24" bestFit="1" customWidth="1"/>
    <col min="13847" max="13857" width="11" customWidth="1"/>
    <col min="13858" max="13861" width="12" customWidth="1"/>
    <col min="13862" max="13865" width="2" customWidth="1"/>
    <col min="13866" max="13867" width="11.6640625" customWidth="1"/>
    <col min="13868" max="13868" width="10.6640625" customWidth="1"/>
    <col min="13869" max="13875" width="11.6640625" customWidth="1"/>
    <col min="13876" max="13877" width="11" customWidth="1"/>
    <col min="13878" max="13878" width="12" customWidth="1"/>
    <col min="13879" max="13884" width="11" customWidth="1"/>
    <col min="13885" max="13885" width="24" bestFit="1" customWidth="1"/>
    <col min="13886" max="13888" width="11" customWidth="1"/>
    <col min="13889" max="13889" width="9" customWidth="1"/>
    <col min="13890" max="13896" width="11" customWidth="1"/>
    <col min="13897" max="13900" width="12" customWidth="1"/>
    <col min="13901" max="13904" width="2" customWidth="1"/>
    <col min="13905" max="13914" width="11.6640625" customWidth="1"/>
    <col min="13915" max="13916" width="11" customWidth="1"/>
    <col min="13917" max="13917" width="12" customWidth="1"/>
    <col min="13918" max="13923" width="11" customWidth="1"/>
    <col min="13924" max="13924" width="24" bestFit="1" customWidth="1"/>
    <col min="13925" max="13935" width="11" customWidth="1"/>
    <col min="13936" max="13939" width="12" customWidth="1"/>
    <col min="13940" max="13943" width="2" customWidth="1"/>
    <col min="13944" max="13953" width="11.6640625" customWidth="1"/>
    <col min="13954" max="13955" width="11" customWidth="1"/>
    <col min="13956" max="13956" width="12" customWidth="1"/>
    <col min="13957" max="13958" width="11" customWidth="1"/>
    <col min="13959" max="13959" width="10" customWidth="1"/>
    <col min="13960" max="13962" width="11" customWidth="1"/>
    <col min="13963" max="13963" width="24" bestFit="1" customWidth="1"/>
    <col min="13964" max="13974" width="11" customWidth="1"/>
    <col min="13975" max="13978" width="12" customWidth="1"/>
    <col min="13979" max="13982" width="2" customWidth="1"/>
    <col min="13983" max="13983" width="11.6640625" customWidth="1"/>
    <col min="13984" max="13984" width="10.6640625" customWidth="1"/>
    <col min="13985" max="13992" width="11.6640625" customWidth="1"/>
    <col min="13993" max="13994" width="11" customWidth="1"/>
    <col min="13995" max="13995" width="12" customWidth="1"/>
    <col min="13996" max="14001" width="11" customWidth="1"/>
    <col min="14002" max="14002" width="24" bestFit="1" customWidth="1"/>
    <col min="14003" max="14007" width="11" customWidth="1"/>
    <col min="14008" max="14008" width="10" customWidth="1"/>
    <col min="14009" max="14013" width="11" customWidth="1"/>
    <col min="14014" max="14017" width="12" customWidth="1"/>
    <col min="14018" max="14021" width="2" customWidth="1"/>
    <col min="14022" max="14031" width="11.6640625" customWidth="1"/>
    <col min="14032" max="14033" width="11" customWidth="1"/>
    <col min="14034" max="14034" width="12" customWidth="1"/>
    <col min="14035" max="14040" width="11" customWidth="1"/>
    <col min="14041" max="14041" width="24" bestFit="1" customWidth="1"/>
    <col min="14042" max="14044" width="11" customWidth="1"/>
    <col min="14045" max="14045" width="10" customWidth="1"/>
    <col min="14046" max="14046" width="11" customWidth="1"/>
    <col min="14047" max="14047" width="10" customWidth="1"/>
    <col min="14048" max="14048" width="11" customWidth="1"/>
    <col min="14049" max="14049" width="9" customWidth="1"/>
    <col min="14050" max="14050" width="10" customWidth="1"/>
    <col min="14051" max="14052" width="11" customWidth="1"/>
    <col min="14053" max="14056" width="12" customWidth="1"/>
    <col min="14057" max="14060" width="2" customWidth="1"/>
    <col min="14061" max="14061" width="11.6640625" customWidth="1"/>
    <col min="14062" max="14062" width="9.6640625" customWidth="1"/>
    <col min="14063" max="14070" width="11.6640625" customWidth="1"/>
    <col min="14071" max="14072" width="11" customWidth="1"/>
    <col min="14073" max="14073" width="12" customWidth="1"/>
    <col min="14074" max="14079" width="11" customWidth="1"/>
    <col min="14080" max="14080" width="24" bestFit="1" customWidth="1"/>
    <col min="14081" max="14089" width="11" customWidth="1"/>
    <col min="14090" max="14091" width="10" customWidth="1"/>
    <col min="14092" max="14094" width="12" customWidth="1"/>
    <col min="14095" max="14095" width="11" customWidth="1"/>
    <col min="14096" max="14099" width="2" customWidth="1"/>
    <col min="14100" max="14109" width="11.6640625" customWidth="1"/>
    <col min="14110" max="14111" width="11" customWidth="1"/>
    <col min="14112" max="14112" width="12" customWidth="1"/>
    <col min="14113" max="14113" width="11" customWidth="1"/>
    <col min="14114" max="14114" width="10" customWidth="1"/>
    <col min="14115" max="14118" width="11" customWidth="1"/>
    <col min="14119" max="14119" width="24" bestFit="1" customWidth="1"/>
    <col min="14120" max="14127" width="11" customWidth="1"/>
    <col min="14128" max="14128" width="10" customWidth="1"/>
    <col min="14129" max="14130" width="11" customWidth="1"/>
    <col min="14131" max="14134" width="12" customWidth="1"/>
    <col min="14135" max="14138" width="2" customWidth="1"/>
    <col min="14139" max="14148" width="11.6640625" customWidth="1"/>
    <col min="14149" max="14150" width="11" customWidth="1"/>
    <col min="14151" max="14151" width="12" customWidth="1"/>
    <col min="14152" max="14157" width="11" customWidth="1"/>
    <col min="14158" max="14158" width="24" bestFit="1" customWidth="1"/>
    <col min="14159" max="14169" width="11" customWidth="1"/>
    <col min="14170" max="14173" width="12" customWidth="1"/>
    <col min="14174" max="14177" width="2" customWidth="1"/>
    <col min="14178" max="14187" width="11.6640625" customWidth="1"/>
    <col min="14188" max="14188" width="11" customWidth="1"/>
    <col min="14189" max="14189" width="9" customWidth="1"/>
    <col min="14190" max="14190" width="12" customWidth="1"/>
    <col min="14191" max="14191" width="10" customWidth="1"/>
    <col min="14192" max="14196" width="11" customWidth="1"/>
    <col min="14197" max="14197" width="24" bestFit="1" customWidth="1"/>
    <col min="14198" max="14200" width="11" customWidth="1"/>
    <col min="14201" max="14201" width="10" customWidth="1"/>
    <col min="14202" max="14208" width="11" customWidth="1"/>
    <col min="14209" max="14212" width="12" customWidth="1"/>
    <col min="14213" max="14216" width="2" customWidth="1"/>
    <col min="14217" max="14217" width="10.6640625" customWidth="1"/>
    <col min="14218" max="14219" width="11.6640625" customWidth="1"/>
    <col min="14220" max="14220" width="10.6640625" customWidth="1"/>
    <col min="14221" max="14226" width="11.6640625" customWidth="1"/>
    <col min="14227" max="14228" width="11" customWidth="1"/>
    <col min="14229" max="14229" width="12" customWidth="1"/>
    <col min="14230" max="14232" width="11" customWidth="1"/>
    <col min="14233" max="14233" width="10" customWidth="1"/>
    <col min="14234" max="14235" width="11" customWidth="1"/>
    <col min="14236" max="14236" width="24" bestFit="1" customWidth="1"/>
    <col min="14237" max="14239" width="10" customWidth="1"/>
    <col min="14240" max="14241" width="11" customWidth="1"/>
    <col min="14242" max="14242" width="9" customWidth="1"/>
    <col min="14243" max="14244" width="11" customWidth="1"/>
    <col min="14245" max="14245" width="9" customWidth="1"/>
    <col min="14246" max="14246" width="11" customWidth="1"/>
    <col min="14247" max="14247" width="10" customWidth="1"/>
    <col min="14248" max="14251" width="12" customWidth="1"/>
    <col min="14252" max="14255" width="2" customWidth="1"/>
    <col min="14256" max="14265" width="11.6640625" customWidth="1"/>
    <col min="14266" max="14274" width="11" customWidth="1"/>
    <col min="14275" max="14275" width="24" bestFit="1" customWidth="1"/>
    <col min="14276" max="14283" width="11" customWidth="1"/>
    <col min="14284" max="14284" width="10" customWidth="1"/>
    <col min="14285" max="14286" width="11" customWidth="1"/>
    <col min="14287" max="14290" width="12" customWidth="1"/>
    <col min="14291" max="14294" width="2" customWidth="1"/>
    <col min="14295" max="14296" width="11.6640625" customWidth="1"/>
    <col min="14297" max="14297" width="10.6640625" customWidth="1"/>
    <col min="14298" max="14304" width="11.6640625" customWidth="1"/>
    <col min="14305" max="14306" width="11" customWidth="1"/>
    <col min="14307" max="14307" width="12" customWidth="1"/>
    <col min="14308" max="14313" width="11" customWidth="1"/>
    <col min="14314" max="14314" width="24" bestFit="1" customWidth="1"/>
    <col min="14315" max="14317" width="11" customWidth="1"/>
    <col min="14318" max="14318" width="10" customWidth="1"/>
    <col min="14319" max="14319" width="11" customWidth="1"/>
    <col min="14320" max="14321" width="10" customWidth="1"/>
    <col min="14322" max="14325" width="11" customWidth="1"/>
    <col min="14326" max="14327" width="12" customWidth="1"/>
    <col min="14328" max="14328" width="11" customWidth="1"/>
    <col min="14329" max="14329" width="12" customWidth="1"/>
    <col min="14330" max="14333" width="2" customWidth="1"/>
    <col min="14334" max="14343" width="11.6640625" customWidth="1"/>
    <col min="14344" max="14347" width="11" customWidth="1"/>
    <col min="14348" max="14349" width="10" customWidth="1"/>
    <col min="14350" max="14352" width="11" customWidth="1"/>
    <col min="14353" max="14353" width="24" bestFit="1" customWidth="1"/>
    <col min="14354" max="14356" width="11" customWidth="1"/>
    <col min="14357" max="14357" width="10" customWidth="1"/>
    <col min="14358" max="14364" width="11" customWidth="1"/>
    <col min="14365" max="14365" width="12" customWidth="1"/>
    <col min="14366" max="14366" width="11" customWidth="1"/>
    <col min="14367" max="14368" width="12" customWidth="1"/>
    <col min="14369" max="14372" width="2" customWidth="1"/>
    <col min="14373" max="14382" width="11.6640625" customWidth="1"/>
    <col min="14383" max="14383" width="10" customWidth="1"/>
    <col min="14384" max="14384" width="11" customWidth="1"/>
    <col min="14385" max="14385" width="12" customWidth="1"/>
    <col min="14386" max="14391" width="11" customWidth="1"/>
    <col min="14392" max="14392" width="24" bestFit="1" customWidth="1"/>
    <col min="14393" max="14395" width="11" customWidth="1"/>
    <col min="14396" max="14396" width="10" customWidth="1"/>
    <col min="14397" max="14403" width="11" customWidth="1"/>
    <col min="14404" max="14405" width="12" customWidth="1"/>
    <col min="14406" max="14406" width="11" customWidth="1"/>
    <col min="14407" max="14407" width="12" customWidth="1"/>
    <col min="14408" max="14411" width="2" customWidth="1"/>
    <col min="14412" max="14421" width="11.6640625" customWidth="1"/>
    <col min="14422" max="14422" width="10" customWidth="1"/>
    <col min="14423" max="14423" width="11" customWidth="1"/>
    <col min="14424" max="14424" width="12" customWidth="1"/>
    <col min="14425" max="14430" width="11" customWidth="1"/>
    <col min="14431" max="14431" width="24" bestFit="1" customWidth="1"/>
    <col min="14432" max="14442" width="11" customWidth="1"/>
    <col min="14443" max="14446" width="12" customWidth="1"/>
    <col min="14447" max="14450" width="2" customWidth="1"/>
    <col min="14451" max="14460" width="11.6640625" customWidth="1"/>
    <col min="14461" max="14461" width="10" customWidth="1"/>
    <col min="14462" max="14462" width="11" customWidth="1"/>
    <col min="14463" max="14463" width="12" customWidth="1"/>
    <col min="14464" max="14464" width="11" customWidth="1"/>
    <col min="14465" max="14465" width="10" customWidth="1"/>
    <col min="14466" max="14469" width="11" customWidth="1"/>
    <col min="14470" max="14470" width="24" bestFit="1" customWidth="1"/>
    <col min="14471" max="14482" width="11" customWidth="1"/>
    <col min="14483" max="14483" width="12" customWidth="1"/>
    <col min="14484" max="14484" width="11" customWidth="1"/>
    <col min="14485" max="14485" width="12" customWidth="1"/>
    <col min="14486" max="14489" width="2" customWidth="1"/>
    <col min="14490" max="14499" width="11.6640625" customWidth="1"/>
    <col min="14500" max="14500" width="10" customWidth="1"/>
    <col min="14501" max="14501" width="11" customWidth="1"/>
    <col min="14502" max="14502" width="12" customWidth="1"/>
    <col min="14503" max="14505" width="11" customWidth="1"/>
    <col min="14506" max="14506" width="10" customWidth="1"/>
    <col min="14507" max="14507" width="9" customWidth="1"/>
    <col min="14508" max="14508" width="11" customWidth="1"/>
    <col min="14509" max="14509" width="24" bestFit="1" customWidth="1"/>
    <col min="14510" max="14518" width="11" customWidth="1"/>
    <col min="14519" max="14520" width="10" customWidth="1"/>
    <col min="14521" max="14522" width="12" customWidth="1"/>
    <col min="14523" max="14524" width="11" customWidth="1"/>
    <col min="14525" max="14528" width="2" customWidth="1"/>
    <col min="14529" max="14538" width="11.6640625" customWidth="1"/>
    <col min="14539" max="14540" width="11" customWidth="1"/>
    <col min="14541" max="14541" width="12" customWidth="1"/>
    <col min="14542" max="14547" width="11" customWidth="1"/>
    <col min="14548" max="14548" width="24" bestFit="1" customWidth="1"/>
    <col min="14549" max="14549" width="11" customWidth="1"/>
    <col min="14550" max="14551" width="10" customWidth="1"/>
    <col min="14552" max="14559" width="11" customWidth="1"/>
    <col min="14560" max="14563" width="12" customWidth="1"/>
    <col min="14564" max="14567" width="2" customWidth="1"/>
    <col min="14568" max="14568" width="10.6640625" customWidth="1"/>
    <col min="14569" max="14569" width="11.6640625" customWidth="1"/>
    <col min="14570" max="14571" width="10.6640625" customWidth="1"/>
    <col min="14572" max="14577" width="11.6640625" customWidth="1"/>
    <col min="14578" max="14579" width="11" customWidth="1"/>
    <col min="14580" max="14580" width="12" customWidth="1"/>
    <col min="14581" max="14586" width="11" customWidth="1"/>
    <col min="14587" max="14587" width="24" bestFit="1" customWidth="1"/>
    <col min="14588" max="14598" width="11" customWidth="1"/>
    <col min="14599" max="14602" width="12" customWidth="1"/>
    <col min="14603" max="14606" width="2" customWidth="1"/>
    <col min="14607" max="14616" width="11.6640625" customWidth="1"/>
    <col min="14617" max="14617" width="11" customWidth="1"/>
    <col min="14618" max="14618" width="10" customWidth="1"/>
    <col min="14619" max="14619" width="12" customWidth="1"/>
    <col min="14620" max="14625" width="11" customWidth="1"/>
    <col min="14626" max="14626" width="24" bestFit="1" customWidth="1"/>
    <col min="14627" max="14629" width="11" customWidth="1"/>
    <col min="14630" max="14630" width="10" customWidth="1"/>
    <col min="14631" max="14637" width="11" customWidth="1"/>
    <col min="14638" max="14641" width="12" customWidth="1"/>
    <col min="14642" max="14645" width="2" customWidth="1"/>
    <col min="14646" max="14655" width="11.6640625" customWidth="1"/>
    <col min="14656" max="14657" width="11" customWidth="1"/>
    <col min="14658" max="14658" width="12" customWidth="1"/>
    <col min="14659" max="14660" width="11" customWidth="1"/>
    <col min="14661" max="14662" width="10" customWidth="1"/>
    <col min="14663" max="14664" width="11" customWidth="1"/>
    <col min="14665" max="14665" width="24" bestFit="1" customWidth="1"/>
    <col min="14666" max="14674" width="11" customWidth="1"/>
    <col min="14675" max="14675" width="10" customWidth="1"/>
    <col min="14676" max="14676" width="11" customWidth="1"/>
    <col min="14677" max="14680" width="12" customWidth="1"/>
    <col min="14681" max="14684" width="2" customWidth="1"/>
    <col min="14685" max="14685" width="11.6640625" customWidth="1"/>
    <col min="14686" max="14686" width="10.6640625" customWidth="1"/>
    <col min="14687" max="14694" width="11.6640625" customWidth="1"/>
    <col min="14695" max="14696" width="11" customWidth="1"/>
    <col min="14697" max="14697" width="12" customWidth="1"/>
    <col min="14698" max="14703" width="11" customWidth="1"/>
    <col min="14704" max="14704" width="24" bestFit="1" customWidth="1"/>
    <col min="14705" max="14716" width="11" customWidth="1"/>
    <col min="14717" max="14718" width="12" customWidth="1"/>
    <col min="14719" max="14719" width="11" customWidth="1"/>
    <col min="14720" max="14723" width="2" customWidth="1"/>
    <col min="14724" max="14733" width="11.6640625" customWidth="1"/>
    <col min="14734" max="14735" width="11" customWidth="1"/>
    <col min="14736" max="14736" width="12" customWidth="1"/>
    <col min="14737" max="14742" width="11" customWidth="1"/>
    <col min="14743" max="14743" width="24" bestFit="1" customWidth="1"/>
    <col min="14744" max="14755" width="11" customWidth="1"/>
    <col min="14756" max="14758" width="12" customWidth="1"/>
    <col min="14759" max="14762" width="2" customWidth="1"/>
    <col min="14763" max="14763" width="11.6640625" customWidth="1"/>
    <col min="14764" max="14764" width="10.6640625" customWidth="1"/>
    <col min="14765" max="14772" width="11.6640625" customWidth="1"/>
    <col min="14773" max="14774" width="11" customWidth="1"/>
    <col min="14775" max="14775" width="12" customWidth="1"/>
    <col min="14776" max="14781" width="11" customWidth="1"/>
    <col min="14782" max="14782" width="24" bestFit="1" customWidth="1"/>
    <col min="14783" max="14788" width="11" customWidth="1"/>
    <col min="14789" max="14789" width="9" customWidth="1"/>
    <col min="14790" max="14793" width="11" customWidth="1"/>
    <col min="14794" max="14794" width="10" customWidth="1"/>
    <col min="14795" max="14797" width="12" customWidth="1"/>
    <col min="14798" max="14801" width="2" customWidth="1"/>
    <col min="14802" max="14811" width="11.6640625" customWidth="1"/>
    <col min="14812" max="14813" width="11" customWidth="1"/>
    <col min="14814" max="14814" width="12" customWidth="1"/>
    <col min="14815" max="14820" width="11" customWidth="1"/>
    <col min="14821" max="14821" width="24" bestFit="1" customWidth="1"/>
    <col min="14822" max="14822" width="10" customWidth="1"/>
    <col min="14823" max="14833" width="11" customWidth="1"/>
    <col min="14834" max="14834" width="12" customWidth="1"/>
    <col min="14835" max="14835" width="11" customWidth="1"/>
    <col min="14836" max="14836" width="12" customWidth="1"/>
    <col min="14837" max="14840" width="2" customWidth="1"/>
    <col min="14841" max="14841" width="10.6640625" customWidth="1"/>
    <col min="14842" max="14850" width="11.6640625" customWidth="1"/>
    <col min="14851" max="14852" width="11" customWidth="1"/>
    <col min="14853" max="14853" width="12" customWidth="1"/>
    <col min="14854" max="14859" width="11" customWidth="1"/>
    <col min="14860" max="14860" width="24" bestFit="1" customWidth="1"/>
    <col min="14861" max="14861" width="10" customWidth="1"/>
    <col min="14862" max="14863" width="11" customWidth="1"/>
    <col min="14864" max="14864" width="10" customWidth="1"/>
    <col min="14865" max="14872" width="11" customWidth="1"/>
    <col min="14873" max="14875" width="12" customWidth="1"/>
    <col min="14876" max="14879" width="2" customWidth="1"/>
    <col min="14880" max="14889" width="11.6640625" customWidth="1"/>
    <col min="14890" max="14891" width="11" customWidth="1"/>
    <col min="14892" max="14892" width="12" customWidth="1"/>
    <col min="14893" max="14898" width="11" customWidth="1"/>
    <col min="14899" max="14899" width="24" bestFit="1" customWidth="1"/>
    <col min="14900" max="14911" width="11" customWidth="1"/>
    <col min="14912" max="14914" width="12" customWidth="1"/>
    <col min="14915" max="14918" width="2" customWidth="1"/>
    <col min="14919" max="14919" width="10.6640625" customWidth="1"/>
    <col min="14920" max="14922" width="11.6640625" customWidth="1"/>
    <col min="14923" max="14923" width="10.6640625" customWidth="1"/>
    <col min="14924" max="14928" width="11.6640625" customWidth="1"/>
    <col min="14929" max="14930" width="11" customWidth="1"/>
    <col min="14931" max="14931" width="12" customWidth="1"/>
    <col min="14932" max="14936" width="11" customWidth="1"/>
    <col min="14937" max="14937" width="10" customWidth="1"/>
    <col min="14938" max="14938" width="24" bestFit="1" customWidth="1"/>
    <col min="14939" max="14950" width="11" customWidth="1"/>
    <col min="14951" max="14953" width="12" customWidth="1"/>
    <col min="14954" max="14957" width="2" customWidth="1"/>
    <col min="14958" max="14961" width="11.6640625" customWidth="1"/>
    <col min="14962" max="14962" width="10.6640625" customWidth="1"/>
    <col min="14963" max="14967" width="11.6640625" customWidth="1"/>
    <col min="14968" max="14968" width="11" customWidth="1"/>
    <col min="14969" max="14969" width="10" customWidth="1"/>
    <col min="14970" max="14970" width="12" customWidth="1"/>
    <col min="14971" max="14975" width="11" customWidth="1"/>
    <col min="14976" max="14976" width="10" customWidth="1"/>
    <col min="14977" max="14977" width="24" bestFit="1" customWidth="1"/>
    <col min="14978" max="14983" width="11" customWidth="1"/>
    <col min="14984" max="14984" width="10" customWidth="1"/>
    <col min="14985" max="14985" width="11" customWidth="1"/>
    <col min="14986" max="14986" width="10" customWidth="1"/>
    <col min="14987" max="14989" width="11" customWidth="1"/>
    <col min="14990" max="14992" width="12" customWidth="1"/>
    <col min="14993" max="14996" width="2" customWidth="1"/>
    <col min="14997" max="14997" width="10.6640625" customWidth="1"/>
    <col min="14998" max="15000" width="11.6640625" customWidth="1"/>
    <col min="15001" max="15001" width="10.6640625" customWidth="1"/>
    <col min="15002" max="15006" width="11.6640625" customWidth="1"/>
    <col min="15007" max="15008" width="11" customWidth="1"/>
    <col min="15009" max="15009" width="12" customWidth="1"/>
    <col min="15010" max="15010" width="11" customWidth="1"/>
    <col min="15011" max="15012" width="10" customWidth="1"/>
    <col min="15013" max="15015" width="11" customWidth="1"/>
    <col min="15016" max="15016" width="24" bestFit="1" customWidth="1"/>
    <col min="15017" max="15021" width="11" customWidth="1"/>
    <col min="15022" max="15022" width="10" customWidth="1"/>
    <col min="15023" max="15025" width="11" customWidth="1"/>
    <col min="15026" max="15027" width="10" customWidth="1"/>
    <col min="15028" max="15028" width="11" customWidth="1"/>
    <col min="15029" max="15031" width="12" customWidth="1"/>
    <col min="15032" max="15035" width="2" customWidth="1"/>
    <col min="15036" max="15045" width="11.6640625" customWidth="1"/>
    <col min="15046" max="15046" width="11" customWidth="1"/>
    <col min="15047" max="15047" width="10" customWidth="1"/>
    <col min="15048" max="15048" width="12" customWidth="1"/>
    <col min="15049" max="15052" width="11" customWidth="1"/>
    <col min="15053" max="15053" width="10" customWidth="1"/>
    <col min="15054" max="15054" width="11" customWidth="1"/>
    <col min="15055" max="15055" width="24" bestFit="1" customWidth="1"/>
    <col min="15056" max="15067" width="11" customWidth="1"/>
    <col min="15068" max="15070" width="12" customWidth="1"/>
    <col min="15071" max="15074" width="2" customWidth="1"/>
    <col min="15075" max="15084" width="11.6640625" customWidth="1"/>
    <col min="15085" max="15086" width="11" customWidth="1"/>
    <col min="15087" max="15087" width="12" customWidth="1"/>
    <col min="15088" max="15093" width="11" customWidth="1"/>
    <col min="15094" max="15094" width="24" bestFit="1" customWidth="1"/>
    <col min="15095" max="15106" width="11" customWidth="1"/>
    <col min="15107" max="15107" width="10" customWidth="1"/>
    <col min="15108" max="15109" width="12" customWidth="1"/>
    <col min="15110" max="15113" width="2" customWidth="1"/>
    <col min="15114" max="15123" width="11.6640625" customWidth="1"/>
    <col min="15124" max="15125" width="11" customWidth="1"/>
    <col min="15126" max="15126" width="12" customWidth="1"/>
    <col min="15127" max="15132" width="11" customWidth="1"/>
    <col min="15133" max="15133" width="24" bestFit="1" customWidth="1"/>
    <col min="15134" max="15134" width="11" customWidth="1"/>
    <col min="15135" max="15136" width="10" customWidth="1"/>
    <col min="15137" max="15140" width="11" customWidth="1"/>
    <col min="15141" max="15141" width="10" customWidth="1"/>
    <col min="15142" max="15145" width="11" customWidth="1"/>
    <col min="15146" max="15147" width="12" customWidth="1"/>
    <col min="15148" max="15148" width="11" customWidth="1"/>
    <col min="15149" max="15152" width="2" customWidth="1"/>
    <col min="15153" max="15162" width="11.6640625" customWidth="1"/>
    <col min="15163" max="15164" width="11" customWidth="1"/>
    <col min="15165" max="15165" width="12" customWidth="1"/>
    <col min="15166" max="15171" width="11" customWidth="1"/>
    <col min="15172" max="15172" width="24" bestFit="1" customWidth="1"/>
    <col min="15173" max="15184" width="11" customWidth="1"/>
    <col min="15185" max="15187" width="12" customWidth="1"/>
    <col min="15188" max="15191" width="2" customWidth="1"/>
    <col min="15192" max="15194" width="11.6640625" customWidth="1"/>
    <col min="15195" max="15195" width="10.6640625" customWidth="1"/>
    <col min="15196" max="15201" width="11.6640625" customWidth="1"/>
    <col min="15202" max="15203" width="11" customWidth="1"/>
    <col min="15204" max="15204" width="12" customWidth="1"/>
    <col min="15205" max="15206" width="11" customWidth="1"/>
    <col min="15207" max="15207" width="10" customWidth="1"/>
    <col min="15208" max="15210" width="11" customWidth="1"/>
    <col min="15211" max="15211" width="24" bestFit="1" customWidth="1"/>
    <col min="15212" max="15218" width="11" customWidth="1"/>
    <col min="15219" max="15219" width="10" customWidth="1"/>
    <col min="15220" max="15220" width="11" customWidth="1"/>
    <col min="15221" max="15221" width="10" customWidth="1"/>
    <col min="15222" max="15223" width="11" customWidth="1"/>
    <col min="15224" max="15226" width="12" customWidth="1"/>
    <col min="15227" max="15230" width="2" customWidth="1"/>
    <col min="15231" max="15240" width="11.6640625" customWidth="1"/>
    <col min="15241" max="15243" width="11" customWidth="1"/>
    <col min="15244" max="15244" width="10" customWidth="1"/>
    <col min="15245" max="15247" width="11" customWidth="1"/>
    <col min="15248" max="15248" width="10" customWidth="1"/>
    <col min="15249" max="15249" width="11" customWidth="1"/>
    <col min="15250" max="15250" width="24" bestFit="1" customWidth="1"/>
    <col min="15251" max="15254" width="11" customWidth="1"/>
    <col min="15255" max="15255" width="10" customWidth="1"/>
    <col min="15256" max="15257" width="11" customWidth="1"/>
    <col min="15258" max="15258" width="10" customWidth="1"/>
    <col min="15259" max="15259" width="11" customWidth="1"/>
    <col min="15260" max="15260" width="10" customWidth="1"/>
    <col min="15261" max="15263" width="11" customWidth="1"/>
    <col min="15264" max="15265" width="12" customWidth="1"/>
    <col min="15266" max="15269" width="2" customWidth="1"/>
    <col min="15270" max="15270" width="9.6640625" customWidth="1"/>
    <col min="15271" max="15271" width="11.6640625" customWidth="1"/>
    <col min="15272" max="15272" width="10.6640625" customWidth="1"/>
    <col min="15273" max="15279" width="11.6640625" customWidth="1"/>
    <col min="15280" max="15280" width="11" customWidth="1"/>
    <col min="15281" max="15281" width="10" customWidth="1"/>
    <col min="15282" max="15282" width="12" customWidth="1"/>
    <col min="15283" max="15287" width="11" customWidth="1"/>
    <col min="15288" max="15288" width="10" customWidth="1"/>
    <col min="15289" max="15289" width="24" bestFit="1" customWidth="1"/>
    <col min="15290" max="15293" width="11" customWidth="1"/>
    <col min="15294" max="15294" width="10" customWidth="1"/>
    <col min="15295" max="15301" width="11" customWidth="1"/>
    <col min="15302" max="15304" width="12" customWidth="1"/>
    <col min="15305" max="15308" width="2" customWidth="1"/>
    <col min="15309" max="15315" width="11.6640625" customWidth="1"/>
    <col min="15316" max="15316" width="10.6640625" customWidth="1"/>
    <col min="15317" max="15318" width="11.6640625" customWidth="1"/>
    <col min="15319" max="15320" width="11" customWidth="1"/>
    <col min="15321" max="15321" width="12" customWidth="1"/>
    <col min="15322" max="15327" width="11" customWidth="1"/>
    <col min="15328" max="15328" width="24" bestFit="1" customWidth="1"/>
    <col min="15329" max="15340" width="11" customWidth="1"/>
    <col min="15341" max="15343" width="12" customWidth="1"/>
    <col min="15344" max="15347" width="2" customWidth="1"/>
    <col min="15348" max="15354" width="11.6640625" customWidth="1"/>
    <col min="15355" max="15355" width="10.6640625" customWidth="1"/>
    <col min="15356" max="15357" width="11.6640625" customWidth="1"/>
    <col min="15358" max="15359" width="11" customWidth="1"/>
    <col min="15360" max="15360" width="12" customWidth="1"/>
    <col min="15361" max="15361" width="11" customWidth="1"/>
    <col min="15362" max="15362" width="10" customWidth="1"/>
    <col min="15363" max="15366" width="11" customWidth="1"/>
    <col min="15367" max="15367" width="24" bestFit="1" customWidth="1"/>
    <col min="15368" max="15370" width="11" customWidth="1"/>
    <col min="15371" max="15371" width="10" customWidth="1"/>
    <col min="15372" max="15379" width="11" customWidth="1"/>
    <col min="15380" max="15382" width="12" customWidth="1"/>
    <col min="15383" max="15386" width="2" customWidth="1"/>
    <col min="15387" max="15393" width="11.6640625" customWidth="1"/>
    <col min="15394" max="15395" width="10.6640625" customWidth="1"/>
    <col min="15396" max="15396" width="11.6640625" customWidth="1"/>
    <col min="15397" max="15405" width="11" customWidth="1"/>
    <col min="15406" max="15406" width="24" bestFit="1" customWidth="1"/>
    <col min="15407" max="15415" width="11" customWidth="1"/>
    <col min="15416" max="15416" width="10" customWidth="1"/>
    <col min="15417" max="15417" width="9" customWidth="1"/>
    <col min="15418" max="15418" width="11" customWidth="1"/>
    <col min="15419" max="15421" width="12" customWidth="1"/>
    <col min="15422" max="15425" width="2" customWidth="1"/>
    <col min="15426" max="15432" width="11.6640625" customWidth="1"/>
    <col min="15433" max="15434" width="10.6640625" customWidth="1"/>
    <col min="15435" max="15435" width="11.6640625" customWidth="1"/>
    <col min="15436" max="15436" width="11" customWidth="1"/>
    <col min="15437" max="15437" width="10" customWidth="1"/>
    <col min="15438" max="15444" width="11" customWidth="1"/>
    <col min="15445" max="15445" width="24" bestFit="1" customWidth="1"/>
    <col min="15446" max="15448" width="10" customWidth="1"/>
    <col min="15449" max="15450" width="11" customWidth="1"/>
    <col min="15451" max="15452" width="10" customWidth="1"/>
    <col min="15453" max="15457" width="11" customWidth="1"/>
    <col min="15458" max="15458" width="12" customWidth="1"/>
    <col min="15459" max="15459" width="11" customWidth="1"/>
    <col min="15460" max="15460" width="12" customWidth="1"/>
    <col min="15461" max="15464" width="2" customWidth="1"/>
    <col min="15465" max="15471" width="11.6640625" customWidth="1"/>
    <col min="15472" max="15473" width="10.6640625" customWidth="1"/>
    <col min="15474" max="15474" width="11.6640625" customWidth="1"/>
    <col min="15475" max="15476" width="11" customWidth="1"/>
    <col min="15477" max="15477" width="12" customWidth="1"/>
    <col min="15478" max="15478" width="11" customWidth="1"/>
    <col min="15479" max="15479" width="10" customWidth="1"/>
    <col min="15480" max="15483" width="11" customWidth="1"/>
    <col min="15484" max="15484" width="24" bestFit="1" customWidth="1"/>
    <col min="15485" max="15495" width="11" customWidth="1"/>
    <col min="15496" max="15496" width="9" customWidth="1"/>
    <col min="15497" max="15499" width="12" customWidth="1"/>
    <col min="15500" max="15503" width="2" customWidth="1"/>
    <col min="15504" max="15506" width="11.6640625" customWidth="1"/>
    <col min="15507" max="15507" width="10.6640625" customWidth="1"/>
    <col min="15508" max="15510" width="11.6640625" customWidth="1"/>
    <col min="15511" max="15512" width="10.6640625" customWidth="1"/>
    <col min="15513" max="15513" width="11.6640625" customWidth="1"/>
    <col min="15514" max="15515" width="11" customWidth="1"/>
    <col min="15516" max="15516" width="12" customWidth="1"/>
    <col min="15517" max="15522" width="11" customWidth="1"/>
    <col min="15523" max="15523" width="24" bestFit="1" customWidth="1"/>
    <col min="15524" max="15536" width="11" customWidth="1"/>
    <col min="15537" max="15538" width="12" customWidth="1"/>
    <col min="15539" max="15542" width="2" customWidth="1"/>
    <col min="15543" max="15549" width="11.6640625" customWidth="1"/>
    <col min="15550" max="15551" width="10.6640625" customWidth="1"/>
    <col min="15552" max="15552" width="11.6640625" customWidth="1"/>
    <col min="15553" max="15554" width="11" customWidth="1"/>
    <col min="15555" max="15555" width="12" customWidth="1"/>
    <col min="15556" max="15556" width="10" customWidth="1"/>
    <col min="15557" max="15558" width="11" customWidth="1"/>
    <col min="15559" max="15559" width="10" customWidth="1"/>
    <col min="15560" max="15561" width="11" customWidth="1"/>
    <col min="15562" max="15562" width="24" bestFit="1" customWidth="1"/>
    <col min="15563" max="15575" width="11" customWidth="1"/>
    <col min="15576" max="15577" width="12" customWidth="1"/>
    <col min="15578" max="15581" width="2" customWidth="1"/>
    <col min="15582" max="15589" width="11.6640625" customWidth="1"/>
    <col min="15590" max="15590" width="10.6640625" customWidth="1"/>
    <col min="15591" max="15591" width="11.6640625" customWidth="1"/>
    <col min="15592" max="15596" width="11" customWidth="1"/>
    <col min="15597" max="15597" width="9" customWidth="1"/>
    <col min="15598" max="15600" width="11" customWidth="1"/>
    <col min="15601" max="15601" width="24" bestFit="1" customWidth="1"/>
    <col min="15602" max="15612" width="11" customWidth="1"/>
    <col min="15613" max="15613" width="10" customWidth="1"/>
    <col min="15614" max="15614" width="11" customWidth="1"/>
    <col min="15615" max="15616" width="12" customWidth="1"/>
    <col min="15617" max="15620" width="2" customWidth="1"/>
    <col min="15621" max="15628" width="11.6640625" customWidth="1"/>
    <col min="15629" max="15629" width="10.6640625" customWidth="1"/>
    <col min="15630" max="15630" width="11.6640625" customWidth="1"/>
    <col min="15631" max="15631" width="11" customWidth="1"/>
    <col min="15632" max="15632" width="10" customWidth="1"/>
    <col min="15633" max="15633" width="12" customWidth="1"/>
    <col min="15634" max="15639" width="11" customWidth="1"/>
    <col min="15640" max="15640" width="24" bestFit="1" customWidth="1"/>
    <col min="15641" max="15643" width="11" customWidth="1"/>
    <col min="15644" max="15644" width="10" customWidth="1"/>
    <col min="15645" max="15645" width="11" customWidth="1"/>
    <col min="15646" max="15646" width="7" customWidth="1"/>
    <col min="15647" max="15653" width="11" customWidth="1"/>
    <col min="15654" max="15655" width="12" customWidth="1"/>
    <col min="15656" max="15659" width="2" customWidth="1"/>
    <col min="15660" max="15665" width="11.6640625" customWidth="1"/>
    <col min="15666" max="15666" width="10.6640625" customWidth="1"/>
    <col min="15667" max="15667" width="11.6640625" customWidth="1"/>
    <col min="15668" max="15668" width="10.6640625" customWidth="1"/>
    <col min="15669" max="15669" width="11.6640625" customWidth="1"/>
    <col min="15670" max="15671" width="11" customWidth="1"/>
    <col min="15672" max="15672" width="12" customWidth="1"/>
    <col min="15673" max="15673" width="10" customWidth="1"/>
    <col min="15674" max="15678" width="11" customWidth="1"/>
    <col min="15679" max="15679" width="24" bestFit="1" customWidth="1"/>
    <col min="15680" max="15685" width="11" customWidth="1"/>
    <col min="15686" max="15686" width="10" customWidth="1"/>
    <col min="15687" max="15692" width="11" customWidth="1"/>
    <col min="15693" max="15694" width="12" customWidth="1"/>
    <col min="15695" max="15698" width="2" customWidth="1"/>
    <col min="15699" max="15704" width="11.6640625" customWidth="1"/>
    <col min="15705" max="15705" width="10.6640625" customWidth="1"/>
    <col min="15706" max="15706" width="11.6640625" customWidth="1"/>
    <col min="15707" max="15707" width="10.6640625" customWidth="1"/>
    <col min="15708" max="15708" width="11.6640625" customWidth="1"/>
    <col min="15709" max="15709" width="10" customWidth="1"/>
    <col min="15710" max="15710" width="11" customWidth="1"/>
    <col min="15711" max="15711" width="12" customWidth="1"/>
    <col min="15712" max="15717" width="11" customWidth="1"/>
    <col min="15718" max="15718" width="24" bestFit="1" customWidth="1"/>
    <col min="15719" max="15722" width="11" customWidth="1"/>
    <col min="15723" max="15724" width="10" customWidth="1"/>
    <col min="15725" max="15730" width="11" customWidth="1"/>
    <col min="15731" max="15731" width="10" customWidth="1"/>
    <col min="15732" max="15733" width="12" customWidth="1"/>
    <col min="15734" max="15737" width="2" customWidth="1"/>
    <col min="15738" max="15738" width="10.6640625" customWidth="1"/>
    <col min="15739" max="15743" width="11.6640625" customWidth="1"/>
    <col min="15744" max="15744" width="10.6640625" customWidth="1"/>
    <col min="15745" max="15745" width="11.6640625" customWidth="1"/>
    <col min="15746" max="15746" width="10.6640625" customWidth="1"/>
    <col min="15747" max="15747" width="11.6640625" customWidth="1"/>
    <col min="15748" max="15748" width="10" customWidth="1"/>
    <col min="15749" max="15756" width="11" customWidth="1"/>
    <col min="15757" max="15757" width="24" bestFit="1" customWidth="1"/>
    <col min="15758" max="15758" width="11" customWidth="1"/>
    <col min="15759" max="15760" width="10" customWidth="1"/>
    <col min="15761" max="15763" width="11" customWidth="1"/>
    <col min="15764" max="15764" width="10" customWidth="1"/>
    <col min="15765" max="15765" width="11" customWidth="1"/>
    <col min="15766" max="15766" width="10" customWidth="1"/>
    <col min="15767" max="15770" width="11" customWidth="1"/>
    <col min="15771" max="15772" width="12" customWidth="1"/>
    <col min="15773" max="15776" width="2" customWidth="1"/>
    <col min="15777" max="15779" width="11.6640625" customWidth="1"/>
    <col min="15780" max="15780" width="10.6640625" customWidth="1"/>
    <col min="15781" max="15782" width="11.6640625" customWidth="1"/>
    <col min="15783" max="15783" width="10.6640625" customWidth="1"/>
    <col min="15784" max="15784" width="11.6640625" customWidth="1"/>
    <col min="15785" max="15785" width="10.6640625" customWidth="1"/>
    <col min="15786" max="15786" width="11.6640625" customWidth="1"/>
    <col min="15787" max="15787" width="10" customWidth="1"/>
    <col min="15788" max="15788" width="11" customWidth="1"/>
    <col min="15789" max="15789" width="12" customWidth="1"/>
    <col min="15790" max="15791" width="11" customWidth="1"/>
    <col min="15792" max="15792" width="10" customWidth="1"/>
    <col min="15793" max="15793" width="11" customWidth="1"/>
    <col min="15794" max="15794" width="10" customWidth="1"/>
    <col min="15795" max="15795" width="11" customWidth="1"/>
    <col min="15796" max="15796" width="24" bestFit="1" customWidth="1"/>
    <col min="15797" max="15799" width="11" customWidth="1"/>
    <col min="15800" max="15800" width="10" customWidth="1"/>
    <col min="15801" max="15804" width="11" customWidth="1"/>
    <col min="15805" max="15805" width="10" customWidth="1"/>
    <col min="15806" max="15809" width="11" customWidth="1"/>
    <col min="15810" max="15811" width="12" customWidth="1"/>
    <col min="15812" max="15815" width="2" customWidth="1"/>
    <col min="15816" max="15821" width="11.6640625" customWidth="1"/>
    <col min="15822" max="15822" width="10.6640625" customWidth="1"/>
    <col min="15823" max="15823" width="11.6640625" customWidth="1"/>
    <col min="15824" max="15824" width="10.6640625" customWidth="1"/>
    <col min="15825" max="15825" width="11.6640625" customWidth="1"/>
    <col min="15826" max="15827" width="11" customWidth="1"/>
    <col min="15828" max="15828" width="12" customWidth="1"/>
    <col min="15829" max="15829" width="10" customWidth="1"/>
    <col min="15830" max="15834" width="11" customWidth="1"/>
    <col min="15835" max="15835" width="24" bestFit="1" customWidth="1"/>
    <col min="15836" max="15839" width="11" customWidth="1"/>
    <col min="15840" max="15840" width="10" customWidth="1"/>
    <col min="15841" max="15847" width="11" customWidth="1"/>
    <col min="15848" max="15848" width="9" customWidth="1"/>
    <col min="15849" max="15850" width="12" customWidth="1"/>
    <col min="15851" max="15854" width="2" customWidth="1"/>
    <col min="15855" max="15856" width="11.6640625" customWidth="1"/>
    <col min="15857" max="15857" width="10.6640625" customWidth="1"/>
    <col min="15858" max="15858" width="11.6640625" customWidth="1"/>
    <col min="15859" max="15859" width="9.6640625" customWidth="1"/>
    <col min="15860" max="15860" width="11.6640625" customWidth="1"/>
    <col min="15861" max="15861" width="10.6640625" customWidth="1"/>
    <col min="15862" max="15864" width="11.6640625" customWidth="1"/>
    <col min="15865" max="15866" width="11" customWidth="1"/>
    <col min="15867" max="15867" width="12" customWidth="1"/>
    <col min="15868" max="15873" width="11" customWidth="1"/>
    <col min="15874" max="15874" width="24" bestFit="1" customWidth="1"/>
    <col min="15875" max="15880" width="11" customWidth="1"/>
    <col min="15881" max="15881" width="10" customWidth="1"/>
    <col min="15882" max="15885" width="11" customWidth="1"/>
    <col min="15886" max="15886" width="10" customWidth="1"/>
    <col min="15887" max="15887" width="11" customWidth="1"/>
    <col min="15888" max="15889" width="12" customWidth="1"/>
    <col min="15890" max="15893" width="2" customWidth="1"/>
    <col min="15894" max="15894" width="10.6640625" customWidth="1"/>
    <col min="15895" max="15897" width="11.6640625" customWidth="1"/>
    <col min="15898" max="15898" width="9.6640625" customWidth="1"/>
    <col min="15899" max="15899" width="11.6640625" customWidth="1"/>
    <col min="15900" max="15900" width="10.6640625" customWidth="1"/>
    <col min="15901" max="15903" width="11.6640625" customWidth="1"/>
    <col min="15904" max="15905" width="11" customWidth="1"/>
    <col min="15906" max="15906" width="12" customWidth="1"/>
    <col min="15907" max="15911" width="11" customWidth="1"/>
    <col min="15912" max="15912" width="10" customWidth="1"/>
    <col min="15913" max="15913" width="24" bestFit="1" customWidth="1"/>
    <col min="15914" max="15926" width="11" customWidth="1"/>
    <col min="15927" max="15928" width="12" customWidth="1"/>
    <col min="15929" max="15932" width="2" customWidth="1"/>
    <col min="15933" max="15942" width="11.6640625" customWidth="1"/>
    <col min="15943" max="15944" width="11" customWidth="1"/>
    <col min="15945" max="15945" width="12" customWidth="1"/>
    <col min="15946" max="15950" width="11" customWidth="1"/>
    <col min="15951" max="15951" width="10" customWidth="1"/>
    <col min="15952" max="15952" width="24" bestFit="1" customWidth="1"/>
    <col min="15953" max="15965" width="11" customWidth="1"/>
    <col min="15966" max="15967" width="12" customWidth="1"/>
    <col min="15968" max="15971" width="2" customWidth="1"/>
    <col min="15972" max="15981" width="11.6640625" customWidth="1"/>
    <col min="15982" max="15983" width="11" customWidth="1"/>
    <col min="15984" max="15984" width="12" customWidth="1"/>
    <col min="15985" max="15985" width="10" customWidth="1"/>
    <col min="15986" max="15988" width="11" customWidth="1"/>
    <col min="15989" max="15989" width="10" customWidth="1"/>
    <col min="15990" max="15990" width="11" customWidth="1"/>
    <col min="15991" max="15991" width="24" bestFit="1" customWidth="1"/>
    <col min="15992" max="15994" width="11" customWidth="1"/>
    <col min="15995" max="15995" width="10" customWidth="1"/>
    <col min="15996" max="16000" width="11" customWidth="1"/>
    <col min="16001" max="16001" width="10" customWidth="1"/>
    <col min="16002" max="16004" width="11" customWidth="1"/>
    <col min="16005" max="16006" width="12" customWidth="1"/>
    <col min="16007" max="16010" width="2" customWidth="1"/>
    <col min="16011" max="16012" width="11.6640625" customWidth="1"/>
    <col min="16013" max="16013" width="10.6640625" customWidth="1"/>
    <col min="16014" max="16020" width="11.6640625" customWidth="1"/>
    <col min="16021" max="16027" width="11" customWidth="1"/>
    <col min="16028" max="16028" width="10" customWidth="1"/>
    <col min="16029" max="16029" width="11" customWidth="1"/>
    <col min="16030" max="16030" width="24" bestFit="1" customWidth="1"/>
    <col min="16031" max="16036" width="11" customWidth="1"/>
    <col min="16037" max="16037" width="10" customWidth="1"/>
    <col min="16038" max="16038" width="9" customWidth="1"/>
    <col min="16039" max="16039" width="11" customWidth="1"/>
    <col min="16040" max="16040" width="10" customWidth="1"/>
    <col min="16041" max="16043" width="11" customWidth="1"/>
    <col min="16044" max="16045" width="12" customWidth="1"/>
    <col min="16046" max="16049" width="2" customWidth="1"/>
    <col min="16050" max="16059" width="11.6640625" customWidth="1"/>
    <col min="16060" max="16061" width="11" customWidth="1"/>
    <col min="16062" max="16062" width="12" customWidth="1"/>
    <col min="16063" max="16068" width="11" customWidth="1"/>
    <col min="16069" max="16069" width="24" bestFit="1" customWidth="1"/>
    <col min="16070" max="16072" width="9" customWidth="1"/>
    <col min="16073" max="16078" width="11" customWidth="1"/>
    <col min="16079" max="16079" width="10" customWidth="1"/>
    <col min="16080" max="16082" width="11" customWidth="1"/>
    <col min="16083" max="16084" width="12" customWidth="1"/>
    <col min="16085" max="16088" width="2" customWidth="1"/>
    <col min="16089" max="16098" width="11.6640625" customWidth="1"/>
    <col min="16099" max="16100" width="11" customWidth="1"/>
    <col min="16101" max="16101" width="12" customWidth="1"/>
    <col min="16102" max="16107" width="11" customWidth="1"/>
    <col min="16108" max="16108" width="24" bestFit="1" customWidth="1"/>
    <col min="16109" max="16112" width="11" customWidth="1"/>
    <col min="16113" max="16113" width="10" customWidth="1"/>
    <col min="16114" max="16117" width="11" customWidth="1"/>
    <col min="16118" max="16118" width="10" customWidth="1"/>
    <col min="16119" max="16121" width="11" customWidth="1"/>
    <col min="16122" max="16123" width="12" customWidth="1"/>
    <col min="16124" max="16127" width="2" customWidth="1"/>
    <col min="16128" max="16137" width="11.6640625" customWidth="1"/>
    <col min="16138" max="16139" width="11" customWidth="1"/>
    <col min="16140" max="16140" width="12" customWidth="1"/>
    <col min="16141" max="16146" width="11" customWidth="1"/>
    <col min="16147" max="16147" width="24" bestFit="1" customWidth="1"/>
    <col min="16148" max="16152" width="11" customWidth="1"/>
    <col min="16153" max="16153" width="10" customWidth="1"/>
    <col min="16154" max="16160" width="11" customWidth="1"/>
    <col min="16161" max="16161" width="12" customWidth="1"/>
    <col min="16162" max="16162" width="11" customWidth="1"/>
    <col min="16163" max="16166" width="2" customWidth="1"/>
    <col min="16167" max="16168" width="11.6640625" customWidth="1"/>
    <col min="16169" max="16169" width="10.6640625" customWidth="1"/>
    <col min="16170" max="16176" width="11.6640625" customWidth="1"/>
    <col min="16177" max="16178" width="11" customWidth="1"/>
    <col min="16179" max="16179" width="12" customWidth="1"/>
    <col min="16180" max="16185" width="11" customWidth="1"/>
    <col min="16186" max="16186" width="24" bestFit="1" customWidth="1"/>
    <col min="16187" max="16190" width="11" customWidth="1"/>
    <col min="16191" max="16191" width="10" customWidth="1"/>
    <col min="16192" max="16196" width="11" customWidth="1"/>
    <col min="16197" max="16197" width="10" customWidth="1"/>
    <col min="16198" max="16199" width="11" customWidth="1"/>
    <col min="16200" max="16201" width="12" customWidth="1"/>
    <col min="16202" max="16205" width="2" customWidth="1"/>
    <col min="16206" max="16215" width="11.6640625" customWidth="1"/>
    <col min="16216" max="16217" width="11" customWidth="1"/>
    <col min="16218" max="16218" width="12" customWidth="1"/>
    <col min="16219" max="16224" width="11" customWidth="1"/>
    <col min="16225" max="16225" width="24" bestFit="1" customWidth="1"/>
    <col min="16226" max="16229" width="11" customWidth="1"/>
    <col min="16230" max="16230" width="10" customWidth="1"/>
    <col min="16231" max="16238" width="11" customWidth="1"/>
    <col min="16239" max="16240" width="12" customWidth="1"/>
    <col min="16241" max="16244" width="2" customWidth="1"/>
    <col min="16245" max="16254" width="11.6640625" customWidth="1"/>
    <col min="16255" max="16256" width="11" customWidth="1"/>
    <col min="16257" max="16257" width="12" customWidth="1"/>
    <col min="16258" max="16263" width="11" customWidth="1"/>
    <col min="16264" max="16264" width="24" bestFit="1" customWidth="1"/>
    <col min="16265" max="16277" width="11" customWidth="1"/>
    <col min="16278" max="16279" width="12" customWidth="1"/>
    <col min="16280" max="16283" width="2" customWidth="1"/>
    <col min="16284" max="16285" width="10.6640625" customWidth="1"/>
    <col min="16286" max="16293" width="11.6640625" customWidth="1"/>
    <col min="16294" max="16295" width="11" customWidth="1"/>
    <col min="16296" max="16296" width="12" customWidth="1"/>
    <col min="16297" max="16302" width="11" customWidth="1"/>
    <col min="16303" max="16303" width="24" bestFit="1" customWidth="1"/>
    <col min="16304" max="16306" width="11" customWidth="1"/>
    <col min="16307" max="16307" width="10" customWidth="1"/>
    <col min="16308" max="16317" width="11" customWidth="1"/>
    <col min="16318" max="16318" width="12" customWidth="1"/>
    <col min="16319" max="16322" width="2" customWidth="1"/>
    <col min="16323" max="16332" width="11.6640625" customWidth="1"/>
    <col min="16333" max="16334" width="11" customWidth="1"/>
    <col min="16335" max="16335" width="12" customWidth="1"/>
    <col min="16336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138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131</v>
      </c>
      <c r="CL1" t="s">
        <v>132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119</v>
      </c>
      <c r="DP1" t="s">
        <v>120</v>
      </c>
      <c r="DQ1" t="s">
        <v>123</v>
      </c>
      <c r="DR1" t="s">
        <v>116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151</v>
      </c>
      <c r="EA1" t="s">
        <v>127</v>
      </c>
      <c r="EB1" t="s">
        <v>128</v>
      </c>
      <c r="EC1" t="s">
        <v>145</v>
      </c>
      <c r="ED1" t="s">
        <v>129</v>
      </c>
      <c r="EE1" t="s">
        <v>130</v>
      </c>
      <c r="EF1" t="s">
        <v>157</v>
      </c>
      <c r="EG1" t="s">
        <v>133</v>
      </c>
      <c r="EH1" t="s">
        <v>139</v>
      </c>
      <c r="EI1" t="s">
        <v>134</v>
      </c>
      <c r="EJ1" t="s">
        <v>135</v>
      </c>
      <c r="EK1" t="s">
        <v>136</v>
      </c>
      <c r="EL1" t="s">
        <v>144</v>
      </c>
      <c r="EM1" t="s">
        <v>140</v>
      </c>
      <c r="EN1" t="s">
        <v>137</v>
      </c>
      <c r="EO1" t="s">
        <v>146</v>
      </c>
      <c r="EP1" t="s">
        <v>141</v>
      </c>
      <c r="EQ1" t="s">
        <v>142</v>
      </c>
      <c r="ER1" t="s">
        <v>143</v>
      </c>
      <c r="ES1" t="s">
        <v>147</v>
      </c>
      <c r="ET1" t="s">
        <v>148</v>
      </c>
      <c r="EU1" t="s">
        <v>149</v>
      </c>
      <c r="EV1" t="s">
        <v>150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</row>
    <row r="2" spans="1:167" x14ac:dyDescent="0.3">
      <c r="A2">
        <v>1</v>
      </c>
      <c r="B2">
        <v>0</v>
      </c>
      <c r="C2">
        <v>5.47272465</v>
      </c>
      <c r="D2">
        <v>18.25002993</v>
      </c>
      <c r="E2">
        <v>7.5112753200000002</v>
      </c>
      <c r="F2">
        <v>14.759667889999999</v>
      </c>
      <c r="G2">
        <v>13.214807260000001</v>
      </c>
      <c r="H2">
        <v>24.785817609999999</v>
      </c>
      <c r="I2">
        <v>24.00799357</v>
      </c>
      <c r="J2">
        <v>23.26578859</v>
      </c>
      <c r="K2">
        <v>22.580180370000001</v>
      </c>
      <c r="L2">
        <v>21.87991032</v>
      </c>
      <c r="M2">
        <v>21.20764149</v>
      </c>
      <c r="N2">
        <v>20.57263833</v>
      </c>
      <c r="O2">
        <v>19.989489379999998</v>
      </c>
      <c r="P2">
        <v>19.478762830000001</v>
      </c>
      <c r="Q2">
        <v>996.28365957999995</v>
      </c>
      <c r="R2">
        <v>0</v>
      </c>
      <c r="S2">
        <v>225.74270000000001</v>
      </c>
      <c r="T2">
        <v>4.9399999999999999E-3</v>
      </c>
      <c r="U2">
        <v>4.292E-2</v>
      </c>
      <c r="V2">
        <v>5.8004899999999999</v>
      </c>
      <c r="W2">
        <v>6.9201300000000003</v>
      </c>
      <c r="X2">
        <v>2.4399999999999999E-3</v>
      </c>
      <c r="Y2">
        <v>1.82613</v>
      </c>
      <c r="Z2">
        <v>0.93305000000000005</v>
      </c>
      <c r="AA2">
        <v>3.8345799999999999</v>
      </c>
      <c r="AB2">
        <v>1.22305</v>
      </c>
      <c r="AC2">
        <v>5.9454500000000001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9.7909999999999997E-2</v>
      </c>
      <c r="AR2">
        <v>2.1839999999999998E-2</v>
      </c>
      <c r="AS2">
        <v>3.5999999999999999E-3</v>
      </c>
      <c r="AT2">
        <v>2.52576</v>
      </c>
      <c r="AU2">
        <v>1.1592</v>
      </c>
      <c r="AV2">
        <v>1.6300699999999999</v>
      </c>
      <c r="AW2">
        <v>6.9580000000000003E-2</v>
      </c>
      <c r="AX2">
        <v>2.5799999999999998E-3</v>
      </c>
      <c r="AY2">
        <v>4.0000000000000003E-5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3.0100000000000001E-3</v>
      </c>
      <c r="BH2">
        <v>0.13877</v>
      </c>
      <c r="BI2">
        <v>0</v>
      </c>
      <c r="BJ2">
        <v>3.0100000000000001E-3</v>
      </c>
      <c r="BK2">
        <v>7.7999999999999999E-4</v>
      </c>
      <c r="BL2">
        <v>0</v>
      </c>
      <c r="BM2">
        <v>0</v>
      </c>
      <c r="BN2">
        <v>0</v>
      </c>
      <c r="BO2">
        <v>0</v>
      </c>
      <c r="BP2">
        <v>0</v>
      </c>
      <c r="BQ2">
        <v>7</v>
      </c>
      <c r="BR2">
        <v>6.0989374700000001</v>
      </c>
      <c r="BS2">
        <v>2.1129432100000001</v>
      </c>
      <c r="BT2">
        <v>2.9571438300000001</v>
      </c>
      <c r="BU2">
        <v>6.3046465100000004</v>
      </c>
      <c r="BV2">
        <v>5.7210920700000001</v>
      </c>
      <c r="BW2">
        <v>6.3913251000000004</v>
      </c>
      <c r="BX2">
        <v>6.8143410299999996</v>
      </c>
      <c r="BY2">
        <v>7.1256514600000003</v>
      </c>
      <c r="BZ2">
        <v>7.4973927299999996</v>
      </c>
      <c r="CA2">
        <v>7.7299599299999997</v>
      </c>
      <c r="CB2">
        <v>7.8874463800000001</v>
      </c>
      <c r="CC2">
        <v>7.9997623000000004</v>
      </c>
      <c r="CD2">
        <v>8.0296725200000001</v>
      </c>
      <c r="CE2">
        <v>6.0403378600000002</v>
      </c>
      <c r="CF2">
        <v>0</v>
      </c>
      <c r="CG2">
        <v>992.15201000000002</v>
      </c>
      <c r="CH2">
        <v>113.85342</v>
      </c>
      <c r="CI2">
        <v>0</v>
      </c>
      <c r="CJ2">
        <v>0</v>
      </c>
      <c r="CK2">
        <v>1.5837699999999999</v>
      </c>
      <c r="CL2">
        <v>1.6127400000000001</v>
      </c>
      <c r="CM2">
        <v>4.7295100000000003</v>
      </c>
      <c r="CN2">
        <v>62.932310000000001</v>
      </c>
      <c r="CO2">
        <v>0</v>
      </c>
      <c r="CP2">
        <v>0</v>
      </c>
      <c r="CQ2">
        <v>9.92E-3</v>
      </c>
      <c r="CR2">
        <v>4.7352999999999996</v>
      </c>
      <c r="CS2">
        <v>0.22539000000000001</v>
      </c>
      <c r="CT2">
        <v>2.0500699999999998</v>
      </c>
      <c r="CU2">
        <v>25.114850000000001</v>
      </c>
      <c r="CV2">
        <v>0</v>
      </c>
      <c r="CW2">
        <v>0</v>
      </c>
      <c r="CX2">
        <v>1</v>
      </c>
      <c r="CY2">
        <v>1.9599999999999999E-3</v>
      </c>
      <c r="CZ2">
        <v>8.5599999999999996E-2</v>
      </c>
      <c r="DA2">
        <v>9.0000000000000006E-5</v>
      </c>
      <c r="DB2">
        <v>0</v>
      </c>
      <c r="DC2">
        <v>0</v>
      </c>
      <c r="DD2">
        <v>1</v>
      </c>
      <c r="DE2">
        <v>0</v>
      </c>
      <c r="DF2">
        <v>6.5210000000000004E-2</v>
      </c>
      <c r="DG2">
        <v>0.11874999999999999</v>
      </c>
      <c r="DH2">
        <v>0</v>
      </c>
      <c r="DI2">
        <v>0.12182999999999999</v>
      </c>
      <c r="DJ2">
        <v>0</v>
      </c>
      <c r="DK2">
        <v>85.20487</v>
      </c>
      <c r="DL2">
        <v>9.4351299999999991</v>
      </c>
      <c r="DM2">
        <v>7.1510000000000004E-2</v>
      </c>
      <c r="DN2">
        <v>0.10953</v>
      </c>
      <c r="DO2">
        <v>8.0999999999999996E-4</v>
      </c>
      <c r="DP2">
        <v>2.6759999999999999E-2</v>
      </c>
      <c r="DQ2">
        <v>0</v>
      </c>
      <c r="DR2">
        <v>0</v>
      </c>
      <c r="DS2">
        <v>3.8254899999999998</v>
      </c>
      <c r="DT2">
        <v>4.7141900000000003</v>
      </c>
      <c r="DU2">
        <v>2.2699999999999999E-3</v>
      </c>
      <c r="DV2">
        <v>47.267589999999998</v>
      </c>
      <c r="DW2">
        <v>2.9888639999999999E-3</v>
      </c>
      <c r="DX2">
        <v>0</v>
      </c>
      <c r="DY2">
        <v>1.94045</v>
      </c>
      <c r="DZ2">
        <v>1</v>
      </c>
      <c r="EA2">
        <v>10.298859999999999</v>
      </c>
      <c r="EB2">
        <v>86.937269999999998</v>
      </c>
      <c r="EC2">
        <v>0.14066000000000001</v>
      </c>
      <c r="ED2">
        <v>0</v>
      </c>
      <c r="EE2">
        <v>0.99004000000000003</v>
      </c>
      <c r="EF2">
        <v>9.3900000000000008E-3</v>
      </c>
      <c r="EG2">
        <v>0.79557</v>
      </c>
      <c r="EH2">
        <v>1.16E-3</v>
      </c>
      <c r="EI2">
        <v>0.11224000000000001</v>
      </c>
      <c r="EJ2">
        <v>3.8908</v>
      </c>
      <c r="EK2">
        <v>15.20524</v>
      </c>
      <c r="EL2">
        <v>1.1990000000000001E-2</v>
      </c>
      <c r="EM2">
        <v>1.07E-3</v>
      </c>
      <c r="EN2">
        <v>4.9430000000000002E-2</v>
      </c>
      <c r="EO2">
        <v>93.197149999999993</v>
      </c>
      <c r="EP2">
        <v>7.3000000000000001E-3</v>
      </c>
      <c r="EQ2">
        <v>0.20393</v>
      </c>
      <c r="ER2">
        <v>8.2699999999999996E-3</v>
      </c>
      <c r="ES2">
        <v>3.2739099999999999</v>
      </c>
      <c r="ET2">
        <v>0</v>
      </c>
      <c r="EU2">
        <v>100</v>
      </c>
      <c r="EV2">
        <v>172.95840999999999</v>
      </c>
      <c r="EW2">
        <v>0</v>
      </c>
      <c r="EX2">
        <v>0</v>
      </c>
      <c r="EY2">
        <v>0</v>
      </c>
      <c r="EZ2">
        <v>4.65E-2</v>
      </c>
      <c r="FA2">
        <v>0</v>
      </c>
      <c r="FB2" s="3">
        <v>3.8170198000845499</v>
      </c>
      <c r="FC2" s="3">
        <v>4274.5236660236496</v>
      </c>
      <c r="FD2" s="3">
        <v>5032.7372348855797</v>
      </c>
      <c r="FE2" s="3">
        <v>0.69746242336229702</v>
      </c>
      <c r="FF2" s="3">
        <v>323.46469991651702</v>
      </c>
      <c r="FG2" s="3">
        <v>222.88295096889399</v>
      </c>
      <c r="FH2" s="3">
        <v>0</v>
      </c>
      <c r="FI2" s="3">
        <v>9.8436490806110805E-5</v>
      </c>
      <c r="FJ2" s="3">
        <v>3.0094666283660101E-2</v>
      </c>
      <c r="FK2" t="s">
        <v>167</v>
      </c>
    </row>
    <row r="3" spans="1:167" x14ac:dyDescent="0.3">
      <c r="A3">
        <v>2</v>
      </c>
      <c r="B3">
        <v>0</v>
      </c>
      <c r="C3">
        <v>4.1539550299999997</v>
      </c>
      <c r="D3">
        <v>30.964183370000001</v>
      </c>
      <c r="E3">
        <v>8.8201545400000008</v>
      </c>
      <c r="F3">
        <v>20.15912535</v>
      </c>
      <c r="G3">
        <v>14.766502859999999</v>
      </c>
      <c r="H3">
        <v>24.886574639999999</v>
      </c>
      <c r="I3">
        <v>24.011795450000001</v>
      </c>
      <c r="J3">
        <v>23.26488045</v>
      </c>
      <c r="K3">
        <v>22.580119010000001</v>
      </c>
      <c r="L3">
        <v>21.878221740000001</v>
      </c>
      <c r="M3">
        <v>21.205081499999999</v>
      </c>
      <c r="N3">
        <v>20.5684091</v>
      </c>
      <c r="O3">
        <v>19.982292690000001</v>
      </c>
      <c r="P3">
        <v>19.4668198</v>
      </c>
      <c r="Q3">
        <v>997.67992268</v>
      </c>
      <c r="R3">
        <v>0</v>
      </c>
      <c r="S3">
        <v>232.76982000000001</v>
      </c>
      <c r="T3">
        <v>4.9899999999999996E-3</v>
      </c>
      <c r="U3">
        <v>7.8609999999999999E-2</v>
      </c>
      <c r="V3">
        <v>7.6225399999999999</v>
      </c>
      <c r="W3">
        <v>13.092420000000001</v>
      </c>
      <c r="X3">
        <v>2.5100000000000001E-3</v>
      </c>
      <c r="Y3">
        <v>1.8261700000000001</v>
      </c>
      <c r="Z3">
        <v>2.7219899999999999</v>
      </c>
      <c r="AA3">
        <v>4.5844800000000001</v>
      </c>
      <c r="AB3">
        <v>1.72298</v>
      </c>
      <c r="AC3">
        <v>5.4891500000000004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9.7909999999999997E-2</v>
      </c>
      <c r="AR3">
        <v>8.4989999999999996E-2</v>
      </c>
      <c r="AS3">
        <v>5.5239999999999997E-2</v>
      </c>
      <c r="AT3">
        <v>4.8926299999999996</v>
      </c>
      <c r="AU3">
        <v>1.34009</v>
      </c>
      <c r="AV3">
        <v>2.8477100000000002</v>
      </c>
      <c r="AW3">
        <v>0.36370999999999998</v>
      </c>
      <c r="AX3">
        <v>1.6979999999999999E-2</v>
      </c>
      <c r="AY3">
        <v>6.4000000000000005E-4</v>
      </c>
      <c r="AZ3">
        <v>2.0000000000000002E-5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3.0100000000000001E-3</v>
      </c>
      <c r="BH3">
        <v>0.13877</v>
      </c>
      <c r="BI3">
        <v>0</v>
      </c>
      <c r="BJ3">
        <v>3.0100000000000001E-3</v>
      </c>
      <c r="BK3">
        <v>9.5E-4</v>
      </c>
      <c r="BL3">
        <v>0</v>
      </c>
      <c r="BM3">
        <v>0</v>
      </c>
      <c r="BN3">
        <v>0</v>
      </c>
      <c r="BO3">
        <v>0</v>
      </c>
      <c r="BP3">
        <v>0</v>
      </c>
      <c r="BQ3">
        <v>7</v>
      </c>
      <c r="BR3">
        <v>6.1038207699999996</v>
      </c>
      <c r="BS3">
        <v>2.1733740500000001</v>
      </c>
      <c r="BT3">
        <v>2.8393342000000001</v>
      </c>
      <c r="BU3">
        <v>9.0002285499999992</v>
      </c>
      <c r="BV3">
        <v>6.1032103600000003</v>
      </c>
      <c r="BW3">
        <v>6.4096374799999998</v>
      </c>
      <c r="BX3">
        <v>6.8149514499999997</v>
      </c>
      <c r="BY3">
        <v>7.1262618700000004</v>
      </c>
      <c r="BZ3">
        <v>7.4973927299999996</v>
      </c>
      <c r="CA3">
        <v>7.7299599299999997</v>
      </c>
      <c r="CB3">
        <v>7.8874463800000001</v>
      </c>
      <c r="CC3">
        <v>7.9997623000000004</v>
      </c>
      <c r="CD3">
        <v>8.0296725200000001</v>
      </c>
      <c r="CE3">
        <v>6.0409482700000003</v>
      </c>
      <c r="CF3">
        <v>0</v>
      </c>
      <c r="CG3">
        <v>716.71267</v>
      </c>
      <c r="CH3">
        <v>125.78345</v>
      </c>
      <c r="CI3">
        <v>0</v>
      </c>
      <c r="CJ3">
        <v>5.0000000000000002E-5</v>
      </c>
      <c r="CK3">
        <v>1.99519</v>
      </c>
      <c r="CL3">
        <v>2.0974300000000001</v>
      </c>
      <c r="CM3">
        <v>4.8068900000000001</v>
      </c>
      <c r="CN3">
        <v>65.186880000000002</v>
      </c>
      <c r="CO3">
        <v>0</v>
      </c>
      <c r="CP3">
        <v>0</v>
      </c>
      <c r="CQ3">
        <v>1.0189999999999999E-2</v>
      </c>
      <c r="CR3">
        <v>6.9150400000000003</v>
      </c>
      <c r="CS3">
        <v>2.5001899999999999</v>
      </c>
      <c r="CT3">
        <v>2.11416</v>
      </c>
      <c r="CU3">
        <v>53.471679999999999</v>
      </c>
      <c r="CV3">
        <v>0</v>
      </c>
      <c r="CW3">
        <v>0</v>
      </c>
      <c r="CX3">
        <v>1</v>
      </c>
      <c r="CY3">
        <v>3.3309999999999999E-2</v>
      </c>
      <c r="CZ3">
        <v>0.18456</v>
      </c>
      <c r="DA3">
        <v>5.8E-4</v>
      </c>
      <c r="DB3">
        <v>0</v>
      </c>
      <c r="DC3">
        <v>0</v>
      </c>
      <c r="DD3">
        <v>1</v>
      </c>
      <c r="DE3">
        <v>0</v>
      </c>
      <c r="DF3">
        <v>6.5180000000000002E-2</v>
      </c>
      <c r="DG3">
        <v>0.17288000000000001</v>
      </c>
      <c r="DH3">
        <v>0</v>
      </c>
      <c r="DI3">
        <v>0.17454</v>
      </c>
      <c r="DJ3">
        <v>0</v>
      </c>
      <c r="DK3">
        <v>86.598920000000007</v>
      </c>
      <c r="DL3">
        <v>9.7731499999999993</v>
      </c>
      <c r="DM3">
        <v>1.10473</v>
      </c>
      <c r="DN3">
        <v>9.1609999999999997E-2</v>
      </c>
      <c r="DO3">
        <v>4.6800000000000001E-3</v>
      </c>
      <c r="DP3">
        <v>2.6769999999999999E-2</v>
      </c>
      <c r="DQ3">
        <v>2.0000000000000002E-5</v>
      </c>
      <c r="DR3">
        <v>25.780860000000001</v>
      </c>
      <c r="DS3">
        <v>3.82944</v>
      </c>
      <c r="DT3">
        <v>4.71889</v>
      </c>
      <c r="DU3">
        <v>2.7899999999999999E-3</v>
      </c>
      <c r="DV3">
        <v>89.74091</v>
      </c>
      <c r="DW3">
        <v>2.9947109000000001E-3</v>
      </c>
      <c r="DX3">
        <v>0</v>
      </c>
      <c r="DY3">
        <v>2.2170200000000002</v>
      </c>
      <c r="DZ3">
        <v>1</v>
      </c>
      <c r="EA3">
        <v>6.24979</v>
      </c>
      <c r="EB3">
        <v>86.038650000000004</v>
      </c>
      <c r="EC3">
        <v>0.15187</v>
      </c>
      <c r="ED3">
        <v>0</v>
      </c>
      <c r="EE3">
        <v>1.01386</v>
      </c>
      <c r="EF3">
        <v>9.0200000000000002E-3</v>
      </c>
      <c r="EG3">
        <v>1.8770199999999999</v>
      </c>
      <c r="EH3">
        <v>2.3700000000000001E-3</v>
      </c>
      <c r="EI3">
        <v>0.25022</v>
      </c>
      <c r="EJ3">
        <v>7.7809100000000004</v>
      </c>
      <c r="EK3">
        <v>15.20839</v>
      </c>
      <c r="EL3">
        <v>1.2030000000000001E-2</v>
      </c>
      <c r="EM3">
        <v>9.7999999999999997E-4</v>
      </c>
      <c r="EN3">
        <v>6.062E-2</v>
      </c>
      <c r="EO3">
        <v>93.3429</v>
      </c>
      <c r="EP3">
        <v>6.8399999999999997E-3</v>
      </c>
      <c r="EQ3">
        <v>0.20374999999999999</v>
      </c>
      <c r="ER3">
        <v>8.3700000000000007E-3</v>
      </c>
      <c r="ES3">
        <v>2.75021</v>
      </c>
      <c r="ET3">
        <v>0</v>
      </c>
      <c r="EU3">
        <v>100</v>
      </c>
      <c r="EV3">
        <v>980.29849999999999</v>
      </c>
      <c r="EW3">
        <v>0</v>
      </c>
      <c r="EX3">
        <v>0</v>
      </c>
      <c r="EY3">
        <v>0</v>
      </c>
      <c r="EZ3">
        <v>3.5090000000000003E-2</v>
      </c>
      <c r="FA3">
        <v>0</v>
      </c>
      <c r="FB3" s="3">
        <v>3.5897522258428398</v>
      </c>
      <c r="FC3" s="3">
        <v>4035.4604037658501</v>
      </c>
      <c r="FD3" s="3">
        <v>5032.8071269516404</v>
      </c>
      <c r="FE3" s="3">
        <v>0.86417695948217799</v>
      </c>
      <c r="FF3" s="3">
        <v>273.28477446816402</v>
      </c>
      <c r="FG3" s="3">
        <v>222.88665191200599</v>
      </c>
      <c r="FH3" s="3">
        <v>0</v>
      </c>
      <c r="FI3" s="3">
        <v>9.0712951750727296E-5</v>
      </c>
      <c r="FJ3" s="3">
        <v>2.9485159915349599E-2</v>
      </c>
      <c r="FK3" t="s">
        <v>167</v>
      </c>
    </row>
    <row r="4" spans="1:167" x14ac:dyDescent="0.3">
      <c r="A4">
        <v>3</v>
      </c>
      <c r="B4">
        <v>0</v>
      </c>
      <c r="C4">
        <v>2.8441979800000001</v>
      </c>
      <c r="D4">
        <v>43.6108476</v>
      </c>
      <c r="E4">
        <v>9.8575843299999999</v>
      </c>
      <c r="F4">
        <v>22.994024840000002</v>
      </c>
      <c r="G4">
        <v>17.023117030000002</v>
      </c>
      <c r="H4">
        <v>25.097805690000001</v>
      </c>
      <c r="I4">
        <v>24.025900119999999</v>
      </c>
      <c r="J4">
        <v>23.264764039999999</v>
      </c>
      <c r="K4">
        <v>22.587750339999999</v>
      </c>
      <c r="L4">
        <v>21.87664242</v>
      </c>
      <c r="M4">
        <v>21.202333339999999</v>
      </c>
      <c r="N4">
        <v>20.56406758</v>
      </c>
      <c r="O4">
        <v>19.975119370000002</v>
      </c>
      <c r="P4">
        <v>19.455087989999999</v>
      </c>
      <c r="Q4">
        <v>999.06846786000006</v>
      </c>
      <c r="R4">
        <v>0</v>
      </c>
      <c r="S4">
        <v>238.06661</v>
      </c>
      <c r="T4">
        <v>5.11E-3</v>
      </c>
      <c r="U4">
        <v>0.24692</v>
      </c>
      <c r="V4">
        <v>7.4663399999999998</v>
      </c>
      <c r="W4">
        <v>17.827570000000001</v>
      </c>
      <c r="X4">
        <v>2.8800000000000002E-3</v>
      </c>
      <c r="Y4">
        <v>1.8262</v>
      </c>
      <c r="Z4">
        <v>4.7905899999999999</v>
      </c>
      <c r="AA4">
        <v>5.3689200000000001</v>
      </c>
      <c r="AB4">
        <v>2.2459500000000001</v>
      </c>
      <c r="AC4">
        <v>5.1706899999999996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9.7909999999999997E-2</v>
      </c>
      <c r="AR4">
        <v>0.15540000000000001</v>
      </c>
      <c r="AS4">
        <v>0.18601000000000001</v>
      </c>
      <c r="AT4">
        <v>7.1942700000000004</v>
      </c>
      <c r="AU4">
        <v>1.4415899999999999</v>
      </c>
      <c r="AV4">
        <v>3.5285000000000002</v>
      </c>
      <c r="AW4">
        <v>0.81903999999999999</v>
      </c>
      <c r="AX4">
        <v>4.3540000000000002E-2</v>
      </c>
      <c r="AY4">
        <v>2.0400000000000001E-3</v>
      </c>
      <c r="AZ4">
        <v>1.1E-4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3.0100000000000001E-3</v>
      </c>
      <c r="BH4">
        <v>0.13877999999999999</v>
      </c>
      <c r="BI4">
        <v>0</v>
      </c>
      <c r="BJ4">
        <v>3.0100000000000001E-3</v>
      </c>
      <c r="BK4">
        <v>1.08E-3</v>
      </c>
      <c r="BL4">
        <v>0</v>
      </c>
      <c r="BM4">
        <v>0</v>
      </c>
      <c r="BN4">
        <v>0</v>
      </c>
      <c r="BO4">
        <v>0</v>
      </c>
      <c r="BP4">
        <v>0</v>
      </c>
      <c r="BQ4">
        <v>7</v>
      </c>
      <c r="BR4">
        <v>6.1105353100000004</v>
      </c>
      <c r="BS4">
        <v>2.2087779799999998</v>
      </c>
      <c r="BT4">
        <v>2.7520452</v>
      </c>
      <c r="BU4">
        <v>9.0002285499999992</v>
      </c>
      <c r="BV4">
        <v>6.7453644099999996</v>
      </c>
      <c r="BW4">
        <v>6.4590809</v>
      </c>
      <c r="BX4">
        <v>6.8173931000000003</v>
      </c>
      <c r="BY4">
        <v>7.1262618700000004</v>
      </c>
      <c r="BZ4">
        <v>7.4973927299999996</v>
      </c>
      <c r="CA4">
        <v>7.7299599299999997</v>
      </c>
      <c r="CB4">
        <v>7.8874463800000001</v>
      </c>
      <c r="CC4">
        <v>8.0003727100000006</v>
      </c>
      <c r="CD4">
        <v>8.0296725200000001</v>
      </c>
      <c r="CE4">
        <v>6.0403378600000002</v>
      </c>
      <c r="CF4">
        <v>0</v>
      </c>
      <c r="CG4">
        <v>612.50705000000005</v>
      </c>
      <c r="CH4">
        <v>144.57380000000001</v>
      </c>
      <c r="CI4">
        <v>0</v>
      </c>
      <c r="CJ4">
        <v>1.75E-3</v>
      </c>
      <c r="CK4">
        <v>2.4937299999999998</v>
      </c>
      <c r="CL4">
        <v>2.7273999999999998</v>
      </c>
      <c r="CM4">
        <v>4.9398400000000002</v>
      </c>
      <c r="CN4">
        <v>70.249970000000005</v>
      </c>
      <c r="CO4">
        <v>0</v>
      </c>
      <c r="CP4">
        <v>0</v>
      </c>
      <c r="CQ4">
        <v>1.047E-2</v>
      </c>
      <c r="CR4">
        <v>8.4540299999999995</v>
      </c>
      <c r="CS4">
        <v>2.5001899999999999</v>
      </c>
      <c r="CT4">
        <v>2.1587200000000002</v>
      </c>
      <c r="CU4">
        <v>83.658749999999998</v>
      </c>
      <c r="CV4">
        <v>0</v>
      </c>
      <c r="CW4">
        <v>0</v>
      </c>
      <c r="CX4">
        <v>1</v>
      </c>
      <c r="CY4">
        <v>8.5000000000000006E-2</v>
      </c>
      <c r="CZ4">
        <v>0.34782999999999997</v>
      </c>
      <c r="DA4">
        <v>1.47E-3</v>
      </c>
      <c r="DB4">
        <v>0</v>
      </c>
      <c r="DC4">
        <v>0</v>
      </c>
      <c r="DD4">
        <v>1</v>
      </c>
      <c r="DE4">
        <v>0</v>
      </c>
      <c r="DF4">
        <v>6.515E-2</v>
      </c>
      <c r="DG4">
        <v>0.21135000000000001</v>
      </c>
      <c r="DH4">
        <v>0</v>
      </c>
      <c r="DI4">
        <v>0.21214</v>
      </c>
      <c r="DJ4">
        <v>0</v>
      </c>
      <c r="DK4">
        <v>88.994159999999994</v>
      </c>
      <c r="DL4">
        <v>10.53223</v>
      </c>
      <c r="DM4">
        <v>3.7201900000000001</v>
      </c>
      <c r="DN4">
        <v>7.8229999999999994E-2</v>
      </c>
      <c r="DO4">
        <v>1.1299999999999999E-2</v>
      </c>
      <c r="DP4">
        <v>2.6769999999999999E-2</v>
      </c>
      <c r="DQ4">
        <v>5.0000000000000002E-5</v>
      </c>
      <c r="DR4">
        <v>22.759720000000002</v>
      </c>
      <c r="DS4">
        <v>3.8418700000000001</v>
      </c>
      <c r="DT4">
        <v>4.7332999999999998</v>
      </c>
      <c r="DU4">
        <v>3.15E-3</v>
      </c>
      <c r="DV4">
        <v>134.17753999999999</v>
      </c>
      <c r="DW4">
        <v>3.0006883000000002E-3</v>
      </c>
      <c r="DX4">
        <v>0</v>
      </c>
      <c r="DY4">
        <v>2.4094199999999999</v>
      </c>
      <c r="DZ4">
        <v>1</v>
      </c>
      <c r="EA4">
        <v>3.7900999999999998</v>
      </c>
      <c r="EB4">
        <v>82.329340000000002</v>
      </c>
      <c r="EC4">
        <v>0.16633999999999999</v>
      </c>
      <c r="ED4">
        <v>0</v>
      </c>
      <c r="EE4">
        <v>1.0258400000000001</v>
      </c>
      <c r="EF4">
        <v>8.4100000000000008E-3</v>
      </c>
      <c r="EG4">
        <v>2.9497300000000002</v>
      </c>
      <c r="EH4">
        <v>3.7200000000000002E-3</v>
      </c>
      <c r="EI4">
        <v>0.40562999999999999</v>
      </c>
      <c r="EJ4">
        <v>11.677</v>
      </c>
      <c r="EK4">
        <v>15.19811</v>
      </c>
      <c r="EL4">
        <v>1.206E-2</v>
      </c>
      <c r="EM4">
        <v>8.8000000000000003E-4</v>
      </c>
      <c r="EN4">
        <v>7.5149999999999995E-2</v>
      </c>
      <c r="EO4">
        <v>93.502080000000007</v>
      </c>
      <c r="EP4">
        <v>6.5199999999999998E-3</v>
      </c>
      <c r="EQ4">
        <v>0.20355999999999999</v>
      </c>
      <c r="ER4">
        <v>8.5900000000000004E-3</v>
      </c>
      <c r="ES4">
        <v>2.1502599999999998</v>
      </c>
      <c r="ET4">
        <v>0</v>
      </c>
      <c r="EU4">
        <v>100</v>
      </c>
      <c r="EV4">
        <v>2305.8038200000001</v>
      </c>
      <c r="EW4">
        <v>0</v>
      </c>
      <c r="EX4">
        <v>0</v>
      </c>
      <c r="EY4">
        <v>0</v>
      </c>
      <c r="EZ4">
        <v>3.007E-2</v>
      </c>
      <c r="FA4">
        <v>0</v>
      </c>
      <c r="FB4" s="3">
        <v>3.2490030026366501</v>
      </c>
      <c r="FC4" s="3">
        <v>3752.14819328666</v>
      </c>
      <c r="FD4" s="3">
        <v>5032.8784209334999</v>
      </c>
      <c r="FE4" s="3">
        <v>1.1423265978743999</v>
      </c>
      <c r="FF4" s="3">
        <v>220.41487386972901</v>
      </c>
      <c r="FG4" s="3">
        <v>222.81450548288501</v>
      </c>
      <c r="FH4" s="3">
        <v>0</v>
      </c>
      <c r="FI4" s="3">
        <v>8.8079148836105002E-5</v>
      </c>
      <c r="FJ4" s="3">
        <v>2.8832623387826498E-2</v>
      </c>
      <c r="FK4" t="s">
        <v>167</v>
      </c>
    </row>
    <row r="5" spans="1:167" x14ac:dyDescent="0.3">
      <c r="A5">
        <v>4</v>
      </c>
      <c r="B5">
        <v>0</v>
      </c>
      <c r="C5">
        <v>1.54923929</v>
      </c>
      <c r="D5">
        <v>56.798095429999996</v>
      </c>
      <c r="E5">
        <v>10.63736595</v>
      </c>
      <c r="F5">
        <v>24.128893640000001</v>
      </c>
      <c r="G5">
        <v>19.445061190000001</v>
      </c>
      <c r="H5">
        <v>25.442393299999999</v>
      </c>
      <c r="I5">
        <v>24.05432463</v>
      </c>
      <c r="J5">
        <v>23.266343549999998</v>
      </c>
      <c r="K5">
        <v>22.61420352</v>
      </c>
      <c r="L5">
        <v>21.875795159999999</v>
      </c>
      <c r="M5">
        <v>21.19903631</v>
      </c>
      <c r="N5">
        <v>20.55921069</v>
      </c>
      <c r="O5">
        <v>19.967589799999999</v>
      </c>
      <c r="P5">
        <v>19.443224669999999</v>
      </c>
      <c r="Q5">
        <v>1000.43910199</v>
      </c>
      <c r="R5">
        <v>0</v>
      </c>
      <c r="S5">
        <v>241.99608000000001</v>
      </c>
      <c r="T5">
        <v>5.2100000000000002E-3</v>
      </c>
      <c r="U5">
        <v>0.61746999999999996</v>
      </c>
      <c r="V5">
        <v>6.7727199999999996</v>
      </c>
      <c r="W5">
        <v>21.387329999999999</v>
      </c>
      <c r="X5">
        <v>3.6800000000000001E-3</v>
      </c>
      <c r="Y5">
        <v>1.82623</v>
      </c>
      <c r="Z5">
        <v>7.0997199999999996</v>
      </c>
      <c r="AA5">
        <v>6.1790799999999999</v>
      </c>
      <c r="AB5">
        <v>2.7860499999999999</v>
      </c>
      <c r="AC5">
        <v>4.8905399999999997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9.7909999999999997E-2</v>
      </c>
      <c r="AR5">
        <v>0.22248000000000001</v>
      </c>
      <c r="AS5">
        <v>0.35548999999999997</v>
      </c>
      <c r="AT5">
        <v>9.5402100000000001</v>
      </c>
      <c r="AU5">
        <v>1.51736</v>
      </c>
      <c r="AV5">
        <v>3.8505799999999999</v>
      </c>
      <c r="AW5">
        <v>1.3247599999999999</v>
      </c>
      <c r="AX5">
        <v>8.8929999999999995E-2</v>
      </c>
      <c r="AY5">
        <v>3.8700000000000002E-3</v>
      </c>
      <c r="AZ5">
        <v>2.9E-4</v>
      </c>
      <c r="BA5">
        <v>2.0000000000000002E-5</v>
      </c>
      <c r="BB5">
        <v>0</v>
      </c>
      <c r="BC5">
        <v>0</v>
      </c>
      <c r="BD5">
        <v>0</v>
      </c>
      <c r="BE5">
        <v>0</v>
      </c>
      <c r="BF5">
        <v>0</v>
      </c>
      <c r="BG5">
        <v>3.0100000000000001E-3</v>
      </c>
      <c r="BH5">
        <v>0.13877999999999999</v>
      </c>
      <c r="BI5">
        <v>0</v>
      </c>
      <c r="BJ5">
        <v>3.0100000000000001E-3</v>
      </c>
      <c r="BK5">
        <v>1.1900000000000001E-3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6.1251852099999997</v>
      </c>
      <c r="BS5">
        <v>2.23746738</v>
      </c>
      <c r="BT5">
        <v>2.6867310500000001</v>
      </c>
      <c r="BU5">
        <v>9.0002285499999992</v>
      </c>
      <c r="BV5">
        <v>7.6017732799999997</v>
      </c>
      <c r="BW5">
        <v>6.5323304100000001</v>
      </c>
      <c r="BX5">
        <v>6.82288681</v>
      </c>
      <c r="BY5">
        <v>7.1274826999999998</v>
      </c>
      <c r="BZ5">
        <v>7.4980031399999998</v>
      </c>
      <c r="CA5">
        <v>7.7299599299999997</v>
      </c>
      <c r="CB5">
        <v>7.8874463800000001</v>
      </c>
      <c r="CC5">
        <v>8.0003727100000006</v>
      </c>
      <c r="CD5">
        <v>8.0296725200000001</v>
      </c>
      <c r="CE5">
        <v>6.0391170299999999</v>
      </c>
      <c r="CF5">
        <v>0</v>
      </c>
      <c r="CG5">
        <v>549.06311000000005</v>
      </c>
      <c r="CH5">
        <v>164.15713</v>
      </c>
      <c r="CI5">
        <v>0</v>
      </c>
      <c r="CJ5">
        <v>9.3299999999999998E-3</v>
      </c>
      <c r="CK5">
        <v>2.81108</v>
      </c>
      <c r="CL5">
        <v>3.5466000000000002</v>
      </c>
      <c r="CM5">
        <v>5.1165399999999996</v>
      </c>
      <c r="CN5">
        <v>78.869960000000006</v>
      </c>
      <c r="CO5">
        <v>0</v>
      </c>
      <c r="CP5">
        <v>0</v>
      </c>
      <c r="CQ5">
        <v>1.056E-2</v>
      </c>
      <c r="CR5">
        <v>9.6004100000000001</v>
      </c>
      <c r="CS5">
        <v>2.5001899999999999</v>
      </c>
      <c r="CT5">
        <v>2.1910799999999999</v>
      </c>
      <c r="CU5">
        <v>114.73651</v>
      </c>
      <c r="CV5">
        <v>0</v>
      </c>
      <c r="CW5">
        <v>0</v>
      </c>
      <c r="CX5">
        <v>1</v>
      </c>
      <c r="CY5">
        <v>0.13397000000000001</v>
      </c>
      <c r="CZ5">
        <v>0.50251000000000001</v>
      </c>
      <c r="DA5">
        <v>3.0799999999999998E-3</v>
      </c>
      <c r="DB5">
        <v>0</v>
      </c>
      <c r="DC5">
        <v>0</v>
      </c>
      <c r="DD5">
        <v>1</v>
      </c>
      <c r="DE5">
        <v>0</v>
      </c>
      <c r="DF5">
        <v>6.5110000000000001E-2</v>
      </c>
      <c r="DG5">
        <v>0.24001</v>
      </c>
      <c r="DH5">
        <v>0</v>
      </c>
      <c r="DI5">
        <v>0.23968999999999999</v>
      </c>
      <c r="DJ5">
        <v>0</v>
      </c>
      <c r="DK5">
        <v>92.177419999999998</v>
      </c>
      <c r="DL5">
        <v>11.824579999999999</v>
      </c>
      <c r="DM5">
        <v>7.1097900000000003</v>
      </c>
      <c r="DN5">
        <v>6.7970000000000003E-2</v>
      </c>
      <c r="DO5">
        <v>2.0080000000000001E-2</v>
      </c>
      <c r="DP5">
        <v>2.6780000000000002E-2</v>
      </c>
      <c r="DQ5">
        <v>8.0000000000000007E-5</v>
      </c>
      <c r="DR5">
        <v>19.917079999999999</v>
      </c>
      <c r="DS5">
        <v>3.8660899999999998</v>
      </c>
      <c r="DT5">
        <v>4.7611800000000004</v>
      </c>
      <c r="DU5">
        <v>3.47E-3</v>
      </c>
      <c r="DV5">
        <v>180.07481000000001</v>
      </c>
      <c r="DW5">
        <v>3.0068572E-3</v>
      </c>
      <c r="DX5">
        <v>0</v>
      </c>
      <c r="DY5">
        <v>2.5790299999999999</v>
      </c>
      <c r="DZ5">
        <v>1</v>
      </c>
      <c r="EA5">
        <v>2.2982900000000002</v>
      </c>
      <c r="EB5">
        <v>77.376009999999994</v>
      </c>
      <c r="EC5">
        <v>0.17851</v>
      </c>
      <c r="ED5">
        <v>0</v>
      </c>
      <c r="EE5">
        <v>1.03196</v>
      </c>
      <c r="EF5">
        <v>7.1999999999999998E-3</v>
      </c>
      <c r="EG5">
        <v>4.0186500000000001</v>
      </c>
      <c r="EH5">
        <v>5.2300000000000003E-3</v>
      </c>
      <c r="EI5">
        <v>0.57259000000000004</v>
      </c>
      <c r="EJ5">
        <v>15.583959999999999</v>
      </c>
      <c r="EK5">
        <v>15.17437</v>
      </c>
      <c r="EL5">
        <v>1.209E-2</v>
      </c>
      <c r="EM5">
        <v>8.0999999999999996E-4</v>
      </c>
      <c r="EN5">
        <v>8.7459999999999996E-2</v>
      </c>
      <c r="EO5">
        <v>93.674859999999995</v>
      </c>
      <c r="EP5">
        <v>6.3099999999999996E-3</v>
      </c>
      <c r="EQ5">
        <v>0.20336000000000001</v>
      </c>
      <c r="ER5">
        <v>8.7799999999999996E-3</v>
      </c>
      <c r="ES5">
        <v>1.6229</v>
      </c>
      <c r="ET5">
        <v>0</v>
      </c>
      <c r="EU5">
        <v>100</v>
      </c>
      <c r="EV5">
        <v>3960.32413</v>
      </c>
      <c r="EW5">
        <v>0</v>
      </c>
      <c r="EX5">
        <v>0</v>
      </c>
      <c r="EY5">
        <v>0</v>
      </c>
      <c r="EZ5">
        <v>2.597E-2</v>
      </c>
      <c r="FA5">
        <v>0</v>
      </c>
      <c r="FB5" s="3">
        <v>2.6707020777294401</v>
      </c>
      <c r="FC5" s="3">
        <v>3529.3081099403098</v>
      </c>
      <c r="FD5" s="3">
        <v>5032.9563959110001</v>
      </c>
      <c r="FE5" s="3">
        <v>1.72387964732553</v>
      </c>
      <c r="FF5" s="3">
        <v>181.50151732798301</v>
      </c>
      <c r="FG5" s="3">
        <v>222.55731406818001</v>
      </c>
      <c r="FH5" s="3">
        <v>0</v>
      </c>
      <c r="FI5" s="3">
        <v>8.6039386792818498E-5</v>
      </c>
      <c r="FJ5" s="3">
        <v>2.8333991477686098E-2</v>
      </c>
      <c r="FK5" t="s">
        <v>167</v>
      </c>
    </row>
    <row r="6" spans="1:167" x14ac:dyDescent="0.3">
      <c r="A6">
        <v>5</v>
      </c>
      <c r="B6">
        <v>0</v>
      </c>
      <c r="C6">
        <v>0.28492714000000002</v>
      </c>
      <c r="D6">
        <v>71.259429229999995</v>
      </c>
      <c r="E6">
        <v>10.33450938</v>
      </c>
      <c r="F6">
        <v>24.305978870000001</v>
      </c>
      <c r="G6">
        <v>21.700997300000001</v>
      </c>
      <c r="H6">
        <v>25.940769119999999</v>
      </c>
      <c r="I6">
        <v>24.101809320000001</v>
      </c>
      <c r="J6">
        <v>23.27069376</v>
      </c>
      <c r="K6">
        <v>22.669589070000001</v>
      </c>
      <c r="L6">
        <v>21.877071839999999</v>
      </c>
      <c r="M6">
        <v>21.194942789999999</v>
      </c>
      <c r="N6">
        <v>20.553448320000001</v>
      </c>
      <c r="O6">
        <v>19.95932599</v>
      </c>
      <c r="P6">
        <v>19.430883659999999</v>
      </c>
      <c r="Q6">
        <v>1001.78181407</v>
      </c>
      <c r="R6">
        <v>0</v>
      </c>
      <c r="S6">
        <v>245.00550999999999</v>
      </c>
      <c r="T6">
        <v>5.2500000000000003E-3</v>
      </c>
      <c r="U6">
        <v>1.1882900000000001</v>
      </c>
      <c r="V6">
        <v>6.1041999999999996</v>
      </c>
      <c r="W6">
        <v>24.1357</v>
      </c>
      <c r="X6">
        <v>4.8500000000000001E-3</v>
      </c>
      <c r="Y6">
        <v>1.8262700000000001</v>
      </c>
      <c r="Z6">
        <v>9.6049299999999995</v>
      </c>
      <c r="AA6">
        <v>7.00387</v>
      </c>
      <c r="AB6">
        <v>3.3359200000000002</v>
      </c>
      <c r="AC6">
        <v>4.6793199999999997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9.7909999999999997E-2</v>
      </c>
      <c r="AR6">
        <v>0.28367999999999999</v>
      </c>
      <c r="AS6">
        <v>0.54066000000000003</v>
      </c>
      <c r="AT6">
        <v>11.862830000000001</v>
      </c>
      <c r="AU6">
        <v>1.6055600000000001</v>
      </c>
      <c r="AV6">
        <v>3.96509</v>
      </c>
      <c r="AW6">
        <v>1.8102799999999999</v>
      </c>
      <c r="AX6">
        <v>0.16242000000000001</v>
      </c>
      <c r="AY6">
        <v>6.2199999999999998E-3</v>
      </c>
      <c r="AZ6">
        <v>5.5000000000000003E-4</v>
      </c>
      <c r="BA6">
        <v>5.0000000000000002E-5</v>
      </c>
      <c r="BB6">
        <v>0</v>
      </c>
      <c r="BC6">
        <v>0</v>
      </c>
      <c r="BD6">
        <v>0</v>
      </c>
      <c r="BE6">
        <v>0</v>
      </c>
      <c r="BF6">
        <v>0</v>
      </c>
      <c r="BG6">
        <v>3.0100000000000001E-3</v>
      </c>
      <c r="BH6">
        <v>0.13877999999999999</v>
      </c>
      <c r="BI6">
        <v>0</v>
      </c>
      <c r="BJ6">
        <v>3.0100000000000001E-3</v>
      </c>
      <c r="BK6">
        <v>1.2700000000000001E-3</v>
      </c>
      <c r="BL6">
        <v>0</v>
      </c>
      <c r="BM6">
        <v>0</v>
      </c>
      <c r="BN6">
        <v>0</v>
      </c>
      <c r="BO6">
        <v>0</v>
      </c>
      <c r="BP6">
        <v>0</v>
      </c>
      <c r="BQ6">
        <v>7</v>
      </c>
      <c r="BR6">
        <v>6.15753708</v>
      </c>
      <c r="BS6">
        <v>2.26676718</v>
      </c>
      <c r="BT6">
        <v>2.5976108099999999</v>
      </c>
      <c r="BU6">
        <v>7.7476618999999998</v>
      </c>
      <c r="BV6">
        <v>7.9814499200000002</v>
      </c>
      <c r="BW6">
        <v>6.6122944600000002</v>
      </c>
      <c r="BX6">
        <v>6.8326534099999998</v>
      </c>
      <c r="BY6">
        <v>7.1293139300000004</v>
      </c>
      <c r="BZ6">
        <v>7.4980031399999998</v>
      </c>
      <c r="CA6">
        <v>7.7305703399999999</v>
      </c>
      <c r="CB6">
        <v>7.8880567900000003</v>
      </c>
      <c r="CC6">
        <v>8.0003727100000006</v>
      </c>
      <c r="CD6">
        <v>8.0296725200000001</v>
      </c>
      <c r="CE6">
        <v>6.0366753800000001</v>
      </c>
      <c r="CF6">
        <v>0</v>
      </c>
      <c r="CG6">
        <v>498.91827999999998</v>
      </c>
      <c r="CH6">
        <v>202.17429999999999</v>
      </c>
      <c r="CI6">
        <v>0</v>
      </c>
      <c r="CJ6">
        <v>1.9980000000000001E-2</v>
      </c>
      <c r="CK6">
        <v>1.73207</v>
      </c>
      <c r="CL6">
        <v>4.6118300000000003</v>
      </c>
      <c r="CM6">
        <v>5.3277599999999996</v>
      </c>
      <c r="CN6">
        <v>91.780990000000003</v>
      </c>
      <c r="CO6">
        <v>0</v>
      </c>
      <c r="CP6">
        <v>0</v>
      </c>
      <c r="CQ6">
        <v>1.0540000000000001E-2</v>
      </c>
      <c r="CR6">
        <v>10.457100000000001</v>
      </c>
      <c r="CS6">
        <v>1.5896600000000001</v>
      </c>
      <c r="CT6">
        <v>2.21549</v>
      </c>
      <c r="CU6">
        <v>146.39703</v>
      </c>
      <c r="CV6">
        <v>0</v>
      </c>
      <c r="CW6">
        <v>0</v>
      </c>
      <c r="CX6">
        <v>1</v>
      </c>
      <c r="CY6">
        <v>0.16914999999999999</v>
      </c>
      <c r="CZ6">
        <v>0.61362000000000005</v>
      </c>
      <c r="DA6">
        <v>5.7299999999999999E-3</v>
      </c>
      <c r="DB6">
        <v>0</v>
      </c>
      <c r="DC6">
        <v>0</v>
      </c>
      <c r="DD6">
        <v>1</v>
      </c>
      <c r="DE6">
        <v>0</v>
      </c>
      <c r="DF6">
        <v>6.5079999999999999E-2</v>
      </c>
      <c r="DG6">
        <v>0.26143</v>
      </c>
      <c r="DH6">
        <v>0</v>
      </c>
      <c r="DI6">
        <v>0.25953999999999999</v>
      </c>
      <c r="DJ6">
        <v>0</v>
      </c>
      <c r="DK6">
        <v>95.982640000000004</v>
      </c>
      <c r="DL6">
        <v>13.76027</v>
      </c>
      <c r="DM6">
        <v>10.81311</v>
      </c>
      <c r="DN6">
        <v>5.9970000000000002E-2</v>
      </c>
      <c r="DO6">
        <v>3.056E-2</v>
      </c>
      <c r="DP6">
        <v>2.6800000000000001E-2</v>
      </c>
      <c r="DQ6">
        <v>1.2999999999999999E-4</v>
      </c>
      <c r="DR6">
        <v>16.59449</v>
      </c>
      <c r="DS6">
        <v>3.90415</v>
      </c>
      <c r="DT6">
        <v>4.8049600000000003</v>
      </c>
      <c r="DU6">
        <v>3.7200000000000002E-3</v>
      </c>
      <c r="DV6">
        <v>226.79973000000001</v>
      </c>
      <c r="DW6">
        <v>3.0132655E-3</v>
      </c>
      <c r="DX6">
        <v>0</v>
      </c>
      <c r="DY6">
        <v>2.7065700000000001</v>
      </c>
      <c r="DZ6">
        <v>1</v>
      </c>
      <c r="EA6">
        <v>1.3936500000000001</v>
      </c>
      <c r="EB6">
        <v>72.434979999999996</v>
      </c>
      <c r="EC6">
        <v>0.18679999999999999</v>
      </c>
      <c r="ED6">
        <v>0</v>
      </c>
      <c r="EE6">
        <v>1.0085</v>
      </c>
      <c r="EF6">
        <v>3.7399999999999998E-3</v>
      </c>
      <c r="EG6">
        <v>5.0881400000000001</v>
      </c>
      <c r="EH6">
        <v>6.8399999999999997E-3</v>
      </c>
      <c r="EI6">
        <v>0.74707000000000001</v>
      </c>
      <c r="EJ6">
        <v>19.516459999999999</v>
      </c>
      <c r="EK6">
        <v>15.140650000000001</v>
      </c>
      <c r="EL6">
        <v>1.2120000000000001E-2</v>
      </c>
      <c r="EM6">
        <v>7.6000000000000004E-4</v>
      </c>
      <c r="EN6">
        <v>9.5960000000000004E-2</v>
      </c>
      <c r="EO6">
        <v>93.857870000000005</v>
      </c>
      <c r="EP6">
        <v>6.1799999999999997E-3</v>
      </c>
      <c r="EQ6">
        <v>0.20311999999999999</v>
      </c>
      <c r="ER6">
        <v>8.8999999999999999E-3</v>
      </c>
      <c r="ES6">
        <v>1.18712</v>
      </c>
      <c r="ET6">
        <v>0</v>
      </c>
      <c r="EU6">
        <v>100</v>
      </c>
      <c r="EV6">
        <v>5797.77513</v>
      </c>
      <c r="EW6">
        <v>0</v>
      </c>
      <c r="EX6">
        <v>0</v>
      </c>
      <c r="EY6">
        <v>0</v>
      </c>
      <c r="EZ6">
        <v>2.4070000000000001E-2</v>
      </c>
      <c r="FA6">
        <v>0</v>
      </c>
      <c r="FB6" s="3">
        <v>1.4599629585057201</v>
      </c>
      <c r="FC6" s="3">
        <v>3383.0238885789499</v>
      </c>
      <c r="FD6" s="3">
        <v>5033.0583189053496</v>
      </c>
      <c r="FE6" s="3">
        <v>5.1239870787059401</v>
      </c>
      <c r="FF6" s="3">
        <v>155.89255380254099</v>
      </c>
      <c r="FG6" s="3">
        <v>222.01806587885699</v>
      </c>
      <c r="FH6" s="3">
        <v>0</v>
      </c>
      <c r="FI6" s="3">
        <v>8.4491855877472696E-5</v>
      </c>
      <c r="FJ6" s="3">
        <v>2.7977975595161499E-2</v>
      </c>
      <c r="FK6" t="s">
        <v>167</v>
      </c>
    </row>
    <row r="7" spans="1:167" x14ac:dyDescent="0.3">
      <c r="A7">
        <v>6</v>
      </c>
      <c r="B7">
        <v>0</v>
      </c>
      <c r="C7">
        <v>0.35134155</v>
      </c>
      <c r="D7">
        <v>61.787695450000001</v>
      </c>
      <c r="E7">
        <v>5.5575267999999998</v>
      </c>
      <c r="F7">
        <v>22.720059800000001</v>
      </c>
      <c r="G7">
        <v>23.564464829999999</v>
      </c>
      <c r="H7">
        <v>26.593917690000001</v>
      </c>
      <c r="I7">
        <v>24.172204740000002</v>
      </c>
      <c r="J7">
        <v>23.27907407</v>
      </c>
      <c r="K7">
        <v>22.759300929999998</v>
      </c>
      <c r="L7">
        <v>21.882361849999999</v>
      </c>
      <c r="M7">
        <v>21.19008449</v>
      </c>
      <c r="N7">
        <v>20.546546379999999</v>
      </c>
      <c r="O7">
        <v>19.950077929999999</v>
      </c>
      <c r="P7">
        <v>19.417827590000002</v>
      </c>
      <c r="Q7">
        <v>1003.09021659</v>
      </c>
      <c r="R7">
        <v>0</v>
      </c>
      <c r="S7">
        <v>246.07592</v>
      </c>
      <c r="T7">
        <v>5.2599999999999999E-3</v>
      </c>
      <c r="U7">
        <v>1.92526</v>
      </c>
      <c r="V7">
        <v>4.6818499999999998</v>
      </c>
      <c r="W7">
        <v>25.194839999999999</v>
      </c>
      <c r="X7">
        <v>6.2700000000000004E-3</v>
      </c>
      <c r="Y7">
        <v>1.8263</v>
      </c>
      <c r="Z7">
        <v>12.25259</v>
      </c>
      <c r="AA7">
        <v>7.14602</v>
      </c>
      <c r="AB7">
        <v>3.4306800000000002</v>
      </c>
      <c r="AC7">
        <v>4.52902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9.7909999999999997E-2</v>
      </c>
      <c r="AR7">
        <v>0.33861999999999998</v>
      </c>
      <c r="AS7">
        <v>0.73612</v>
      </c>
      <c r="AT7">
        <v>10.490729999999999</v>
      </c>
      <c r="AU7">
        <v>0.95882000000000001</v>
      </c>
      <c r="AV7">
        <v>3.6978399999999998</v>
      </c>
      <c r="AW7">
        <v>2.2254</v>
      </c>
      <c r="AX7">
        <v>0.26950000000000002</v>
      </c>
      <c r="AY7">
        <v>9.3100000000000006E-3</v>
      </c>
      <c r="AZ7">
        <v>8.4999999999999995E-4</v>
      </c>
      <c r="BA7">
        <v>9.0000000000000006E-5</v>
      </c>
      <c r="BB7">
        <v>1.0000000000000001E-5</v>
      </c>
      <c r="BC7">
        <v>0</v>
      </c>
      <c r="BD7">
        <v>0</v>
      </c>
      <c r="BE7">
        <v>0</v>
      </c>
      <c r="BF7">
        <v>0</v>
      </c>
      <c r="BG7">
        <v>3.0100000000000001E-3</v>
      </c>
      <c r="BH7">
        <v>0.13879</v>
      </c>
      <c r="BI7">
        <v>0</v>
      </c>
      <c r="BJ7">
        <v>3.0100000000000001E-3</v>
      </c>
      <c r="BK7">
        <v>1.33E-3</v>
      </c>
      <c r="BL7">
        <v>0</v>
      </c>
      <c r="BM7">
        <v>0</v>
      </c>
      <c r="BN7">
        <v>0</v>
      </c>
      <c r="BO7">
        <v>0</v>
      </c>
      <c r="BP7">
        <v>0</v>
      </c>
      <c r="BQ7">
        <v>7</v>
      </c>
      <c r="BR7">
        <v>6.0098172300000003</v>
      </c>
      <c r="BS7">
        <v>2.2063363300000001</v>
      </c>
      <c r="BT7">
        <v>2.2380777900000002</v>
      </c>
      <c r="BU7">
        <v>3.9222061500000001</v>
      </c>
      <c r="BV7">
        <v>7.14518466</v>
      </c>
      <c r="BW7">
        <v>6.6812710900000001</v>
      </c>
      <c r="BX7">
        <v>6.8454720800000004</v>
      </c>
      <c r="BY7">
        <v>7.1335868199999997</v>
      </c>
      <c r="BZ7">
        <v>7.4980031399999998</v>
      </c>
      <c r="CA7">
        <v>7.7317911700000002</v>
      </c>
      <c r="CB7">
        <v>7.8886672100000004</v>
      </c>
      <c r="CC7">
        <v>8.0003727100000006</v>
      </c>
      <c r="CD7">
        <v>8.0296725200000001</v>
      </c>
      <c r="CE7">
        <v>6.0330129100000001</v>
      </c>
      <c r="CF7">
        <v>0</v>
      </c>
      <c r="CG7">
        <v>639.05088999999998</v>
      </c>
      <c r="CH7">
        <v>549.49775999999997</v>
      </c>
      <c r="CI7">
        <v>0</v>
      </c>
      <c r="CJ7">
        <v>0</v>
      </c>
      <c r="CK7">
        <v>1.8000000000000001E-4</v>
      </c>
      <c r="CL7">
        <v>2.1000000000000001E-4</v>
      </c>
      <c r="CM7">
        <v>5.5648999999999997</v>
      </c>
      <c r="CN7">
        <v>109.85472</v>
      </c>
      <c r="CO7">
        <v>0</v>
      </c>
      <c r="CP7">
        <v>0</v>
      </c>
      <c r="CQ7">
        <v>1.052E-2</v>
      </c>
      <c r="CR7">
        <v>10.99705</v>
      </c>
      <c r="CS7">
        <v>1.72641</v>
      </c>
      <c r="CT7">
        <v>2.2032799999999999</v>
      </c>
      <c r="CU7">
        <v>158.04491999999999</v>
      </c>
      <c r="CV7">
        <v>0</v>
      </c>
      <c r="CW7">
        <v>0</v>
      </c>
      <c r="CX7">
        <v>1</v>
      </c>
      <c r="CY7">
        <v>0.19072</v>
      </c>
      <c r="CZ7">
        <v>0.68156000000000005</v>
      </c>
      <c r="DA7">
        <v>9.5399999999999999E-3</v>
      </c>
      <c r="DB7">
        <v>0</v>
      </c>
      <c r="DC7">
        <v>0</v>
      </c>
      <c r="DD7">
        <v>1</v>
      </c>
      <c r="DE7">
        <v>0</v>
      </c>
      <c r="DF7">
        <v>6.5040000000000001E-2</v>
      </c>
      <c r="DG7">
        <v>0.27493000000000001</v>
      </c>
      <c r="DH7">
        <v>1.0000000000000001E-5</v>
      </c>
      <c r="DI7">
        <v>0.27078000000000002</v>
      </c>
      <c r="DJ7">
        <v>1.0000000000000001E-5</v>
      </c>
      <c r="DK7">
        <v>100.25492</v>
      </c>
      <c r="DL7">
        <v>16.46997</v>
      </c>
      <c r="DM7">
        <v>14.722479999999999</v>
      </c>
      <c r="DN7">
        <v>5.8770000000000003E-2</v>
      </c>
      <c r="DO7">
        <v>4.2340000000000003E-2</v>
      </c>
      <c r="DP7">
        <v>2.682E-2</v>
      </c>
      <c r="DQ7">
        <v>1.8000000000000001E-4</v>
      </c>
      <c r="DR7">
        <v>7.8332100000000002</v>
      </c>
      <c r="DS7">
        <v>3.9570400000000001</v>
      </c>
      <c r="DT7">
        <v>4.86599</v>
      </c>
      <c r="DU7">
        <v>3.8899999999999998E-3</v>
      </c>
      <c r="DV7">
        <v>234.85237000000001</v>
      </c>
      <c r="DW7">
        <v>3.0199503000000001E-3</v>
      </c>
      <c r="DX7">
        <v>0</v>
      </c>
      <c r="DY7">
        <v>2.79772</v>
      </c>
      <c r="DZ7">
        <v>1</v>
      </c>
      <c r="EA7">
        <v>0.84508000000000005</v>
      </c>
      <c r="EB7">
        <v>67.769840000000002</v>
      </c>
      <c r="EC7">
        <v>0.19128999999999999</v>
      </c>
      <c r="ED7">
        <v>0</v>
      </c>
      <c r="EE7">
        <v>0.63275999999999999</v>
      </c>
      <c r="EF7">
        <v>2.8600000000000001E-3</v>
      </c>
      <c r="EG7">
        <v>5.9790000000000001</v>
      </c>
      <c r="EH7">
        <v>8.5400000000000007E-3</v>
      </c>
      <c r="EI7">
        <v>0.92567999999999995</v>
      </c>
      <c r="EJ7">
        <v>20.991510000000002</v>
      </c>
      <c r="EK7">
        <v>15.100849999999999</v>
      </c>
      <c r="EL7">
        <v>1.2149999999999999E-2</v>
      </c>
      <c r="EM7">
        <v>7.3999999999999999E-4</v>
      </c>
      <c r="EN7">
        <v>0.10068000000000001</v>
      </c>
      <c r="EO7">
        <v>94.047300000000007</v>
      </c>
      <c r="EP7">
        <v>6.0800000000000003E-3</v>
      </c>
      <c r="EQ7">
        <v>0.20285</v>
      </c>
      <c r="ER7">
        <v>8.9700000000000005E-3</v>
      </c>
      <c r="ES7">
        <v>1.06304</v>
      </c>
      <c r="ET7">
        <v>0</v>
      </c>
      <c r="EU7">
        <v>100</v>
      </c>
      <c r="EV7">
        <v>7704.8011800000004</v>
      </c>
      <c r="EW7">
        <v>0</v>
      </c>
      <c r="EX7">
        <v>0</v>
      </c>
      <c r="EY7">
        <v>0</v>
      </c>
      <c r="EZ7">
        <v>1.357E-2</v>
      </c>
      <c r="FA7">
        <v>0</v>
      </c>
      <c r="FB7" s="3">
        <v>49.819337232201697</v>
      </c>
      <c r="FC7" s="3">
        <v>3306.4144142264799</v>
      </c>
      <c r="FD7" s="3">
        <v>5033.2166098596399</v>
      </c>
      <c r="FE7" s="3">
        <v>141.797451994059</v>
      </c>
      <c r="FF7" s="3">
        <v>140.31357970466701</v>
      </c>
      <c r="FG7" s="3">
        <v>221.149877415421</v>
      </c>
      <c r="FH7" s="3">
        <v>0</v>
      </c>
      <c r="FI7" s="3">
        <v>8.3264419119374197E-5</v>
      </c>
      <c r="FJ7" s="3">
        <v>2.7725229191135299E-2</v>
      </c>
      <c r="FK7" t="s">
        <v>167</v>
      </c>
    </row>
    <row r="8" spans="1:167" x14ac:dyDescent="0.3">
      <c r="A8">
        <v>7</v>
      </c>
      <c r="B8">
        <v>0</v>
      </c>
      <c r="C8">
        <v>0.30480541999999999</v>
      </c>
      <c r="D8">
        <v>61.124768160000002</v>
      </c>
      <c r="E8">
        <v>5.3975418599999996</v>
      </c>
      <c r="F8">
        <v>20.198397360000001</v>
      </c>
      <c r="G8">
        <v>24.67377742</v>
      </c>
      <c r="H8">
        <v>27.346418400000001</v>
      </c>
      <c r="I8">
        <v>24.266213239999999</v>
      </c>
      <c r="J8">
        <v>23.292813259999999</v>
      </c>
      <c r="K8">
        <v>22.88416994</v>
      </c>
      <c r="L8">
        <v>21.893601830000001</v>
      </c>
      <c r="M8">
        <v>21.184765899999999</v>
      </c>
      <c r="N8">
        <v>20.538445620000001</v>
      </c>
      <c r="O8">
        <v>19.939738169999998</v>
      </c>
      <c r="P8">
        <v>19.403942170000001</v>
      </c>
      <c r="Q8">
        <v>1004.36182185</v>
      </c>
      <c r="R8">
        <v>0</v>
      </c>
      <c r="S8">
        <v>245.62227999999999</v>
      </c>
      <c r="T8">
        <v>5.2599999999999999E-3</v>
      </c>
      <c r="U8">
        <v>2.7923399999999998</v>
      </c>
      <c r="V8">
        <v>3.4328699999999999</v>
      </c>
      <c r="W8">
        <v>24.942799999999998</v>
      </c>
      <c r="X8">
        <v>7.8499999999999993E-3</v>
      </c>
      <c r="Y8">
        <v>1.82633</v>
      </c>
      <c r="Z8">
        <v>15.00351</v>
      </c>
      <c r="AA8">
        <v>7.1177299999999999</v>
      </c>
      <c r="AB8">
        <v>3.4118200000000001</v>
      </c>
      <c r="AC8">
        <v>4.4174899999999999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9.7909999999999997E-2</v>
      </c>
      <c r="AR8">
        <v>0.38757999999999998</v>
      </c>
      <c r="AS8">
        <v>0.93654999999999999</v>
      </c>
      <c r="AT8">
        <v>10.25709</v>
      </c>
      <c r="AU8">
        <v>0.90942000000000001</v>
      </c>
      <c r="AV8">
        <v>3.2311299999999998</v>
      </c>
      <c r="AW8">
        <v>2.4927700000000002</v>
      </c>
      <c r="AX8">
        <v>0.40244999999999997</v>
      </c>
      <c r="AY8">
        <v>1.316E-2</v>
      </c>
      <c r="AZ8">
        <v>1.17E-3</v>
      </c>
      <c r="BA8">
        <v>1.4999999999999999E-4</v>
      </c>
      <c r="BB8">
        <v>1.0000000000000001E-5</v>
      </c>
      <c r="BC8">
        <v>0</v>
      </c>
      <c r="BD8">
        <v>0</v>
      </c>
      <c r="BE8">
        <v>0</v>
      </c>
      <c r="BF8">
        <v>0</v>
      </c>
      <c r="BG8">
        <v>3.0100000000000001E-3</v>
      </c>
      <c r="BH8">
        <v>0.13879</v>
      </c>
      <c r="BI8">
        <v>0</v>
      </c>
      <c r="BJ8">
        <v>3.0100000000000001E-3</v>
      </c>
      <c r="BK8">
        <v>1.3699999999999999E-3</v>
      </c>
      <c r="BL8">
        <v>0</v>
      </c>
      <c r="BM8">
        <v>0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2.2093883999999999</v>
      </c>
      <c r="BT8">
        <v>2.2106092199999998</v>
      </c>
      <c r="BU8">
        <v>3.5516857000000002</v>
      </c>
      <c r="BV8">
        <v>6.4438205899999996</v>
      </c>
      <c r="BW8">
        <v>6.7209479099999996</v>
      </c>
      <c r="BX8">
        <v>6.8607323899999999</v>
      </c>
      <c r="BY8">
        <v>7.1390805400000001</v>
      </c>
      <c r="BZ8">
        <v>7.4986135599999999</v>
      </c>
      <c r="CA8">
        <v>7.7324015800000003</v>
      </c>
      <c r="CB8">
        <v>7.8898880299999998</v>
      </c>
      <c r="CC8">
        <v>8.0003727100000006</v>
      </c>
      <c r="CD8">
        <v>8.0302829300000003</v>
      </c>
      <c r="CE8">
        <v>6.0269087800000003</v>
      </c>
      <c r="CF8">
        <v>0</v>
      </c>
      <c r="CG8">
        <v>692.42228</v>
      </c>
      <c r="CH8">
        <v>649.06242999999995</v>
      </c>
      <c r="CI8">
        <v>0</v>
      </c>
      <c r="CJ8">
        <v>0</v>
      </c>
      <c r="CK8">
        <v>0</v>
      </c>
      <c r="CL8">
        <v>0</v>
      </c>
      <c r="CM8">
        <v>5.8194900000000001</v>
      </c>
      <c r="CN8">
        <v>134.11639</v>
      </c>
      <c r="CO8">
        <v>0</v>
      </c>
      <c r="CP8">
        <v>0</v>
      </c>
      <c r="CQ8">
        <v>1.055E-2</v>
      </c>
      <c r="CR8">
        <v>11.2577</v>
      </c>
      <c r="CS8">
        <v>2.03823</v>
      </c>
      <c r="CT8">
        <v>2.20878</v>
      </c>
      <c r="CU8">
        <v>157.44278</v>
      </c>
      <c r="CV8">
        <v>0</v>
      </c>
      <c r="CW8">
        <v>0</v>
      </c>
      <c r="CX8">
        <v>1</v>
      </c>
      <c r="CY8">
        <v>0.20288999999999999</v>
      </c>
      <c r="CZ8">
        <v>0.71969000000000005</v>
      </c>
      <c r="DA8">
        <v>1.409E-2</v>
      </c>
      <c r="DB8">
        <v>0</v>
      </c>
      <c r="DC8">
        <v>0</v>
      </c>
      <c r="DD8">
        <v>1</v>
      </c>
      <c r="DE8">
        <v>0</v>
      </c>
      <c r="DF8">
        <v>6.5000000000000002E-2</v>
      </c>
      <c r="DG8">
        <v>0.28144000000000002</v>
      </c>
      <c r="DH8">
        <v>1.0000000000000001E-5</v>
      </c>
      <c r="DI8">
        <v>0.27479999999999999</v>
      </c>
      <c r="DJ8">
        <v>1.0000000000000001E-5</v>
      </c>
      <c r="DK8">
        <v>104.84157999999999</v>
      </c>
      <c r="DL8">
        <v>20.107399999999998</v>
      </c>
      <c r="DM8">
        <v>18.731069999999999</v>
      </c>
      <c r="DN8">
        <v>5.901E-2</v>
      </c>
      <c r="DO8">
        <v>5.509E-2</v>
      </c>
      <c r="DP8">
        <v>2.6839999999999999E-2</v>
      </c>
      <c r="DQ8">
        <v>2.3000000000000001E-4</v>
      </c>
      <c r="DR8">
        <v>6.6681800000000004</v>
      </c>
      <c r="DS8">
        <v>4.0247900000000003</v>
      </c>
      <c r="DT8">
        <v>4.9446899999999996</v>
      </c>
      <c r="DU8">
        <v>4.0200000000000001E-3</v>
      </c>
      <c r="DV8">
        <v>233.25035</v>
      </c>
      <c r="DW8">
        <v>3.0269384E-3</v>
      </c>
      <c r="DX8">
        <v>0</v>
      </c>
      <c r="DY8">
        <v>2.86598</v>
      </c>
      <c r="DZ8">
        <v>1</v>
      </c>
      <c r="EA8">
        <v>0.51244000000000001</v>
      </c>
      <c r="EB8">
        <v>63.399810000000002</v>
      </c>
      <c r="EC8">
        <v>0.19134999999999999</v>
      </c>
      <c r="ED8">
        <v>0</v>
      </c>
      <c r="EE8">
        <v>0.62544</v>
      </c>
      <c r="EF8">
        <v>2.5999999999999999E-3</v>
      </c>
      <c r="EG8">
        <v>6.6743399999999999</v>
      </c>
      <c r="EH8">
        <v>1.026E-2</v>
      </c>
      <c r="EI8">
        <v>1.1028199999999999</v>
      </c>
      <c r="EJ8">
        <v>22.449780000000001</v>
      </c>
      <c r="EK8">
        <v>15.059229999999999</v>
      </c>
      <c r="EL8">
        <v>1.218E-2</v>
      </c>
      <c r="EM8">
        <v>7.2999999999999996E-4</v>
      </c>
      <c r="EN8">
        <v>0.10100000000000001</v>
      </c>
      <c r="EO8">
        <v>94.238960000000006</v>
      </c>
      <c r="EP8">
        <v>6.0200000000000002E-3</v>
      </c>
      <c r="EQ8">
        <v>0.20252999999999999</v>
      </c>
      <c r="ER8">
        <v>8.9800000000000001E-3</v>
      </c>
      <c r="ES8">
        <v>1.6783999999999999</v>
      </c>
      <c r="ET8">
        <v>0</v>
      </c>
      <c r="EU8">
        <v>100</v>
      </c>
      <c r="EV8">
        <v>9601.28233</v>
      </c>
      <c r="EW8">
        <v>0</v>
      </c>
      <c r="EX8">
        <v>0</v>
      </c>
      <c r="EY8">
        <v>0</v>
      </c>
      <c r="EZ8">
        <v>1.159E-2</v>
      </c>
      <c r="FA8">
        <v>0</v>
      </c>
      <c r="FB8" s="3">
        <v>49.827011921840402</v>
      </c>
      <c r="FC8" s="3">
        <v>3309.0263775723101</v>
      </c>
      <c r="FD8" s="3">
        <v>5033.4792845066804</v>
      </c>
      <c r="FE8" s="3">
        <v>163.471543110309</v>
      </c>
      <c r="FF8" s="3">
        <v>134.111057284537</v>
      </c>
      <c r="FG8" s="3">
        <v>219.95463669913801</v>
      </c>
      <c r="FH8" s="3">
        <v>0</v>
      </c>
      <c r="FI8" s="3">
        <v>8.2305572240509297E-5</v>
      </c>
      <c r="FJ8" s="3">
        <v>2.7576330838715E-2</v>
      </c>
      <c r="FK8" t="s">
        <v>167</v>
      </c>
    </row>
    <row r="9" spans="1:167" x14ac:dyDescent="0.3">
      <c r="A9">
        <v>8</v>
      </c>
      <c r="B9">
        <v>0</v>
      </c>
      <c r="C9">
        <v>0.26268527000000003</v>
      </c>
      <c r="D9">
        <v>60.86423344</v>
      </c>
      <c r="E9">
        <v>5.4653188100000003</v>
      </c>
      <c r="F9">
        <v>17.865347159999999</v>
      </c>
      <c r="G9">
        <v>25.067271420000001</v>
      </c>
      <c r="H9">
        <v>28.10714351</v>
      </c>
      <c r="I9">
        <v>24.38049389</v>
      </c>
      <c r="J9">
        <v>23.31305901</v>
      </c>
      <c r="K9">
        <v>23.041944010000002</v>
      </c>
      <c r="L9">
        <v>21.912472309999998</v>
      </c>
      <c r="M9">
        <v>21.17948346</v>
      </c>
      <c r="N9">
        <v>20.529226510000001</v>
      </c>
      <c r="O9">
        <v>19.928309580000001</v>
      </c>
      <c r="P9">
        <v>19.389208669999999</v>
      </c>
      <c r="Q9">
        <v>1005.59704479</v>
      </c>
      <c r="R9">
        <v>0</v>
      </c>
      <c r="S9">
        <v>244.71395999999999</v>
      </c>
      <c r="T9">
        <v>5.28E-3</v>
      </c>
      <c r="U9">
        <v>3.75231</v>
      </c>
      <c r="V9">
        <v>2.7627899999999999</v>
      </c>
      <c r="W9">
        <v>24.294560000000001</v>
      </c>
      <c r="X9">
        <v>9.4900000000000002E-3</v>
      </c>
      <c r="Y9">
        <v>1.82636</v>
      </c>
      <c r="Z9">
        <v>17.834150000000001</v>
      </c>
      <c r="AA9">
        <v>7.0973600000000001</v>
      </c>
      <c r="AB9">
        <v>3.3982399999999999</v>
      </c>
      <c r="AC9">
        <v>4.3283500000000004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9.7909999999999997E-2</v>
      </c>
      <c r="AR9">
        <v>0.43103999999999998</v>
      </c>
      <c r="AS9">
        <v>1.1315599999999999</v>
      </c>
      <c r="AT9">
        <v>10.10754</v>
      </c>
      <c r="AU9">
        <v>0.91130999999999995</v>
      </c>
      <c r="AV9">
        <v>2.7981099999999999</v>
      </c>
      <c r="AW9">
        <v>2.6194500000000001</v>
      </c>
      <c r="AX9">
        <v>0.54466999999999999</v>
      </c>
      <c r="AY9">
        <v>1.7500000000000002E-2</v>
      </c>
      <c r="AZ9">
        <v>1.49E-3</v>
      </c>
      <c r="BA9">
        <v>2.3000000000000001E-4</v>
      </c>
      <c r="BB9">
        <v>3.0000000000000001E-5</v>
      </c>
      <c r="BC9">
        <v>0</v>
      </c>
      <c r="BD9">
        <v>0</v>
      </c>
      <c r="BE9">
        <v>0</v>
      </c>
      <c r="BF9">
        <v>0</v>
      </c>
      <c r="BG9">
        <v>3.0100000000000001E-3</v>
      </c>
      <c r="BH9">
        <v>0.13879</v>
      </c>
      <c r="BI9">
        <v>0</v>
      </c>
      <c r="BJ9">
        <v>3.0100000000000001E-3</v>
      </c>
      <c r="BK9">
        <v>1.41E-3</v>
      </c>
      <c r="BL9">
        <v>0</v>
      </c>
      <c r="BM9">
        <v>0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2.2136612900000001</v>
      </c>
      <c r="BT9">
        <v>2.2124404599999998</v>
      </c>
      <c r="BU9">
        <v>3.8849709799999999</v>
      </c>
      <c r="BV9">
        <v>5.9902840299999998</v>
      </c>
      <c r="BW9">
        <v>6.7301041000000001</v>
      </c>
      <c r="BX9">
        <v>6.8753822900000001</v>
      </c>
      <c r="BY9">
        <v>7.1476263099999997</v>
      </c>
      <c r="BZ9">
        <v>7.4998343800000002</v>
      </c>
      <c r="CA9">
        <v>7.7336224099999997</v>
      </c>
      <c r="CB9">
        <v>7.89049844</v>
      </c>
      <c r="CC9">
        <v>8.0009831200000008</v>
      </c>
      <c r="CD9">
        <v>8.0302829300000003</v>
      </c>
      <c r="CE9">
        <v>6.0195838300000002</v>
      </c>
      <c r="CF9">
        <v>0</v>
      </c>
      <c r="CG9">
        <v>741.23053000000004</v>
      </c>
      <c r="CH9">
        <v>701.57231999999999</v>
      </c>
      <c r="CI9">
        <v>0</v>
      </c>
      <c r="CJ9">
        <v>0</v>
      </c>
      <c r="CK9">
        <v>0</v>
      </c>
      <c r="CL9">
        <v>0</v>
      </c>
      <c r="CM9">
        <v>6.0824800000000003</v>
      </c>
      <c r="CN9">
        <v>165.60104000000001</v>
      </c>
      <c r="CO9">
        <v>0</v>
      </c>
      <c r="CP9">
        <v>0</v>
      </c>
      <c r="CQ9">
        <v>1.065E-2</v>
      </c>
      <c r="CR9">
        <v>11.36369</v>
      </c>
      <c r="CS9">
        <v>1.7604900000000001</v>
      </c>
      <c r="CT9">
        <v>2.21244</v>
      </c>
      <c r="CU9">
        <v>156.62466000000001</v>
      </c>
      <c r="CV9">
        <v>0</v>
      </c>
      <c r="CW9">
        <v>0</v>
      </c>
      <c r="CX9">
        <v>1</v>
      </c>
      <c r="CY9">
        <v>0.20974999999999999</v>
      </c>
      <c r="CZ9">
        <v>0.7409</v>
      </c>
      <c r="DA9">
        <v>1.874E-2</v>
      </c>
      <c r="DB9">
        <v>0</v>
      </c>
      <c r="DC9">
        <v>0</v>
      </c>
      <c r="DD9">
        <v>1</v>
      </c>
      <c r="DE9">
        <v>0</v>
      </c>
      <c r="DF9">
        <v>6.4960000000000004E-2</v>
      </c>
      <c r="DG9">
        <v>0.28409000000000001</v>
      </c>
      <c r="DH9">
        <v>1.0000000000000001E-5</v>
      </c>
      <c r="DI9">
        <v>0.27494000000000002</v>
      </c>
      <c r="DJ9">
        <v>1.0000000000000001E-5</v>
      </c>
      <c r="DK9">
        <v>109.57953999999999</v>
      </c>
      <c r="DL9">
        <v>24.827739999999999</v>
      </c>
      <c r="DM9">
        <v>22.631270000000001</v>
      </c>
      <c r="DN9">
        <v>5.9180000000000003E-2</v>
      </c>
      <c r="DO9">
        <v>6.8500000000000005E-2</v>
      </c>
      <c r="DP9">
        <v>2.6870000000000002E-2</v>
      </c>
      <c r="DQ9">
        <v>2.7999999999999998E-4</v>
      </c>
      <c r="DR9">
        <v>6.1352399999999996</v>
      </c>
      <c r="DS9">
        <v>4.10656</v>
      </c>
      <c r="DT9">
        <v>5.0406199999999997</v>
      </c>
      <c r="DU9">
        <v>4.1200000000000004E-3</v>
      </c>
      <c r="DV9">
        <v>232.09881999999999</v>
      </c>
      <c r="DW9">
        <v>3.0342457999999999E-3</v>
      </c>
      <c r="DX9">
        <v>0</v>
      </c>
      <c r="DY9">
        <v>2.9208099999999999</v>
      </c>
      <c r="DZ9">
        <v>1</v>
      </c>
      <c r="EA9">
        <v>0.31074000000000002</v>
      </c>
      <c r="EB9">
        <v>59.31082</v>
      </c>
      <c r="EC9">
        <v>0.18839</v>
      </c>
      <c r="ED9">
        <v>0</v>
      </c>
      <c r="EE9">
        <v>0.62856000000000001</v>
      </c>
      <c r="EF9">
        <v>2.3400000000000001E-3</v>
      </c>
      <c r="EG9">
        <v>7.3654099999999998</v>
      </c>
      <c r="EH9">
        <v>1.196E-2</v>
      </c>
      <c r="EI9">
        <v>1.276</v>
      </c>
      <c r="EJ9">
        <v>23.912459999999999</v>
      </c>
      <c r="EK9">
        <v>15.019579999999999</v>
      </c>
      <c r="EL9">
        <v>1.2200000000000001E-2</v>
      </c>
      <c r="EM9">
        <v>7.5000000000000002E-4</v>
      </c>
      <c r="EN9">
        <v>9.8269999999999996E-2</v>
      </c>
      <c r="EO9">
        <v>94.429029999999997</v>
      </c>
      <c r="EP9">
        <v>5.9800000000000001E-3</v>
      </c>
      <c r="EQ9">
        <v>0.20216999999999999</v>
      </c>
      <c r="ER9">
        <v>8.94E-3</v>
      </c>
      <c r="ES9">
        <v>2.41398</v>
      </c>
      <c r="ET9">
        <v>0</v>
      </c>
      <c r="EU9">
        <v>100</v>
      </c>
      <c r="EV9">
        <v>11441.688990000001</v>
      </c>
      <c r="EW9">
        <v>0</v>
      </c>
      <c r="EX9">
        <v>0</v>
      </c>
      <c r="EY9">
        <v>0</v>
      </c>
      <c r="EZ9">
        <v>1.068E-2</v>
      </c>
      <c r="FA9">
        <v>0</v>
      </c>
      <c r="FB9" s="3">
        <v>49.834664801935702</v>
      </c>
      <c r="FC9" s="3">
        <v>3370.4873237781599</v>
      </c>
      <c r="FD9" s="3">
        <v>5033.9100665716796</v>
      </c>
      <c r="FE9" s="3">
        <v>189.71244166297299</v>
      </c>
      <c r="FF9" s="3">
        <v>134.45768656986701</v>
      </c>
      <c r="FG9" s="3">
        <v>218.46724674745201</v>
      </c>
      <c r="FH9" s="3">
        <v>0</v>
      </c>
      <c r="FI9" s="3">
        <v>8.1535154051426195E-5</v>
      </c>
      <c r="FJ9" s="3">
        <v>2.7509374783870302E-2</v>
      </c>
      <c r="FK9" t="s">
        <v>167</v>
      </c>
    </row>
    <row r="10" spans="1:167" x14ac:dyDescent="0.3">
      <c r="A10">
        <v>9</v>
      </c>
      <c r="B10">
        <v>0</v>
      </c>
      <c r="C10">
        <v>0.2248174</v>
      </c>
      <c r="D10">
        <v>60.744144820000002</v>
      </c>
      <c r="E10">
        <v>5.5481378100000001</v>
      </c>
      <c r="F10">
        <v>15.80049762</v>
      </c>
      <c r="G10">
        <v>24.898334089999999</v>
      </c>
      <c r="H10">
        <v>28.798001920000001</v>
      </c>
      <c r="I10">
        <v>24.509015229999999</v>
      </c>
      <c r="J10">
        <v>23.340556809999999</v>
      </c>
      <c r="K10">
        <v>23.228595869999999</v>
      </c>
      <c r="L10">
        <v>21.94027436</v>
      </c>
      <c r="M10">
        <v>21.17484421</v>
      </c>
      <c r="N10">
        <v>20.519069640000001</v>
      </c>
      <c r="O10">
        <v>19.915871079999999</v>
      </c>
      <c r="P10">
        <v>19.37367373</v>
      </c>
      <c r="Q10">
        <v>1006.79818605</v>
      </c>
      <c r="R10">
        <v>0</v>
      </c>
      <c r="S10">
        <v>243.49872999999999</v>
      </c>
      <c r="T10">
        <v>5.3400000000000001E-3</v>
      </c>
      <c r="U10">
        <v>4.7682599999999997</v>
      </c>
      <c r="V10">
        <v>2.3683299999999998</v>
      </c>
      <c r="W10">
        <v>23.37416</v>
      </c>
      <c r="X10">
        <v>1.111E-2</v>
      </c>
      <c r="Y10">
        <v>1.82639</v>
      </c>
      <c r="Z10">
        <v>20.730049999999999</v>
      </c>
      <c r="AA10">
        <v>7.0832699999999997</v>
      </c>
      <c r="AB10">
        <v>3.3888500000000001</v>
      </c>
      <c r="AC10">
        <v>4.2545099999999998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9.7909999999999997E-2</v>
      </c>
      <c r="AR10">
        <v>0.46948000000000001</v>
      </c>
      <c r="AS10">
        <v>1.3107599999999999</v>
      </c>
      <c r="AT10">
        <v>9.9730600000000003</v>
      </c>
      <c r="AU10">
        <v>0.91590000000000005</v>
      </c>
      <c r="AV10">
        <v>2.4144899999999998</v>
      </c>
      <c r="AW10">
        <v>2.63544</v>
      </c>
      <c r="AX10">
        <v>0.68103000000000002</v>
      </c>
      <c r="AY10">
        <v>2.2020000000000001E-2</v>
      </c>
      <c r="AZ10">
        <v>1.7799999999999999E-3</v>
      </c>
      <c r="BA10">
        <v>3.1E-4</v>
      </c>
      <c r="BB10">
        <v>4.0000000000000003E-5</v>
      </c>
      <c r="BC10">
        <v>0</v>
      </c>
      <c r="BD10">
        <v>0</v>
      </c>
      <c r="BE10">
        <v>0</v>
      </c>
      <c r="BF10">
        <v>0</v>
      </c>
      <c r="BG10">
        <v>3.0100000000000001E-3</v>
      </c>
      <c r="BH10">
        <v>0.13879</v>
      </c>
      <c r="BI10">
        <v>0</v>
      </c>
      <c r="BJ10">
        <v>3.0100000000000001E-3</v>
      </c>
      <c r="BK10">
        <v>1.4400000000000001E-3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2.1642178599999999</v>
      </c>
      <c r="BT10">
        <v>2.1953489099999999</v>
      </c>
      <c r="BU10">
        <v>9.0002285499999992</v>
      </c>
      <c r="BV10">
        <v>6.0238567200000004</v>
      </c>
      <c r="BW10">
        <v>6.7301041000000001</v>
      </c>
      <c r="BX10">
        <v>6.8894217800000002</v>
      </c>
      <c r="BY10">
        <v>7.1573929100000004</v>
      </c>
      <c r="BZ10">
        <v>7.5010552099999996</v>
      </c>
      <c r="CA10">
        <v>7.7354536400000002</v>
      </c>
      <c r="CB10">
        <v>7.8923296799999996</v>
      </c>
      <c r="CC10">
        <v>8.00159354</v>
      </c>
      <c r="CD10">
        <v>8.0302829300000003</v>
      </c>
      <c r="CE10">
        <v>6.0116484699999999</v>
      </c>
      <c r="CF10">
        <v>0</v>
      </c>
      <c r="CG10">
        <v>820.88358000000005</v>
      </c>
      <c r="CH10">
        <v>762.68286999999998</v>
      </c>
      <c r="CI10">
        <v>0</v>
      </c>
      <c r="CJ10">
        <v>0</v>
      </c>
      <c r="CK10">
        <v>0</v>
      </c>
      <c r="CL10">
        <v>0</v>
      </c>
      <c r="CM10">
        <v>6.3413500000000003</v>
      </c>
      <c r="CN10">
        <v>205.02339000000001</v>
      </c>
      <c r="CO10">
        <v>0</v>
      </c>
      <c r="CP10">
        <v>0</v>
      </c>
      <c r="CQ10">
        <v>1.082E-2</v>
      </c>
      <c r="CR10">
        <v>11.3523</v>
      </c>
      <c r="CS10">
        <v>2.5001899999999999</v>
      </c>
      <c r="CT10">
        <v>2.1953499999999999</v>
      </c>
      <c r="CU10">
        <v>156.03059999999999</v>
      </c>
      <c r="CV10">
        <v>0</v>
      </c>
      <c r="CW10">
        <v>0</v>
      </c>
      <c r="CX10">
        <v>1</v>
      </c>
      <c r="CY10">
        <v>0.21376999999999999</v>
      </c>
      <c r="CZ10">
        <v>0.75309999999999999</v>
      </c>
      <c r="DA10">
        <v>2.3019999999999999E-2</v>
      </c>
      <c r="DB10">
        <v>0</v>
      </c>
      <c r="DC10">
        <v>0</v>
      </c>
      <c r="DD10">
        <v>1</v>
      </c>
      <c r="DE10">
        <v>0</v>
      </c>
      <c r="DF10">
        <v>6.4920000000000005E-2</v>
      </c>
      <c r="DG10">
        <v>0.28381000000000001</v>
      </c>
      <c r="DH10">
        <v>2.0000000000000002E-5</v>
      </c>
      <c r="DI10">
        <v>0.27234999999999998</v>
      </c>
      <c r="DJ10">
        <v>2.0000000000000002E-5</v>
      </c>
      <c r="DK10">
        <v>114.24307</v>
      </c>
      <c r="DL10">
        <v>30.738140000000001</v>
      </c>
      <c r="DM10">
        <v>26.215250000000001</v>
      </c>
      <c r="DN10">
        <v>5.9290000000000002E-2</v>
      </c>
      <c r="DO10">
        <v>8.2360000000000003E-2</v>
      </c>
      <c r="DP10">
        <v>2.6890000000000001E-2</v>
      </c>
      <c r="DQ10">
        <v>3.4000000000000002E-4</v>
      </c>
      <c r="DR10">
        <v>5.6331499999999997</v>
      </c>
      <c r="DS10">
        <v>4.2004799999999998</v>
      </c>
      <c r="DT10">
        <v>5.15238</v>
      </c>
      <c r="DU10">
        <v>4.2100000000000002E-3</v>
      </c>
      <c r="DV10">
        <v>231.30656999999999</v>
      </c>
      <c r="DW10">
        <v>3.0418757000000001E-3</v>
      </c>
      <c r="DX10">
        <v>0</v>
      </c>
      <c r="DY10">
        <v>2.96651</v>
      </c>
      <c r="DZ10">
        <v>1</v>
      </c>
      <c r="EA10">
        <v>0.18842</v>
      </c>
      <c r="EB10">
        <v>55.48545</v>
      </c>
      <c r="EC10">
        <v>0.18365000000000001</v>
      </c>
      <c r="ED10">
        <v>0</v>
      </c>
      <c r="EE10">
        <v>0.80759999999999998</v>
      </c>
      <c r="EF10">
        <v>2.0999999999999999E-3</v>
      </c>
      <c r="EG10">
        <v>8.1593300000000006</v>
      </c>
      <c r="EH10">
        <v>1.362E-2</v>
      </c>
      <c r="EI10">
        <v>1.44415</v>
      </c>
      <c r="EJ10">
        <v>25.3794</v>
      </c>
      <c r="EK10">
        <v>14.98424</v>
      </c>
      <c r="EL10">
        <v>1.223E-2</v>
      </c>
      <c r="EM10">
        <v>7.6999999999999996E-4</v>
      </c>
      <c r="EN10">
        <v>9.375E-2</v>
      </c>
      <c r="EO10">
        <v>94.615170000000006</v>
      </c>
      <c r="EP10">
        <v>5.96E-3</v>
      </c>
      <c r="EQ10">
        <v>0.20177</v>
      </c>
      <c r="ER10">
        <v>8.8699999999999994E-3</v>
      </c>
      <c r="ES10">
        <v>2.6639599999999999</v>
      </c>
      <c r="ET10">
        <v>0</v>
      </c>
      <c r="EU10">
        <v>100</v>
      </c>
      <c r="EV10">
        <v>13216.10247</v>
      </c>
      <c r="EW10">
        <v>0</v>
      </c>
      <c r="EX10">
        <v>0</v>
      </c>
      <c r="EY10">
        <v>0</v>
      </c>
      <c r="EZ10">
        <v>9.8200000000000006E-3</v>
      </c>
      <c r="FA10">
        <v>0</v>
      </c>
      <c r="FB10" s="3">
        <v>49.842346352405102</v>
      </c>
      <c r="FC10" s="3">
        <v>3472.8173267678198</v>
      </c>
      <c r="FD10" s="3">
        <v>5034.5882409504102</v>
      </c>
      <c r="FE10" s="3">
        <v>221.70146613431399</v>
      </c>
      <c r="FF10" s="3">
        <v>139.47990715978901</v>
      </c>
      <c r="FG10" s="3">
        <v>216.74096310437099</v>
      </c>
      <c r="FH10" s="3">
        <v>0</v>
      </c>
      <c r="FI10" s="3">
        <v>8.0908235255514402E-5</v>
      </c>
      <c r="FJ10" s="3">
        <v>2.75104491914509E-2</v>
      </c>
      <c r="FK10" t="s">
        <v>167</v>
      </c>
    </row>
    <row r="11" spans="1:167" x14ac:dyDescent="0.3">
      <c r="A11">
        <v>10</v>
      </c>
      <c r="B11">
        <v>0</v>
      </c>
      <c r="C11">
        <v>0.19099774</v>
      </c>
      <c r="D11">
        <v>60.638187139999999</v>
      </c>
      <c r="E11">
        <v>5.6416998500000002</v>
      </c>
      <c r="F11">
        <v>13.949303329999999</v>
      </c>
      <c r="G11">
        <v>24.293629889999998</v>
      </c>
      <c r="H11">
        <v>29.361565980000002</v>
      </c>
      <c r="I11">
        <v>24.644212370000002</v>
      </c>
      <c r="J11">
        <v>23.375519919999999</v>
      </c>
      <c r="K11">
        <v>23.439378120000001</v>
      </c>
      <c r="L11">
        <v>21.977914609999999</v>
      </c>
      <c r="M11">
        <v>21.171498339999999</v>
      </c>
      <c r="N11">
        <v>20.508218110000001</v>
      </c>
      <c r="O11">
        <v>19.902545889999999</v>
      </c>
      <c r="P11">
        <v>19.35742114</v>
      </c>
      <c r="Q11">
        <v>1007.96852305</v>
      </c>
      <c r="R11">
        <v>0</v>
      </c>
      <c r="S11">
        <v>241.98121</v>
      </c>
      <c r="T11">
        <v>5.4299999999999999E-3</v>
      </c>
      <c r="U11">
        <v>5.8061400000000001</v>
      </c>
      <c r="V11">
        <v>2.0899899999999998</v>
      </c>
      <c r="W11">
        <v>22.19924</v>
      </c>
      <c r="X11">
        <v>1.2630000000000001E-2</v>
      </c>
      <c r="Y11">
        <v>1.8264100000000001</v>
      </c>
      <c r="Z11">
        <v>23.680029999999999</v>
      </c>
      <c r="AA11">
        <v>7.0766799999999996</v>
      </c>
      <c r="AB11">
        <v>3.3844500000000002</v>
      </c>
      <c r="AC11">
        <v>4.1941300000000004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9.7909999999999997E-2</v>
      </c>
      <c r="AR11">
        <v>0.50339999999999996</v>
      </c>
      <c r="AS11">
        <v>1.4680200000000001</v>
      </c>
      <c r="AT11">
        <v>9.8469800000000003</v>
      </c>
      <c r="AU11">
        <v>0.92154000000000003</v>
      </c>
      <c r="AV11">
        <v>2.0716100000000002</v>
      </c>
      <c r="AW11">
        <v>2.5657700000000001</v>
      </c>
      <c r="AX11">
        <v>0.79988999999999999</v>
      </c>
      <c r="AY11">
        <v>2.64E-2</v>
      </c>
      <c r="AZ11">
        <v>2.0500000000000002E-3</v>
      </c>
      <c r="BA11">
        <v>4.0000000000000002E-4</v>
      </c>
      <c r="BB11">
        <v>6.0000000000000002E-5</v>
      </c>
      <c r="BC11">
        <v>1.0000000000000001E-5</v>
      </c>
      <c r="BD11">
        <v>0</v>
      </c>
      <c r="BE11">
        <v>0</v>
      </c>
      <c r="BF11">
        <v>0</v>
      </c>
      <c r="BG11">
        <v>3.0200000000000001E-3</v>
      </c>
      <c r="BH11">
        <v>0.13880000000000001</v>
      </c>
      <c r="BI11">
        <v>0</v>
      </c>
      <c r="BJ11">
        <v>3.0200000000000001E-3</v>
      </c>
      <c r="BK11">
        <v>1.4599999999999999E-3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7</v>
      </c>
      <c r="BR11">
        <v>6.0098172300000003</v>
      </c>
      <c r="BS11">
        <v>2.1245410499999999</v>
      </c>
      <c r="BT11">
        <v>2.1520096099999999</v>
      </c>
      <c r="BU11">
        <v>9.0002285499999992</v>
      </c>
      <c r="BV11">
        <v>6.5115763900000001</v>
      </c>
      <c r="BW11">
        <v>6.7435331700000001</v>
      </c>
      <c r="BX11">
        <v>6.90285086</v>
      </c>
      <c r="BY11">
        <v>7.1683803399999997</v>
      </c>
      <c r="BZ11">
        <v>7.5028864400000002</v>
      </c>
      <c r="CA11">
        <v>7.7366744699999996</v>
      </c>
      <c r="CB11">
        <v>7.8935505099999999</v>
      </c>
      <c r="CC11">
        <v>8.00159354</v>
      </c>
      <c r="CD11">
        <v>8.0308933400000004</v>
      </c>
      <c r="CE11">
        <v>6.0018818700000001</v>
      </c>
      <c r="CF11">
        <v>0</v>
      </c>
      <c r="CG11">
        <v>897.65796999999998</v>
      </c>
      <c r="CH11">
        <v>840.38518999999997</v>
      </c>
      <c r="CI11">
        <v>0</v>
      </c>
      <c r="CJ11">
        <v>0</v>
      </c>
      <c r="CK11">
        <v>0</v>
      </c>
      <c r="CL11">
        <v>0</v>
      </c>
      <c r="CM11">
        <v>6.5776500000000002</v>
      </c>
      <c r="CN11">
        <v>252.16372999999999</v>
      </c>
      <c r="CO11">
        <v>0</v>
      </c>
      <c r="CP11">
        <v>0</v>
      </c>
      <c r="CQ11">
        <v>1.107E-2</v>
      </c>
      <c r="CR11">
        <v>11.238770000000001</v>
      </c>
      <c r="CS11">
        <v>2.5001899999999999</v>
      </c>
      <c r="CT11">
        <v>2.1514000000000002</v>
      </c>
      <c r="CU11">
        <v>155.74870000000001</v>
      </c>
      <c r="CV11">
        <v>0</v>
      </c>
      <c r="CW11">
        <v>0</v>
      </c>
      <c r="CX11">
        <v>1</v>
      </c>
      <c r="CY11">
        <v>0.21623000000000001</v>
      </c>
      <c r="CZ11">
        <v>0.76031000000000004</v>
      </c>
      <c r="DA11">
        <v>2.6620000000000001E-2</v>
      </c>
      <c r="DB11">
        <v>0</v>
      </c>
      <c r="DC11">
        <v>0</v>
      </c>
      <c r="DD11">
        <v>1</v>
      </c>
      <c r="DE11">
        <v>0</v>
      </c>
      <c r="DF11">
        <v>6.4869999999999997E-2</v>
      </c>
      <c r="DG11">
        <v>0.28097</v>
      </c>
      <c r="DH11">
        <v>2.0000000000000002E-5</v>
      </c>
      <c r="DI11">
        <v>0.26757999999999998</v>
      </c>
      <c r="DJ11">
        <v>2.0000000000000002E-5</v>
      </c>
      <c r="DK11">
        <v>118.50022</v>
      </c>
      <c r="DL11">
        <v>37.805660000000003</v>
      </c>
      <c r="DM11">
        <v>29.360309999999998</v>
      </c>
      <c r="DN11">
        <v>5.935E-2</v>
      </c>
      <c r="DO11">
        <v>9.6490000000000006E-2</v>
      </c>
      <c r="DP11">
        <v>2.69E-2</v>
      </c>
      <c r="DQ11">
        <v>4.0000000000000002E-4</v>
      </c>
      <c r="DR11">
        <v>5.3676199999999996</v>
      </c>
      <c r="DS11">
        <v>4.3033099999999997</v>
      </c>
      <c r="DT11">
        <v>5.27719</v>
      </c>
      <c r="DU11">
        <v>4.28E-3</v>
      </c>
      <c r="DV11">
        <v>230.94265999999999</v>
      </c>
      <c r="DW11">
        <v>3.0498119999999998E-3</v>
      </c>
      <c r="DX11">
        <v>0</v>
      </c>
      <c r="DY11">
        <v>3.0041699999999998</v>
      </c>
      <c r="DZ11">
        <v>1</v>
      </c>
      <c r="EA11">
        <v>0.11426</v>
      </c>
      <c r="EB11">
        <v>51.906799999999997</v>
      </c>
      <c r="EC11">
        <v>0.17782000000000001</v>
      </c>
      <c r="ED11">
        <v>0</v>
      </c>
      <c r="EE11">
        <v>0.80533999999999994</v>
      </c>
      <c r="EF11">
        <v>1.8699999999999999E-3</v>
      </c>
      <c r="EG11">
        <v>9.0205900000000003</v>
      </c>
      <c r="EH11">
        <v>1.5219999999999999E-2</v>
      </c>
      <c r="EI11">
        <v>1.6064099999999999</v>
      </c>
      <c r="EJ11">
        <v>26.850390000000001</v>
      </c>
      <c r="EK11">
        <v>14.954549999999999</v>
      </c>
      <c r="EL11">
        <v>1.225E-2</v>
      </c>
      <c r="EM11">
        <v>8.0000000000000004E-4</v>
      </c>
      <c r="EN11">
        <v>8.8099999999999998E-2</v>
      </c>
      <c r="EO11">
        <v>94.79598</v>
      </c>
      <c r="EP11">
        <v>5.94E-3</v>
      </c>
      <c r="EQ11">
        <v>0.20133000000000001</v>
      </c>
      <c r="ER11">
        <v>8.77E-3</v>
      </c>
      <c r="ES11">
        <v>2.2199800000000001</v>
      </c>
      <c r="ET11">
        <v>0</v>
      </c>
      <c r="EU11">
        <v>100</v>
      </c>
      <c r="EV11">
        <v>14950.53851</v>
      </c>
      <c r="EW11">
        <v>0</v>
      </c>
      <c r="EX11">
        <v>0</v>
      </c>
      <c r="EY11">
        <v>0</v>
      </c>
      <c r="EZ11">
        <v>9.3600000000000003E-3</v>
      </c>
      <c r="FA11">
        <v>0</v>
      </c>
      <c r="FB11" s="3">
        <v>49.850109248985603</v>
      </c>
      <c r="FC11" s="3">
        <v>3606.8150976249099</v>
      </c>
      <c r="FD11" s="3">
        <v>5035.6076672951203</v>
      </c>
      <c r="FE11" s="3">
        <v>260.99841892921103</v>
      </c>
      <c r="FF11" s="3">
        <v>148.46752476082301</v>
      </c>
      <c r="FG11" s="3">
        <v>214.83537840635299</v>
      </c>
      <c r="FH11" s="3">
        <v>0</v>
      </c>
      <c r="FI11" s="3">
        <v>8.0406655631523995E-5</v>
      </c>
      <c r="FJ11" s="3">
        <v>2.75762443701397E-2</v>
      </c>
      <c r="FK11" t="s">
        <v>167</v>
      </c>
    </row>
    <row r="12" spans="1:167" x14ac:dyDescent="0.3">
      <c r="A12">
        <v>11</v>
      </c>
      <c r="B12">
        <v>0</v>
      </c>
      <c r="C12">
        <v>0.16098828000000001</v>
      </c>
      <c r="D12">
        <v>60.532138809999999</v>
      </c>
      <c r="E12">
        <v>5.7406677699999999</v>
      </c>
      <c r="F12">
        <v>12.370295179999999</v>
      </c>
      <c r="G12">
        <v>23.369424540000001</v>
      </c>
      <c r="H12">
        <v>29.758974760000001</v>
      </c>
      <c r="I12">
        <v>24.777769599999999</v>
      </c>
      <c r="J12">
        <v>23.417570869999999</v>
      </c>
      <c r="K12">
        <v>23.669476620000001</v>
      </c>
      <c r="L12">
        <v>22.02594757</v>
      </c>
      <c r="M12">
        <v>21.170093980000001</v>
      </c>
      <c r="N12">
        <v>20.496950250000001</v>
      </c>
      <c r="O12">
        <v>19.888479459999999</v>
      </c>
      <c r="P12">
        <v>19.340551699999999</v>
      </c>
      <c r="Q12">
        <v>1009.1116849799999</v>
      </c>
      <c r="R12">
        <v>0</v>
      </c>
      <c r="S12">
        <v>240.28552999999999</v>
      </c>
      <c r="T12">
        <v>5.5500000000000002E-3</v>
      </c>
      <c r="U12">
        <v>6.8346499999999999</v>
      </c>
      <c r="V12">
        <v>1.90737</v>
      </c>
      <c r="W12">
        <v>20.86504</v>
      </c>
      <c r="X12">
        <v>1.401E-2</v>
      </c>
      <c r="Y12">
        <v>1.8264400000000001</v>
      </c>
      <c r="Z12">
        <v>26.67343</v>
      </c>
      <c r="AA12">
        <v>7.0727799999999998</v>
      </c>
      <c r="AB12">
        <v>3.3818600000000001</v>
      </c>
      <c r="AC12">
        <v>4.1472800000000003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9.7909999999999997E-2</v>
      </c>
      <c r="AR12">
        <v>0.53325999999999996</v>
      </c>
      <c r="AS12">
        <v>1.6012299999999999</v>
      </c>
      <c r="AT12">
        <v>9.7257999999999996</v>
      </c>
      <c r="AU12">
        <v>0.92776000000000003</v>
      </c>
      <c r="AV12">
        <v>1.7788600000000001</v>
      </c>
      <c r="AW12">
        <v>2.4330400000000001</v>
      </c>
      <c r="AX12">
        <v>0.89300000000000002</v>
      </c>
      <c r="AY12">
        <v>3.031E-2</v>
      </c>
      <c r="AZ12">
        <v>2.2799999999999999E-3</v>
      </c>
      <c r="BA12">
        <v>4.8000000000000001E-4</v>
      </c>
      <c r="BB12">
        <v>8.0000000000000007E-5</v>
      </c>
      <c r="BC12">
        <v>1.0000000000000001E-5</v>
      </c>
      <c r="BD12">
        <v>0</v>
      </c>
      <c r="BE12">
        <v>0</v>
      </c>
      <c r="BF12">
        <v>0</v>
      </c>
      <c r="BG12">
        <v>3.0200000000000001E-3</v>
      </c>
      <c r="BH12">
        <v>0.13880000000000001</v>
      </c>
      <c r="BI12">
        <v>0</v>
      </c>
      <c r="BJ12">
        <v>3.0200000000000001E-3</v>
      </c>
      <c r="BK12">
        <v>1.48E-3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7</v>
      </c>
      <c r="BR12">
        <v>6.0098172300000003</v>
      </c>
      <c r="BS12">
        <v>2.0897475299999999</v>
      </c>
      <c r="BT12">
        <v>2.11416403</v>
      </c>
      <c r="BU12">
        <v>9.0002285499999992</v>
      </c>
      <c r="BV12">
        <v>7.2916836900000002</v>
      </c>
      <c r="BW12">
        <v>6.78137875</v>
      </c>
      <c r="BX12">
        <v>6.9162799399999999</v>
      </c>
      <c r="BY12">
        <v>7.1805885900000002</v>
      </c>
      <c r="BZ12">
        <v>7.5053280899999999</v>
      </c>
      <c r="CA12">
        <v>7.7385057100000001</v>
      </c>
      <c r="CB12">
        <v>7.8953817400000004</v>
      </c>
      <c r="CC12">
        <v>8.0022039500000002</v>
      </c>
      <c r="CD12">
        <v>8.0315037500000006</v>
      </c>
      <c r="CE12">
        <v>5.99455692</v>
      </c>
      <c r="CF12">
        <v>0</v>
      </c>
      <c r="CG12">
        <v>973.59036000000003</v>
      </c>
      <c r="CH12">
        <v>917.18442000000005</v>
      </c>
      <c r="CI12">
        <v>0</v>
      </c>
      <c r="CJ12">
        <v>0</v>
      </c>
      <c r="CK12">
        <v>0</v>
      </c>
      <c r="CL12">
        <v>0</v>
      </c>
      <c r="CM12">
        <v>6.7842000000000002</v>
      </c>
      <c r="CN12">
        <v>305.54072000000002</v>
      </c>
      <c r="CO12">
        <v>0</v>
      </c>
      <c r="CP12">
        <v>0</v>
      </c>
      <c r="CQ12">
        <v>1.141E-2</v>
      </c>
      <c r="CR12">
        <v>11.036490000000001</v>
      </c>
      <c r="CS12">
        <v>2.5001899999999999</v>
      </c>
      <c r="CT12">
        <v>2.11355</v>
      </c>
      <c r="CU12">
        <v>155.60220000000001</v>
      </c>
      <c r="CV12">
        <v>0</v>
      </c>
      <c r="CW12">
        <v>0</v>
      </c>
      <c r="CX12">
        <v>1</v>
      </c>
      <c r="CY12">
        <v>0.21773000000000001</v>
      </c>
      <c r="CZ12">
        <v>0.76451999999999998</v>
      </c>
      <c r="DA12">
        <v>2.9399999999999999E-2</v>
      </c>
      <c r="DB12">
        <v>0</v>
      </c>
      <c r="DC12">
        <v>0</v>
      </c>
      <c r="DD12">
        <v>1</v>
      </c>
      <c r="DE12">
        <v>0</v>
      </c>
      <c r="DF12">
        <v>6.4829999999999999E-2</v>
      </c>
      <c r="DG12">
        <v>0.27590999999999999</v>
      </c>
      <c r="DH12">
        <v>3.0000000000000001E-5</v>
      </c>
      <c r="DI12">
        <v>0.26105</v>
      </c>
      <c r="DJ12">
        <v>3.0000000000000001E-5</v>
      </c>
      <c r="DK12">
        <v>122.22129</v>
      </c>
      <c r="DL12">
        <v>45.808199999999999</v>
      </c>
      <c r="DM12">
        <v>32.024509999999999</v>
      </c>
      <c r="DN12">
        <v>5.9380000000000002E-2</v>
      </c>
      <c r="DO12">
        <v>0.11074000000000001</v>
      </c>
      <c r="DP12">
        <v>2.69E-2</v>
      </c>
      <c r="DQ12">
        <v>4.6000000000000001E-4</v>
      </c>
      <c r="DR12">
        <v>5.1961599999999999</v>
      </c>
      <c r="DS12">
        <v>4.4106199999999998</v>
      </c>
      <c r="DT12">
        <v>5.4111200000000004</v>
      </c>
      <c r="DU12">
        <v>4.3299999999999996E-3</v>
      </c>
      <c r="DV12">
        <v>230.73639</v>
      </c>
      <c r="DW12">
        <v>3.0580199999999998E-3</v>
      </c>
      <c r="DX12">
        <v>0</v>
      </c>
      <c r="DY12">
        <v>3.03369</v>
      </c>
      <c r="DZ12">
        <v>1</v>
      </c>
      <c r="EA12">
        <v>6.9279999999999994E-2</v>
      </c>
      <c r="EB12">
        <v>48.558959999999999</v>
      </c>
      <c r="EC12">
        <v>0.17138</v>
      </c>
      <c r="ED12">
        <v>0</v>
      </c>
      <c r="EE12">
        <v>0.80406</v>
      </c>
      <c r="EF12">
        <v>1.65E-3</v>
      </c>
      <c r="EG12">
        <v>9.8755900000000008</v>
      </c>
      <c r="EH12">
        <v>1.6740000000000001E-2</v>
      </c>
      <c r="EI12">
        <v>1.76223</v>
      </c>
      <c r="EJ12">
        <v>28.32518</v>
      </c>
      <c r="EK12">
        <v>14.931279999999999</v>
      </c>
      <c r="EL12">
        <v>1.2279999999999999E-2</v>
      </c>
      <c r="EM12">
        <v>8.4000000000000003E-4</v>
      </c>
      <c r="EN12">
        <v>8.1799999999999998E-2</v>
      </c>
      <c r="EO12">
        <v>94.970619999999997</v>
      </c>
      <c r="EP12">
        <v>5.9300000000000004E-3</v>
      </c>
      <c r="EQ12">
        <v>0.20086999999999999</v>
      </c>
      <c r="ER12">
        <v>8.6499999999999997E-3</v>
      </c>
      <c r="ES12">
        <v>1.71661</v>
      </c>
      <c r="ET12">
        <v>0</v>
      </c>
      <c r="EU12">
        <v>100</v>
      </c>
      <c r="EV12">
        <v>16661.866279999998</v>
      </c>
      <c r="EW12">
        <v>0</v>
      </c>
      <c r="EX12">
        <v>0</v>
      </c>
      <c r="EY12">
        <v>0</v>
      </c>
      <c r="EZ12">
        <v>9.0799999999999995E-3</v>
      </c>
      <c r="FA12">
        <v>0</v>
      </c>
      <c r="FB12" s="3">
        <v>49.858005742067199</v>
      </c>
      <c r="FC12" s="3">
        <v>3766.41328674846</v>
      </c>
      <c r="FD12" s="3">
        <v>5037.0752426673498</v>
      </c>
      <c r="FE12" s="3">
        <v>309.69960144056103</v>
      </c>
      <c r="FF12" s="3">
        <v>161.168422472488</v>
      </c>
      <c r="FG12" s="3">
        <v>212.808898266662</v>
      </c>
      <c r="FH12" s="3">
        <v>0</v>
      </c>
      <c r="FI12" s="3">
        <v>8.0022725676050094E-5</v>
      </c>
      <c r="FJ12" s="3">
        <v>2.7706921874547399E-2</v>
      </c>
      <c r="FK12" t="s">
        <v>167</v>
      </c>
    </row>
    <row r="13" spans="1:167" x14ac:dyDescent="0.3">
      <c r="A13">
        <v>12</v>
      </c>
      <c r="B13">
        <v>0</v>
      </c>
      <c r="C13">
        <v>0.13452475</v>
      </c>
      <c r="D13">
        <v>60.441150329999999</v>
      </c>
      <c r="E13">
        <v>5.8438664300000003</v>
      </c>
      <c r="F13">
        <v>11.04159417</v>
      </c>
      <c r="G13">
        <v>22.229456849999998</v>
      </c>
      <c r="H13">
        <v>29.969131099999998</v>
      </c>
      <c r="I13">
        <v>24.901378780000002</v>
      </c>
      <c r="J13">
        <v>23.465755420000001</v>
      </c>
      <c r="K13">
        <v>23.9143215</v>
      </c>
      <c r="L13">
        <v>22.084636140000001</v>
      </c>
      <c r="M13">
        <v>21.171251399999999</v>
      </c>
      <c r="N13">
        <v>20.485562850000001</v>
      </c>
      <c r="O13">
        <v>19.873826699999999</v>
      </c>
      <c r="P13">
        <v>19.323171519999999</v>
      </c>
      <c r="Q13">
        <v>1010.23129966</v>
      </c>
      <c r="R13">
        <v>0</v>
      </c>
      <c r="S13">
        <v>238.46009000000001</v>
      </c>
      <c r="T13">
        <v>5.7200000000000003E-3</v>
      </c>
      <c r="U13">
        <v>7.8249899999999997</v>
      </c>
      <c r="V13">
        <v>1.7803199999999999</v>
      </c>
      <c r="W13">
        <v>19.41255</v>
      </c>
      <c r="X13">
        <v>1.519E-2</v>
      </c>
      <c r="Y13">
        <v>1.82647</v>
      </c>
      <c r="Z13">
        <v>29.69924</v>
      </c>
      <c r="AA13">
        <v>7.0708299999999999</v>
      </c>
      <c r="AB13">
        <v>3.3805499999999999</v>
      </c>
      <c r="AC13">
        <v>4.11456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9.7909999999999997E-2</v>
      </c>
      <c r="AR13">
        <v>0.55949000000000004</v>
      </c>
      <c r="AS13">
        <v>1.7105699999999999</v>
      </c>
      <c r="AT13">
        <v>9.60867</v>
      </c>
      <c r="AU13">
        <v>0.93444000000000005</v>
      </c>
      <c r="AV13">
        <v>1.5317799999999999</v>
      </c>
      <c r="AW13">
        <v>2.25705</v>
      </c>
      <c r="AX13">
        <v>0.95543999999999996</v>
      </c>
      <c r="AY13">
        <v>3.3390000000000003E-2</v>
      </c>
      <c r="AZ13">
        <v>2.47E-3</v>
      </c>
      <c r="BA13">
        <v>5.5000000000000003E-4</v>
      </c>
      <c r="BB13">
        <v>1E-4</v>
      </c>
      <c r="BC13">
        <v>2.0000000000000002E-5</v>
      </c>
      <c r="BD13">
        <v>0</v>
      </c>
      <c r="BE13">
        <v>0</v>
      </c>
      <c r="BF13">
        <v>0</v>
      </c>
      <c r="BG13">
        <v>3.0200000000000001E-3</v>
      </c>
      <c r="BH13">
        <v>0.13880000000000001</v>
      </c>
      <c r="BI13">
        <v>0</v>
      </c>
      <c r="BJ13">
        <v>3.0200000000000001E-3</v>
      </c>
      <c r="BK13">
        <v>1.5E-3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7</v>
      </c>
      <c r="BR13">
        <v>6.0098172300000003</v>
      </c>
      <c r="BS13">
        <v>2.0592269000000001</v>
      </c>
      <c r="BT13">
        <v>2.0805913399999998</v>
      </c>
      <c r="BU13">
        <v>9.0002285499999992</v>
      </c>
      <c r="BV13">
        <v>8.1303905899999993</v>
      </c>
      <c r="BW13">
        <v>6.8375367100000002</v>
      </c>
      <c r="BX13">
        <v>6.9309298400000001</v>
      </c>
      <c r="BY13">
        <v>7.19401767</v>
      </c>
      <c r="BZ13">
        <v>7.5083801599999997</v>
      </c>
      <c r="CA13">
        <v>7.7403369399999997</v>
      </c>
      <c r="CB13">
        <v>7.8972129799999999</v>
      </c>
      <c r="CC13">
        <v>8.0028143600000003</v>
      </c>
      <c r="CD13">
        <v>8.0315037500000006</v>
      </c>
      <c r="CE13">
        <v>5.98784238</v>
      </c>
      <c r="CF13">
        <v>0</v>
      </c>
      <c r="CG13">
        <v>1048.45135</v>
      </c>
      <c r="CH13">
        <v>993.12928999999997</v>
      </c>
      <c r="CI13">
        <v>0</v>
      </c>
      <c r="CJ13">
        <v>0</v>
      </c>
      <c r="CK13">
        <v>0</v>
      </c>
      <c r="CL13">
        <v>0</v>
      </c>
      <c r="CM13">
        <v>6.9753400000000001</v>
      </c>
      <c r="CN13">
        <v>363.68642999999997</v>
      </c>
      <c r="CO13">
        <v>0</v>
      </c>
      <c r="CP13">
        <v>0</v>
      </c>
      <c r="CQ13">
        <v>1.184E-2</v>
      </c>
      <c r="CR13">
        <v>10.75413</v>
      </c>
      <c r="CS13">
        <v>2.5001899999999999</v>
      </c>
      <c r="CT13">
        <v>2.0805899999999999</v>
      </c>
      <c r="CU13">
        <v>155.53572</v>
      </c>
      <c r="CV13">
        <v>0</v>
      </c>
      <c r="CW13">
        <v>0</v>
      </c>
      <c r="CX13">
        <v>1</v>
      </c>
      <c r="CY13">
        <v>0.21861</v>
      </c>
      <c r="CZ13">
        <v>0.76680000000000004</v>
      </c>
      <c r="DA13">
        <v>3.1289999999999998E-2</v>
      </c>
      <c r="DB13">
        <v>0</v>
      </c>
      <c r="DC13">
        <v>0</v>
      </c>
      <c r="DD13">
        <v>1</v>
      </c>
      <c r="DE13">
        <v>0</v>
      </c>
      <c r="DF13">
        <v>6.4780000000000004E-2</v>
      </c>
      <c r="DG13">
        <v>0.26884999999999998</v>
      </c>
      <c r="DH13">
        <v>3.0000000000000001E-5</v>
      </c>
      <c r="DI13">
        <v>0.25298999999999999</v>
      </c>
      <c r="DJ13">
        <v>3.0000000000000001E-5</v>
      </c>
      <c r="DK13">
        <v>125.66494</v>
      </c>
      <c r="DL13">
        <v>54.525700000000001</v>
      </c>
      <c r="DM13">
        <v>34.21143</v>
      </c>
      <c r="DN13">
        <v>5.9400000000000001E-2</v>
      </c>
      <c r="DO13">
        <v>0.12497</v>
      </c>
      <c r="DP13">
        <v>2.6880000000000001E-2</v>
      </c>
      <c r="DQ13">
        <v>5.1999999999999995E-4</v>
      </c>
      <c r="DR13">
        <v>5.0977699999999997</v>
      </c>
      <c r="DS13">
        <v>4.51858</v>
      </c>
      <c r="DT13">
        <v>5.5510999999999999</v>
      </c>
      <c r="DU13">
        <v>4.3699999999999998E-3</v>
      </c>
      <c r="DV13">
        <v>230.64484999999999</v>
      </c>
      <c r="DW13">
        <v>3.0664709999999999E-3</v>
      </c>
      <c r="DX13">
        <v>0</v>
      </c>
      <c r="DY13">
        <v>3.0546700000000002</v>
      </c>
      <c r="DZ13">
        <v>1</v>
      </c>
      <c r="EA13">
        <v>4.2009999999999999E-2</v>
      </c>
      <c r="EB13">
        <v>45.427039999999998</v>
      </c>
      <c r="EC13">
        <v>0.16470000000000001</v>
      </c>
      <c r="ED13">
        <v>0</v>
      </c>
      <c r="EE13">
        <v>0.80350999999999995</v>
      </c>
      <c r="EF13">
        <v>1.4499999999999999E-3</v>
      </c>
      <c r="EG13">
        <v>10.72518</v>
      </c>
      <c r="EH13">
        <v>1.8180000000000002E-2</v>
      </c>
      <c r="EI13">
        <v>1.91137</v>
      </c>
      <c r="EJ13">
        <v>29.803519999999999</v>
      </c>
      <c r="EK13">
        <v>14.914809999999999</v>
      </c>
      <c r="EL13">
        <v>1.23E-2</v>
      </c>
      <c r="EM13">
        <v>8.8000000000000003E-4</v>
      </c>
      <c r="EN13">
        <v>7.5209999999999999E-2</v>
      </c>
      <c r="EO13">
        <v>95.138679999999994</v>
      </c>
      <c r="EP13">
        <v>5.9199999999999999E-3</v>
      </c>
      <c r="EQ13">
        <v>0.20038</v>
      </c>
      <c r="ER13">
        <v>8.5199999999999998E-3</v>
      </c>
      <c r="ES13">
        <v>1.26844</v>
      </c>
      <c r="ET13">
        <v>0</v>
      </c>
      <c r="EU13">
        <v>100</v>
      </c>
      <c r="EV13">
        <v>18315.229729999999</v>
      </c>
      <c r="EW13">
        <v>0</v>
      </c>
      <c r="EX13">
        <v>0</v>
      </c>
      <c r="EY13">
        <v>0</v>
      </c>
      <c r="EZ13">
        <v>8.9200000000000008E-3</v>
      </c>
      <c r="FA13">
        <v>0</v>
      </c>
      <c r="FB13" s="3">
        <v>49.866084007636097</v>
      </c>
      <c r="FC13" s="3">
        <v>3946.9740041622299</v>
      </c>
      <c r="FD13" s="3">
        <v>5039.1089160433803</v>
      </c>
      <c r="FE13" s="3">
        <v>370.68335530737698</v>
      </c>
      <c r="FF13" s="3">
        <v>177.55602537105901</v>
      </c>
      <c r="FG13" s="3">
        <v>210.71511128455401</v>
      </c>
      <c r="FH13" s="3">
        <v>0</v>
      </c>
      <c r="FI13" s="3">
        <v>7.7105595798704495E-5</v>
      </c>
      <c r="FJ13" s="3">
        <v>2.5773477166627701E-2</v>
      </c>
      <c r="FK13" t="s">
        <v>167</v>
      </c>
    </row>
    <row r="14" spans="1:167" x14ac:dyDescent="0.3">
      <c r="A14">
        <v>13</v>
      </c>
      <c r="B14">
        <v>0</v>
      </c>
      <c r="C14">
        <v>0.11132528</v>
      </c>
      <c r="D14">
        <v>60.335091609999999</v>
      </c>
      <c r="E14">
        <v>5.9505061000000001</v>
      </c>
      <c r="F14">
        <v>9.9599328499999995</v>
      </c>
      <c r="G14">
        <v>20.958973629999999</v>
      </c>
      <c r="H14">
        <v>29.985397840000001</v>
      </c>
      <c r="I14">
        <v>25.0074164</v>
      </c>
      <c r="J14">
        <v>23.51861633</v>
      </c>
      <c r="K14">
        <v>24.169698010000001</v>
      </c>
      <c r="L14">
        <v>22.154008640000001</v>
      </c>
      <c r="M14">
        <v>21.1755499</v>
      </c>
      <c r="N14">
        <v>20.47436162</v>
      </c>
      <c r="O14">
        <v>19.858745590000002</v>
      </c>
      <c r="P14">
        <v>19.305386219999999</v>
      </c>
      <c r="Q14">
        <v>1011.33081424</v>
      </c>
      <c r="R14">
        <v>0</v>
      </c>
      <c r="S14">
        <v>236.56809000000001</v>
      </c>
      <c r="T14">
        <v>5.9500000000000004E-3</v>
      </c>
      <c r="U14">
        <v>8.7511399999999995</v>
      </c>
      <c r="V14">
        <v>1.70198</v>
      </c>
      <c r="W14">
        <v>17.890599999999999</v>
      </c>
      <c r="X14">
        <v>1.6129999999999999E-2</v>
      </c>
      <c r="Y14">
        <v>1.8264899999999999</v>
      </c>
      <c r="Z14">
        <v>32.74597</v>
      </c>
      <c r="AA14">
        <v>7.0700200000000004</v>
      </c>
      <c r="AB14">
        <v>3.38001</v>
      </c>
      <c r="AC14">
        <v>4.0964499999999999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9.7909999999999997E-2</v>
      </c>
      <c r="AR14">
        <v>0.58248999999999995</v>
      </c>
      <c r="AS14">
        <v>1.7970999999999999</v>
      </c>
      <c r="AT14">
        <v>9.4916999999999998</v>
      </c>
      <c r="AU14">
        <v>0.94142999999999999</v>
      </c>
      <c r="AV14">
        <v>1.3288199999999999</v>
      </c>
      <c r="AW14">
        <v>2.05389</v>
      </c>
      <c r="AX14">
        <v>0.98501000000000005</v>
      </c>
      <c r="AY14">
        <v>3.5360000000000003E-2</v>
      </c>
      <c r="AZ14">
        <v>2.5999999999999999E-3</v>
      </c>
      <c r="BA14">
        <v>6.0999999999999997E-4</v>
      </c>
      <c r="BB14">
        <v>1.2999999999999999E-4</v>
      </c>
      <c r="BC14">
        <v>2.0000000000000002E-5</v>
      </c>
      <c r="BD14">
        <v>0</v>
      </c>
      <c r="BE14">
        <v>0</v>
      </c>
      <c r="BF14">
        <v>0</v>
      </c>
      <c r="BG14">
        <v>3.0200000000000001E-3</v>
      </c>
      <c r="BH14">
        <v>0.13880999999999999</v>
      </c>
      <c r="BI14">
        <v>0</v>
      </c>
      <c r="BJ14">
        <v>3.0200000000000001E-3</v>
      </c>
      <c r="BK14">
        <v>1.5E-3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7</v>
      </c>
      <c r="BR14">
        <v>6.0098172300000003</v>
      </c>
      <c r="BS14">
        <v>2.0366416300000001</v>
      </c>
      <c r="BT14">
        <v>2.0512915299999999</v>
      </c>
      <c r="BU14">
        <v>4.3769635300000003</v>
      </c>
      <c r="BV14">
        <v>8.0919346000000001</v>
      </c>
      <c r="BW14">
        <v>6.8961363200000001</v>
      </c>
      <c r="BX14">
        <v>6.9480213900000001</v>
      </c>
      <c r="BY14">
        <v>7.2092779800000004</v>
      </c>
      <c r="BZ14">
        <v>7.5114322199999997</v>
      </c>
      <c r="CA14">
        <v>7.7421681800000002</v>
      </c>
      <c r="CB14">
        <v>7.8990442200000004</v>
      </c>
      <c r="CC14">
        <v>8.0034247700000005</v>
      </c>
      <c r="CD14">
        <v>8.0321141699999998</v>
      </c>
      <c r="CE14">
        <v>5.9811278400000001</v>
      </c>
      <c r="CF14">
        <v>0</v>
      </c>
      <c r="CG14">
        <v>1118.5669399999999</v>
      </c>
      <c r="CH14">
        <v>1067.92156</v>
      </c>
      <c r="CI14">
        <v>0</v>
      </c>
      <c r="CJ14">
        <v>0</v>
      </c>
      <c r="CK14">
        <v>0</v>
      </c>
      <c r="CL14">
        <v>0</v>
      </c>
      <c r="CM14">
        <v>7.1586299999999996</v>
      </c>
      <c r="CN14">
        <v>425.83893999999998</v>
      </c>
      <c r="CO14">
        <v>0</v>
      </c>
      <c r="CP14">
        <v>0</v>
      </c>
      <c r="CQ14">
        <v>1.24E-2</v>
      </c>
      <c r="CR14">
        <v>10.401199999999999</v>
      </c>
      <c r="CS14">
        <v>1.33524</v>
      </c>
      <c r="CT14">
        <v>2.0506799999999998</v>
      </c>
      <c r="CU14">
        <v>155.51935</v>
      </c>
      <c r="CV14">
        <v>0</v>
      </c>
      <c r="CW14">
        <v>0</v>
      </c>
      <c r="CX14">
        <v>1</v>
      </c>
      <c r="CY14">
        <v>0.21903</v>
      </c>
      <c r="CZ14">
        <v>0.76766999999999996</v>
      </c>
      <c r="DA14">
        <v>3.227E-2</v>
      </c>
      <c r="DB14">
        <v>0</v>
      </c>
      <c r="DC14">
        <v>0</v>
      </c>
      <c r="DD14">
        <v>1</v>
      </c>
      <c r="DE14">
        <v>0</v>
      </c>
      <c r="DF14">
        <v>6.4729999999999996E-2</v>
      </c>
      <c r="DG14">
        <v>0.26002999999999998</v>
      </c>
      <c r="DH14">
        <v>3.0000000000000001E-5</v>
      </c>
      <c r="DI14">
        <v>0.24367</v>
      </c>
      <c r="DJ14">
        <v>3.0000000000000001E-5</v>
      </c>
      <c r="DK14">
        <v>128.96701999999999</v>
      </c>
      <c r="DL14">
        <v>63.843919999999997</v>
      </c>
      <c r="DM14">
        <v>35.941899999999997</v>
      </c>
      <c r="DN14">
        <v>5.9409999999999998E-2</v>
      </c>
      <c r="DO14">
        <v>0.13905000000000001</v>
      </c>
      <c r="DP14">
        <v>2.6839999999999999E-2</v>
      </c>
      <c r="DQ14">
        <v>5.8E-4</v>
      </c>
      <c r="DR14">
        <v>5.1698199999999996</v>
      </c>
      <c r="DS14">
        <v>4.6244899999999998</v>
      </c>
      <c r="DT14">
        <v>5.6955600000000004</v>
      </c>
      <c r="DU14">
        <v>4.3899999999999998E-3</v>
      </c>
      <c r="DV14">
        <v>230.62375</v>
      </c>
      <c r="DW14">
        <v>3.0751520999999999E-3</v>
      </c>
      <c r="DX14">
        <v>0</v>
      </c>
      <c r="DY14">
        <v>3.0668000000000002</v>
      </c>
      <c r="DZ14">
        <v>1</v>
      </c>
      <c r="EA14">
        <v>2.5479999999999999E-2</v>
      </c>
      <c r="EB14">
        <v>42.497120000000002</v>
      </c>
      <c r="EC14">
        <v>0.15805</v>
      </c>
      <c r="ED14">
        <v>0</v>
      </c>
      <c r="EE14">
        <v>0.64946000000000004</v>
      </c>
      <c r="EF14">
        <v>1.2700000000000001E-3</v>
      </c>
      <c r="EG14">
        <v>11.56392</v>
      </c>
      <c r="EH14">
        <v>1.9539999999999998E-2</v>
      </c>
      <c r="EI14">
        <v>2.0537800000000002</v>
      </c>
      <c r="EJ14">
        <v>31.285129999999999</v>
      </c>
      <c r="EK14">
        <v>14.905150000000001</v>
      </c>
      <c r="EL14">
        <v>1.2330000000000001E-2</v>
      </c>
      <c r="EM14">
        <v>9.2000000000000003E-4</v>
      </c>
      <c r="EN14">
        <v>6.862E-2</v>
      </c>
      <c r="EO14">
        <v>95.300049999999999</v>
      </c>
      <c r="EP14">
        <v>5.9199999999999999E-3</v>
      </c>
      <c r="EQ14">
        <v>0.19986999999999999</v>
      </c>
      <c r="ER14">
        <v>8.3700000000000007E-3</v>
      </c>
      <c r="ES14">
        <v>0.93811</v>
      </c>
      <c r="ET14">
        <v>0</v>
      </c>
      <c r="EU14">
        <v>100</v>
      </c>
      <c r="EV14">
        <v>19884.528579999998</v>
      </c>
      <c r="EW14">
        <v>0</v>
      </c>
      <c r="EX14">
        <v>0</v>
      </c>
      <c r="EY14">
        <v>0</v>
      </c>
      <c r="EZ14">
        <v>9.0600000000000003E-3</v>
      </c>
      <c r="FA14">
        <v>0</v>
      </c>
      <c r="FB14" s="3">
        <v>49.874382967294601</v>
      </c>
      <c r="FC14" s="3">
        <v>4144.9107973571099</v>
      </c>
      <c r="FD14" s="3">
        <v>5041.83507278459</v>
      </c>
      <c r="FE14" s="3">
        <v>448.00589872911303</v>
      </c>
      <c r="FF14" s="3">
        <v>197.763061783913</v>
      </c>
      <c r="FG14" s="3">
        <v>208.60149228566601</v>
      </c>
      <c r="FH14" s="3">
        <v>0</v>
      </c>
      <c r="FI14" s="3">
        <v>7.6721363693861797E-5</v>
      </c>
      <c r="FJ14" s="3">
        <v>2.5797521529139798E-2</v>
      </c>
      <c r="FK14" t="s">
        <v>167</v>
      </c>
    </row>
    <row r="15" spans="1:167" x14ac:dyDescent="0.3">
      <c r="A15">
        <v>14</v>
      </c>
      <c r="B15">
        <v>0</v>
      </c>
      <c r="C15">
        <v>9.1099139999999995E-2</v>
      </c>
      <c r="D15">
        <v>60.200391449999998</v>
      </c>
      <c r="E15">
        <v>6.0564741099999999</v>
      </c>
      <c r="F15">
        <v>9.0809230000000003</v>
      </c>
      <c r="G15">
        <v>19.632158350000001</v>
      </c>
      <c r="H15">
        <v>29.81273569</v>
      </c>
      <c r="I15">
        <v>25.089475440000001</v>
      </c>
      <c r="J15">
        <v>23.574302209999999</v>
      </c>
      <c r="K15">
        <v>24.431750470000001</v>
      </c>
      <c r="L15">
        <v>22.233905050000001</v>
      </c>
      <c r="M15">
        <v>21.183521979999998</v>
      </c>
      <c r="N15">
        <v>20.463656090000001</v>
      </c>
      <c r="O15">
        <v>19.84339443</v>
      </c>
      <c r="P15">
        <v>19.287298029999999</v>
      </c>
      <c r="Q15">
        <v>1012.413421</v>
      </c>
      <c r="R15">
        <v>0</v>
      </c>
      <c r="S15">
        <v>234.63311999999999</v>
      </c>
      <c r="T15">
        <v>6.2300000000000003E-3</v>
      </c>
      <c r="U15">
        <v>9.5899599999999996</v>
      </c>
      <c r="V15">
        <v>1.6405700000000001</v>
      </c>
      <c r="W15">
        <v>16.320450000000001</v>
      </c>
      <c r="X15">
        <v>1.6789999999999999E-2</v>
      </c>
      <c r="Y15">
        <v>1.8265199999999999</v>
      </c>
      <c r="Z15">
        <v>35.801830000000002</v>
      </c>
      <c r="AA15">
        <v>7.0671900000000001</v>
      </c>
      <c r="AB15">
        <v>3.37812</v>
      </c>
      <c r="AC15">
        <v>4.0932300000000001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9.7909999999999997E-2</v>
      </c>
      <c r="AR15">
        <v>0.60263</v>
      </c>
      <c r="AS15">
        <v>1.8619300000000001</v>
      </c>
      <c r="AT15">
        <v>9.3791899999999995</v>
      </c>
      <c r="AU15">
        <v>0.94860999999999995</v>
      </c>
      <c r="AV15">
        <v>1.16164</v>
      </c>
      <c r="AW15">
        <v>1.83718</v>
      </c>
      <c r="AX15">
        <v>0.98175000000000001</v>
      </c>
      <c r="AY15">
        <v>3.601E-2</v>
      </c>
      <c r="AZ15">
        <v>2.6800000000000001E-3</v>
      </c>
      <c r="BA15">
        <v>6.7000000000000002E-4</v>
      </c>
      <c r="BB15">
        <v>1.4999999999999999E-4</v>
      </c>
      <c r="BC15">
        <v>3.0000000000000001E-5</v>
      </c>
      <c r="BD15">
        <v>0</v>
      </c>
      <c r="BE15">
        <v>0</v>
      </c>
      <c r="BF15">
        <v>0</v>
      </c>
      <c r="BG15">
        <v>3.0200000000000001E-3</v>
      </c>
      <c r="BH15">
        <v>0.13880999999999999</v>
      </c>
      <c r="BI15">
        <v>0</v>
      </c>
      <c r="BJ15">
        <v>3.0200000000000001E-3</v>
      </c>
      <c r="BK15">
        <v>1.5E-3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</v>
      </c>
      <c r="BR15">
        <v>6.0098172300000003</v>
      </c>
      <c r="BS15">
        <v>2.0512915299999999</v>
      </c>
      <c r="BT15">
        <v>2.0488498800000001</v>
      </c>
      <c r="BU15">
        <v>3.3270538599999999</v>
      </c>
      <c r="BV15">
        <v>6.9266569499999999</v>
      </c>
      <c r="BW15">
        <v>6.9382547900000002</v>
      </c>
      <c r="BX15">
        <v>6.9669441799999996</v>
      </c>
      <c r="BY15">
        <v>7.2263695400000003</v>
      </c>
      <c r="BZ15">
        <v>7.5157051099999999</v>
      </c>
      <c r="CA15">
        <v>7.7446098299999999</v>
      </c>
      <c r="CB15">
        <v>7.90087546</v>
      </c>
      <c r="CC15">
        <v>8.0034247700000005</v>
      </c>
      <c r="CD15">
        <v>8.03272458</v>
      </c>
      <c r="CE15">
        <v>5.97380289</v>
      </c>
      <c r="CF15">
        <v>0</v>
      </c>
      <c r="CG15">
        <v>1158.1758299999999</v>
      </c>
      <c r="CH15">
        <v>1121.7658699999999</v>
      </c>
      <c r="CI15">
        <v>0</v>
      </c>
      <c r="CJ15">
        <v>0</v>
      </c>
      <c r="CK15">
        <v>0</v>
      </c>
      <c r="CL15">
        <v>0</v>
      </c>
      <c r="CM15">
        <v>7.3324100000000003</v>
      </c>
      <c r="CN15">
        <v>491.19402000000002</v>
      </c>
      <c r="CO15">
        <v>0</v>
      </c>
      <c r="CP15">
        <v>0</v>
      </c>
      <c r="CQ15">
        <v>1.308E-2</v>
      </c>
      <c r="CR15">
        <v>9.9844399999999993</v>
      </c>
      <c r="CS15">
        <v>2.2238899999999999</v>
      </c>
      <c r="CT15">
        <v>2.0488499999999998</v>
      </c>
      <c r="CU15">
        <v>155.42833999999999</v>
      </c>
      <c r="CV15">
        <v>0</v>
      </c>
      <c r="CW15">
        <v>0</v>
      </c>
      <c r="CX15">
        <v>1</v>
      </c>
      <c r="CY15">
        <v>0.21906</v>
      </c>
      <c r="CZ15">
        <v>0.76741000000000004</v>
      </c>
      <c r="DA15">
        <v>3.236E-2</v>
      </c>
      <c r="DB15">
        <v>0</v>
      </c>
      <c r="DC15">
        <v>0</v>
      </c>
      <c r="DD15">
        <v>1</v>
      </c>
      <c r="DE15">
        <v>0</v>
      </c>
      <c r="DF15">
        <v>6.4680000000000001E-2</v>
      </c>
      <c r="DG15">
        <v>0.24961</v>
      </c>
      <c r="DH15">
        <v>4.0000000000000003E-5</v>
      </c>
      <c r="DI15">
        <v>0.23324</v>
      </c>
      <c r="DJ15">
        <v>4.0000000000000003E-5</v>
      </c>
      <c r="DK15">
        <v>132.09773000000001</v>
      </c>
      <c r="DL15">
        <v>73.64228</v>
      </c>
      <c r="DM15">
        <v>37.238680000000002</v>
      </c>
      <c r="DN15">
        <v>5.9429999999999997E-2</v>
      </c>
      <c r="DO15">
        <v>0.15282000000000001</v>
      </c>
      <c r="DP15">
        <v>2.6759999999999999E-2</v>
      </c>
      <c r="DQ15">
        <v>6.3000000000000003E-4</v>
      </c>
      <c r="DR15">
        <v>5.0911200000000001</v>
      </c>
      <c r="DS15">
        <v>4.7258100000000001</v>
      </c>
      <c r="DT15">
        <v>5.84328</v>
      </c>
      <c r="DU15">
        <v>4.3899999999999998E-3</v>
      </c>
      <c r="DV15">
        <v>230.49455</v>
      </c>
      <c r="DW15">
        <v>3.0840531999999999E-3</v>
      </c>
      <c r="DX15">
        <v>0</v>
      </c>
      <c r="DY15">
        <v>3.0698599999999998</v>
      </c>
      <c r="DZ15">
        <v>0</v>
      </c>
      <c r="EA15">
        <v>1.545E-2</v>
      </c>
      <c r="EB15">
        <v>39.756180000000001</v>
      </c>
      <c r="EC15">
        <v>0.15168000000000001</v>
      </c>
      <c r="ED15">
        <v>0</v>
      </c>
      <c r="EE15">
        <v>0.65383000000000002</v>
      </c>
      <c r="EF15">
        <v>1.1000000000000001E-3</v>
      </c>
      <c r="EG15">
        <v>12.26117</v>
      </c>
      <c r="EH15">
        <v>2.0830000000000001E-2</v>
      </c>
      <c r="EI15">
        <v>2.1896499999999999</v>
      </c>
      <c r="EJ15">
        <v>32.769710000000003</v>
      </c>
      <c r="EK15">
        <v>14.90207</v>
      </c>
      <c r="EL15">
        <v>1.235E-2</v>
      </c>
      <c r="EM15">
        <v>9.7000000000000005E-4</v>
      </c>
      <c r="EN15">
        <v>6.2269999999999999E-2</v>
      </c>
      <c r="EO15">
        <v>95.454899999999995</v>
      </c>
      <c r="EP15">
        <v>5.9199999999999999E-3</v>
      </c>
      <c r="EQ15">
        <v>0.19935</v>
      </c>
      <c r="ER15">
        <v>8.2199999999999999E-3</v>
      </c>
      <c r="ES15">
        <v>1.3110299999999999</v>
      </c>
      <c r="ET15">
        <v>0</v>
      </c>
      <c r="EU15">
        <v>100</v>
      </c>
      <c r="EV15">
        <v>21365.45465</v>
      </c>
      <c r="EW15">
        <v>0</v>
      </c>
      <c r="EX15">
        <v>0</v>
      </c>
      <c r="EY15">
        <v>0</v>
      </c>
      <c r="EZ15">
        <v>8.9300000000000004E-3</v>
      </c>
      <c r="FA15">
        <v>0</v>
      </c>
      <c r="FB15" s="3">
        <v>49.882924543254298</v>
      </c>
      <c r="FC15" s="3">
        <v>4356.2003599585396</v>
      </c>
      <c r="FD15" s="3">
        <v>5045.3852179576597</v>
      </c>
      <c r="FE15" s="3">
        <v>547.56744623199302</v>
      </c>
      <c r="FF15" s="3">
        <v>221.89105657854199</v>
      </c>
      <c r="FG15" s="3">
        <v>206.50936268807399</v>
      </c>
      <c r="FH15" s="3">
        <v>0</v>
      </c>
      <c r="FI15" s="3">
        <v>7.6384629036874095E-5</v>
      </c>
      <c r="FJ15" s="3">
        <v>2.5846040136071498E-2</v>
      </c>
      <c r="FK15" t="s">
        <v>167</v>
      </c>
    </row>
    <row r="16" spans="1:167" x14ac:dyDescent="0.3">
      <c r="A16">
        <v>15</v>
      </c>
      <c r="B16">
        <v>0</v>
      </c>
      <c r="C16">
        <v>7.3554900000000006E-2</v>
      </c>
      <c r="D16">
        <v>60.077239929999998</v>
      </c>
      <c r="E16">
        <v>6.1650978099999998</v>
      </c>
      <c r="F16">
        <v>8.3648548999999992</v>
      </c>
      <c r="G16">
        <v>18.29652286</v>
      </c>
      <c r="H16">
        <v>29.464218949999999</v>
      </c>
      <c r="I16">
        <v>25.14273335</v>
      </c>
      <c r="J16">
        <v>23.630693399999998</v>
      </c>
      <c r="K16">
        <v>24.696933269999999</v>
      </c>
      <c r="L16">
        <v>22.324011939999998</v>
      </c>
      <c r="M16">
        <v>21.19565184</v>
      </c>
      <c r="N16">
        <v>20.453757339999999</v>
      </c>
      <c r="O16">
        <v>19.82793148</v>
      </c>
      <c r="P16">
        <v>19.26900526</v>
      </c>
      <c r="Q16">
        <v>1013.48204548</v>
      </c>
      <c r="R16">
        <v>0</v>
      </c>
      <c r="S16">
        <v>232.66631000000001</v>
      </c>
      <c r="T16">
        <v>6.5700000000000003E-3</v>
      </c>
      <c r="U16">
        <v>10.32127</v>
      </c>
      <c r="V16">
        <v>1.59006</v>
      </c>
      <c r="W16">
        <v>14.711790000000001</v>
      </c>
      <c r="X16">
        <v>1.7139999999999999E-2</v>
      </c>
      <c r="Y16">
        <v>1.8265400000000001</v>
      </c>
      <c r="Z16">
        <v>38.854880000000001</v>
      </c>
      <c r="AA16">
        <v>7.0646800000000001</v>
      </c>
      <c r="AB16">
        <v>3.3764500000000002</v>
      </c>
      <c r="AC16">
        <v>4.1049800000000003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9.7909999999999997E-2</v>
      </c>
      <c r="AR16">
        <v>0.62021999999999999</v>
      </c>
      <c r="AS16">
        <v>1.90602</v>
      </c>
      <c r="AT16">
        <v>9.2677099999999992</v>
      </c>
      <c r="AU16">
        <v>0.95609</v>
      </c>
      <c r="AV16">
        <v>1.0224200000000001</v>
      </c>
      <c r="AW16">
        <v>1.6156999999999999</v>
      </c>
      <c r="AX16">
        <v>0.94725000000000004</v>
      </c>
      <c r="AY16">
        <v>3.5299999999999998E-2</v>
      </c>
      <c r="AZ16">
        <v>2.6900000000000001E-3</v>
      </c>
      <c r="BA16">
        <v>7.1000000000000002E-4</v>
      </c>
      <c r="BB16">
        <v>1.7000000000000001E-4</v>
      </c>
      <c r="BC16">
        <v>3.0000000000000001E-5</v>
      </c>
      <c r="BD16">
        <v>1.0000000000000001E-5</v>
      </c>
      <c r="BE16">
        <v>0</v>
      </c>
      <c r="BF16">
        <v>0</v>
      </c>
      <c r="BG16">
        <v>3.0200000000000001E-3</v>
      </c>
      <c r="BH16">
        <v>0.13880999999999999</v>
      </c>
      <c r="BI16">
        <v>0</v>
      </c>
      <c r="BJ16">
        <v>3.0200000000000001E-3</v>
      </c>
      <c r="BK16">
        <v>1.5E-3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7</v>
      </c>
      <c r="BR16">
        <v>6.0098172300000003</v>
      </c>
      <c r="BS16">
        <v>2.0555644200000001</v>
      </c>
      <c r="BT16">
        <v>2.0531227699999999</v>
      </c>
      <c r="BU16">
        <v>3.3771076999999998</v>
      </c>
      <c r="BV16">
        <v>6.3559211700000002</v>
      </c>
      <c r="BW16">
        <v>6.9535151099999997</v>
      </c>
      <c r="BX16">
        <v>6.9852565599999998</v>
      </c>
      <c r="BY16">
        <v>7.2446819199999997</v>
      </c>
      <c r="BZ16">
        <v>7.5199780000000001</v>
      </c>
      <c r="CA16">
        <v>7.7464410700000004</v>
      </c>
      <c r="CB16">
        <v>7.9027067000000004</v>
      </c>
      <c r="CC16">
        <v>8.0040351899999997</v>
      </c>
      <c r="CD16">
        <v>8.03272458</v>
      </c>
      <c r="CE16">
        <v>5.96708835</v>
      </c>
      <c r="CF16">
        <v>0</v>
      </c>
      <c r="CG16">
        <v>1205.4108900000001</v>
      </c>
      <c r="CH16">
        <v>1169.7483500000001</v>
      </c>
      <c r="CI16">
        <v>0</v>
      </c>
      <c r="CJ16">
        <v>0</v>
      </c>
      <c r="CK16">
        <v>0</v>
      </c>
      <c r="CL16">
        <v>0</v>
      </c>
      <c r="CM16">
        <v>7.4929100000000002</v>
      </c>
      <c r="CN16">
        <v>558.48604</v>
      </c>
      <c r="CO16">
        <v>0</v>
      </c>
      <c r="CP16">
        <v>0</v>
      </c>
      <c r="CQ16">
        <v>1.392E-2</v>
      </c>
      <c r="CR16">
        <v>9.5039999999999996</v>
      </c>
      <c r="CS16">
        <v>2.18269</v>
      </c>
      <c r="CT16">
        <v>2.0537299999999998</v>
      </c>
      <c r="CU16">
        <v>155.35661999999999</v>
      </c>
      <c r="CV16">
        <v>0</v>
      </c>
      <c r="CW16">
        <v>0</v>
      </c>
      <c r="CX16">
        <v>1</v>
      </c>
      <c r="CY16">
        <v>0.21873999999999999</v>
      </c>
      <c r="CZ16">
        <v>0.76605999999999996</v>
      </c>
      <c r="DA16">
        <v>3.159E-2</v>
      </c>
      <c r="DB16">
        <v>0</v>
      </c>
      <c r="DC16">
        <v>0</v>
      </c>
      <c r="DD16">
        <v>1</v>
      </c>
      <c r="DE16">
        <v>0</v>
      </c>
      <c r="DF16">
        <v>6.4619999999999997E-2</v>
      </c>
      <c r="DG16">
        <v>0.23760000000000001</v>
      </c>
      <c r="DH16">
        <v>4.0000000000000003E-5</v>
      </c>
      <c r="DI16">
        <v>0.22169</v>
      </c>
      <c r="DJ16">
        <v>4.0000000000000003E-5</v>
      </c>
      <c r="DK16">
        <v>134.98916</v>
      </c>
      <c r="DL16">
        <v>83.731039999999993</v>
      </c>
      <c r="DM16">
        <v>38.120310000000003</v>
      </c>
      <c r="DN16">
        <v>5.9450000000000003E-2</v>
      </c>
      <c r="DO16">
        <v>0.16614999999999999</v>
      </c>
      <c r="DP16">
        <v>2.664E-2</v>
      </c>
      <c r="DQ16">
        <v>6.8999999999999997E-4</v>
      </c>
      <c r="DR16">
        <v>5.1483499999999998</v>
      </c>
      <c r="DS16">
        <v>4.8196899999999996</v>
      </c>
      <c r="DT16">
        <v>5.9928800000000004</v>
      </c>
      <c r="DU16">
        <v>4.3800000000000002E-3</v>
      </c>
      <c r="DV16">
        <v>230.39149</v>
      </c>
      <c r="DW16">
        <v>3.0931601999999998E-3</v>
      </c>
      <c r="DX16">
        <v>0</v>
      </c>
      <c r="DY16">
        <v>3.0637799999999999</v>
      </c>
      <c r="DZ16">
        <v>0</v>
      </c>
      <c r="EA16">
        <v>9.3699999999999999E-3</v>
      </c>
      <c r="EB16">
        <v>37.192019999999999</v>
      </c>
      <c r="EC16">
        <v>0.14571999999999999</v>
      </c>
      <c r="ED16">
        <v>0</v>
      </c>
      <c r="EE16">
        <v>0.65822000000000003</v>
      </c>
      <c r="EF16">
        <v>9.5E-4</v>
      </c>
      <c r="EG16">
        <v>12.9497</v>
      </c>
      <c r="EH16">
        <v>2.2040000000000001E-2</v>
      </c>
      <c r="EI16">
        <v>2.31921</v>
      </c>
      <c r="EJ16">
        <v>34.256970000000003</v>
      </c>
      <c r="EK16">
        <v>14.90518</v>
      </c>
      <c r="EL16">
        <v>1.2370000000000001E-2</v>
      </c>
      <c r="EM16">
        <v>1.0200000000000001E-3</v>
      </c>
      <c r="EN16">
        <v>5.629E-2</v>
      </c>
      <c r="EO16">
        <v>95.603560000000002</v>
      </c>
      <c r="EP16">
        <v>5.9199999999999999E-3</v>
      </c>
      <c r="EQ16">
        <v>0.19882</v>
      </c>
      <c r="ER16">
        <v>8.0499999999999999E-3</v>
      </c>
      <c r="ES16">
        <v>2.1285500000000002</v>
      </c>
      <c r="ET16">
        <v>0</v>
      </c>
      <c r="EU16">
        <v>100</v>
      </c>
      <c r="EV16">
        <v>22760.079900000001</v>
      </c>
      <c r="EW16">
        <v>0</v>
      </c>
      <c r="EX16">
        <v>0</v>
      </c>
      <c r="EY16">
        <v>0</v>
      </c>
      <c r="EZ16">
        <v>9.0399999999999994E-3</v>
      </c>
      <c r="FA16">
        <v>0</v>
      </c>
      <c r="FB16" s="3">
        <v>49.891701147292899</v>
      </c>
      <c r="FC16" s="3">
        <v>4578.5570939527697</v>
      </c>
      <c r="FD16" s="3">
        <v>5049.8920844577096</v>
      </c>
      <c r="FE16" s="3">
        <v>678.29202317947204</v>
      </c>
      <c r="FF16" s="3">
        <v>250.241924581593</v>
      </c>
      <c r="FG16" s="3">
        <v>204.47445960583599</v>
      </c>
      <c r="FH16" s="3">
        <v>0</v>
      </c>
      <c r="FI16" s="3">
        <v>7.6095627471472996E-5</v>
      </c>
      <c r="FJ16" s="3">
        <v>2.5919862625143099E-2</v>
      </c>
      <c r="FK16" t="s">
        <v>167</v>
      </c>
    </row>
    <row r="17" spans="1:167" x14ac:dyDescent="0.3">
      <c r="A17">
        <v>16</v>
      </c>
      <c r="B17">
        <v>0</v>
      </c>
      <c r="C17">
        <v>5.840762E-2</v>
      </c>
      <c r="D17">
        <v>59.955545399999998</v>
      </c>
      <c r="E17">
        <v>6.2758832399999998</v>
      </c>
      <c r="F17">
        <v>7.8303260999999997</v>
      </c>
      <c r="G17">
        <v>16.993883029999999</v>
      </c>
      <c r="H17">
        <v>28.957974530000001</v>
      </c>
      <c r="I17">
        <v>25.164047239999999</v>
      </c>
      <c r="J17">
        <v>23.685527690000001</v>
      </c>
      <c r="K17">
        <v>24.961939470000001</v>
      </c>
      <c r="L17">
        <v>22.423887610000001</v>
      </c>
      <c r="M17">
        <v>21.212376200000001</v>
      </c>
      <c r="N17">
        <v>20.444977510000001</v>
      </c>
      <c r="O17">
        <v>19.812516030000001</v>
      </c>
      <c r="P17">
        <v>19.25060311</v>
      </c>
      <c r="Q17">
        <v>1014.53937077</v>
      </c>
      <c r="R17">
        <v>0</v>
      </c>
      <c r="S17">
        <v>230.73805999999999</v>
      </c>
      <c r="T17">
        <v>7.0000000000000001E-3</v>
      </c>
      <c r="U17">
        <v>10.927530000000001</v>
      </c>
      <c r="V17">
        <v>1.56911</v>
      </c>
      <c r="W17">
        <v>13.1151</v>
      </c>
      <c r="X17">
        <v>1.719E-2</v>
      </c>
      <c r="Y17">
        <v>1.82657</v>
      </c>
      <c r="Z17">
        <v>41.893169999999998</v>
      </c>
      <c r="AA17">
        <v>7.0620200000000004</v>
      </c>
      <c r="AB17">
        <v>3.3746800000000001</v>
      </c>
      <c r="AC17">
        <v>4.1315400000000002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9.7909999999999997E-2</v>
      </c>
      <c r="AR17">
        <v>0.63554999999999995</v>
      </c>
      <c r="AS17">
        <v>1.92998</v>
      </c>
      <c r="AT17">
        <v>9.1545400000000008</v>
      </c>
      <c r="AU17">
        <v>0.96360000000000001</v>
      </c>
      <c r="AV17">
        <v>0.91347</v>
      </c>
      <c r="AW17">
        <v>1.3968700000000001</v>
      </c>
      <c r="AX17">
        <v>0.88410999999999995</v>
      </c>
      <c r="AY17">
        <v>3.329E-2</v>
      </c>
      <c r="AZ17">
        <v>2.64E-3</v>
      </c>
      <c r="BA17">
        <v>7.3999999999999999E-4</v>
      </c>
      <c r="BB17">
        <v>1.9000000000000001E-4</v>
      </c>
      <c r="BC17">
        <v>4.0000000000000003E-5</v>
      </c>
      <c r="BD17">
        <v>1.0000000000000001E-5</v>
      </c>
      <c r="BE17">
        <v>0</v>
      </c>
      <c r="BF17">
        <v>0</v>
      </c>
      <c r="BG17">
        <v>3.0200000000000001E-3</v>
      </c>
      <c r="BH17">
        <v>0.13880999999999999</v>
      </c>
      <c r="BI17">
        <v>0</v>
      </c>
      <c r="BJ17">
        <v>3.0200000000000001E-3</v>
      </c>
      <c r="BK17">
        <v>1.49E-3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7</v>
      </c>
      <c r="BR17">
        <v>6.0098172300000003</v>
      </c>
      <c r="BS17">
        <v>2.0439665800000002</v>
      </c>
      <c r="BT17">
        <v>2.0555644200000001</v>
      </c>
      <c r="BU17">
        <v>4.7474839800000002</v>
      </c>
      <c r="BV17">
        <v>6.1770702799999997</v>
      </c>
      <c r="BW17">
        <v>6.9516838700000001</v>
      </c>
      <c r="BX17">
        <v>7.0090626499999997</v>
      </c>
      <c r="BY17">
        <v>7.2648255300000004</v>
      </c>
      <c r="BZ17">
        <v>7.5254717099999997</v>
      </c>
      <c r="CA17">
        <v>7.7488827200000001</v>
      </c>
      <c r="CB17">
        <v>7.90453793</v>
      </c>
      <c r="CC17">
        <v>8.0046455999999999</v>
      </c>
      <c r="CD17">
        <v>8.0333349900000002</v>
      </c>
      <c r="CE17">
        <v>5.9603738100000001</v>
      </c>
      <c r="CF17">
        <v>0</v>
      </c>
      <c r="CG17">
        <v>1265.6606200000001</v>
      </c>
      <c r="CH17">
        <v>1218.8013699999999</v>
      </c>
      <c r="CI17">
        <v>0</v>
      </c>
      <c r="CJ17">
        <v>0</v>
      </c>
      <c r="CK17">
        <v>0</v>
      </c>
      <c r="CL17">
        <v>0</v>
      </c>
      <c r="CM17">
        <v>7.6360599999999996</v>
      </c>
      <c r="CN17">
        <v>625.94469000000004</v>
      </c>
      <c r="CO17">
        <v>0</v>
      </c>
      <c r="CP17">
        <v>0</v>
      </c>
      <c r="CQ17">
        <v>1.494E-2</v>
      </c>
      <c r="CR17">
        <v>8.9748400000000004</v>
      </c>
      <c r="CS17">
        <v>1.03054</v>
      </c>
      <c r="CT17">
        <v>2.0555599999999998</v>
      </c>
      <c r="CU17">
        <v>155.29189</v>
      </c>
      <c r="CV17">
        <v>0</v>
      </c>
      <c r="CW17">
        <v>0</v>
      </c>
      <c r="CX17">
        <v>1</v>
      </c>
      <c r="CY17">
        <v>0.21801000000000001</v>
      </c>
      <c r="CZ17">
        <v>0.76351999999999998</v>
      </c>
      <c r="DA17">
        <v>2.998E-2</v>
      </c>
      <c r="DB17">
        <v>0</v>
      </c>
      <c r="DC17">
        <v>0</v>
      </c>
      <c r="DD17">
        <v>1</v>
      </c>
      <c r="DE17">
        <v>0</v>
      </c>
      <c r="DF17">
        <v>6.4570000000000002E-2</v>
      </c>
      <c r="DG17">
        <v>0.22437000000000001</v>
      </c>
      <c r="DH17">
        <v>4.0000000000000003E-5</v>
      </c>
      <c r="DI17">
        <v>0.20938999999999999</v>
      </c>
      <c r="DJ17">
        <v>4.0000000000000003E-5</v>
      </c>
      <c r="DK17">
        <v>137.56809999999999</v>
      </c>
      <c r="DL17">
        <v>93.84478</v>
      </c>
      <c r="DM17">
        <v>38.599600000000002</v>
      </c>
      <c r="DN17">
        <v>5.9470000000000002E-2</v>
      </c>
      <c r="DO17">
        <v>0.17887</v>
      </c>
      <c r="DP17">
        <v>2.647E-2</v>
      </c>
      <c r="DQ17">
        <v>7.5000000000000002E-4</v>
      </c>
      <c r="DR17">
        <v>5.3581200000000004</v>
      </c>
      <c r="DS17">
        <v>4.9031000000000002</v>
      </c>
      <c r="DT17">
        <v>6.1426999999999996</v>
      </c>
      <c r="DU17">
        <v>4.3499999999999997E-3</v>
      </c>
      <c r="DV17">
        <v>230.28818999999999</v>
      </c>
      <c r="DW17">
        <v>3.1024543999999999E-3</v>
      </c>
      <c r="DX17">
        <v>0</v>
      </c>
      <c r="DY17">
        <v>3.0486499999999999</v>
      </c>
      <c r="DZ17">
        <v>0</v>
      </c>
      <c r="EA17">
        <v>5.6800000000000002E-3</v>
      </c>
      <c r="EB17">
        <v>34.793239999999997</v>
      </c>
      <c r="EC17">
        <v>0.14029</v>
      </c>
      <c r="ED17">
        <v>0</v>
      </c>
      <c r="EE17">
        <v>0.66261999999999999</v>
      </c>
      <c r="EF17">
        <v>8.1999999999999998E-4</v>
      </c>
      <c r="EG17">
        <v>13.666930000000001</v>
      </c>
      <c r="EH17">
        <v>2.3179999999999999E-2</v>
      </c>
      <c r="EI17">
        <v>2.4428200000000002</v>
      </c>
      <c r="EJ17">
        <v>35.746630000000003</v>
      </c>
      <c r="EK17">
        <v>14.913930000000001</v>
      </c>
      <c r="EL17">
        <v>1.24E-2</v>
      </c>
      <c r="EM17">
        <v>1.07E-3</v>
      </c>
      <c r="EN17">
        <v>5.0799999999999998E-2</v>
      </c>
      <c r="EO17">
        <v>95.746530000000007</v>
      </c>
      <c r="EP17">
        <v>5.9199999999999999E-3</v>
      </c>
      <c r="EQ17">
        <v>0.19828000000000001</v>
      </c>
      <c r="ER17">
        <v>7.8899999999999994E-3</v>
      </c>
      <c r="ES17">
        <v>2.7058300000000002</v>
      </c>
      <c r="ET17">
        <v>0</v>
      </c>
      <c r="EU17">
        <v>100</v>
      </c>
      <c r="EV17">
        <v>24072.055219999998</v>
      </c>
      <c r="EW17">
        <v>0</v>
      </c>
      <c r="EX17">
        <v>0</v>
      </c>
      <c r="EY17">
        <v>0</v>
      </c>
      <c r="EZ17">
        <v>9.4199999999999996E-3</v>
      </c>
      <c r="FA17">
        <v>0</v>
      </c>
      <c r="FB17" s="3">
        <v>49.9006534723244</v>
      </c>
      <c r="FC17" s="3">
        <v>4808.47778273108</v>
      </c>
      <c r="FD17" s="3">
        <v>5055.4854431140302</v>
      </c>
      <c r="FE17" s="3">
        <v>854.35169782548098</v>
      </c>
      <c r="FF17" s="3">
        <v>282.95344709214902</v>
      </c>
      <c r="FG17" s="3">
        <v>202.527750274727</v>
      </c>
      <c r="FH17" s="3">
        <v>0</v>
      </c>
      <c r="FI17" s="3">
        <v>7.5854961088795905E-5</v>
      </c>
      <c r="FJ17" s="3">
        <v>2.6019838800891801E-2</v>
      </c>
      <c r="FK17" t="s">
        <v>167</v>
      </c>
    </row>
    <row r="18" spans="1:167" x14ac:dyDescent="0.3">
      <c r="A18">
        <v>17</v>
      </c>
      <c r="B18">
        <v>0</v>
      </c>
      <c r="C18">
        <v>4.5384729999999998E-2</v>
      </c>
      <c r="D18">
        <v>59.994019010000002</v>
      </c>
      <c r="E18">
        <v>6.3873874500000003</v>
      </c>
      <c r="F18">
        <v>7.3924105200000003</v>
      </c>
      <c r="G18">
        <v>15.755487280000001</v>
      </c>
      <c r="H18">
        <v>28.316295889999999</v>
      </c>
      <c r="I18">
        <v>25.151905639999999</v>
      </c>
      <c r="J18">
        <v>23.736515610000001</v>
      </c>
      <c r="K18">
        <v>25.22362197</v>
      </c>
      <c r="L18">
        <v>22.532979610000002</v>
      </c>
      <c r="M18">
        <v>21.23408658</v>
      </c>
      <c r="N18">
        <v>20.437630599999999</v>
      </c>
      <c r="O18">
        <v>19.797310289999999</v>
      </c>
      <c r="P18">
        <v>19.232185229999999</v>
      </c>
      <c r="Q18">
        <v>1015.5878829</v>
      </c>
      <c r="R18">
        <v>0</v>
      </c>
      <c r="S18">
        <v>228.81043</v>
      </c>
      <c r="T18">
        <v>7.5100000000000002E-3</v>
      </c>
      <c r="U18">
        <v>11.39371</v>
      </c>
      <c r="V18">
        <v>1.5379400000000001</v>
      </c>
      <c r="W18">
        <v>11.51648</v>
      </c>
      <c r="X18">
        <v>1.6959999999999999E-2</v>
      </c>
      <c r="Y18">
        <v>1.8265899999999999</v>
      </c>
      <c r="Z18">
        <v>44.90493</v>
      </c>
      <c r="AA18">
        <v>7.0350299999999999</v>
      </c>
      <c r="AB18">
        <v>3.3566799999999999</v>
      </c>
      <c r="AC18">
        <v>4.1727299999999996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9.7909999999999997E-2</v>
      </c>
      <c r="AR18">
        <v>0.64886999999999995</v>
      </c>
      <c r="AS18">
        <v>1.9341699999999999</v>
      </c>
      <c r="AT18">
        <v>9.0456699999999994</v>
      </c>
      <c r="AU18">
        <v>0.97126000000000001</v>
      </c>
      <c r="AV18">
        <v>0.82204999999999995</v>
      </c>
      <c r="AW18">
        <v>1.1862900000000001</v>
      </c>
      <c r="AX18">
        <v>0.79574999999999996</v>
      </c>
      <c r="AY18">
        <v>3.022E-2</v>
      </c>
      <c r="AZ18">
        <v>2.5300000000000001E-3</v>
      </c>
      <c r="BA18">
        <v>7.5000000000000002E-4</v>
      </c>
      <c r="BB18">
        <v>2.1000000000000001E-4</v>
      </c>
      <c r="BC18">
        <v>5.0000000000000002E-5</v>
      </c>
      <c r="BD18">
        <v>1.0000000000000001E-5</v>
      </c>
      <c r="BE18">
        <v>0</v>
      </c>
      <c r="BF18">
        <v>0</v>
      </c>
      <c r="BG18">
        <v>3.0200000000000001E-3</v>
      </c>
      <c r="BH18">
        <v>0.13882</v>
      </c>
      <c r="BI18">
        <v>0</v>
      </c>
      <c r="BJ18">
        <v>3.0200000000000001E-3</v>
      </c>
      <c r="BK18">
        <v>1.47E-3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7</v>
      </c>
      <c r="BR18">
        <v>6.0098172300000003</v>
      </c>
      <c r="BS18">
        <v>2.0164980199999998</v>
      </c>
      <c r="BT18">
        <v>2.0317583300000002</v>
      </c>
      <c r="BU18">
        <v>9.0002285499999992</v>
      </c>
      <c r="BV18">
        <v>6.4896015299999998</v>
      </c>
      <c r="BW18">
        <v>6.9541255199999998</v>
      </c>
      <c r="BX18">
        <v>7.0566748400000003</v>
      </c>
      <c r="BY18">
        <v>7.2861899699999997</v>
      </c>
      <c r="BZ18">
        <v>7.5315758400000004</v>
      </c>
      <c r="CA18">
        <v>7.7507139599999997</v>
      </c>
      <c r="CB18">
        <v>7.9063691699999996</v>
      </c>
      <c r="CC18">
        <v>8.0052560100000001</v>
      </c>
      <c r="CD18">
        <v>8.0339454000000003</v>
      </c>
      <c r="CE18">
        <v>5.9536592700000002</v>
      </c>
      <c r="CF18">
        <v>0</v>
      </c>
      <c r="CG18">
        <v>1338.3647100000001</v>
      </c>
      <c r="CH18">
        <v>1290.82043</v>
      </c>
      <c r="CI18">
        <v>0</v>
      </c>
      <c r="CJ18">
        <v>0</v>
      </c>
      <c r="CK18">
        <v>0</v>
      </c>
      <c r="CL18">
        <v>0</v>
      </c>
      <c r="CM18">
        <v>7.7578500000000004</v>
      </c>
      <c r="CN18">
        <v>691.37224000000003</v>
      </c>
      <c r="CO18">
        <v>0</v>
      </c>
      <c r="CP18">
        <v>0</v>
      </c>
      <c r="CQ18">
        <v>1.6160000000000001E-2</v>
      </c>
      <c r="CR18">
        <v>8.3998299999999997</v>
      </c>
      <c r="CS18">
        <v>2.5001899999999999</v>
      </c>
      <c r="CT18">
        <v>2.0317599999999998</v>
      </c>
      <c r="CU18">
        <v>155.20414</v>
      </c>
      <c r="CV18">
        <v>0</v>
      </c>
      <c r="CW18">
        <v>0</v>
      </c>
      <c r="CX18">
        <v>1</v>
      </c>
      <c r="CY18">
        <v>0.21676999999999999</v>
      </c>
      <c r="CZ18">
        <v>0.75941999999999998</v>
      </c>
      <c r="DA18">
        <v>2.7560000000000001E-2</v>
      </c>
      <c r="DB18">
        <v>0</v>
      </c>
      <c r="DC18">
        <v>0</v>
      </c>
      <c r="DD18">
        <v>1</v>
      </c>
      <c r="DE18">
        <v>0</v>
      </c>
      <c r="DF18">
        <v>6.4519999999999994E-2</v>
      </c>
      <c r="DG18">
        <v>0.21</v>
      </c>
      <c r="DH18">
        <v>4.0000000000000003E-5</v>
      </c>
      <c r="DI18">
        <v>0.19636000000000001</v>
      </c>
      <c r="DJ18">
        <v>4.0000000000000003E-5</v>
      </c>
      <c r="DK18">
        <v>139.76228</v>
      </c>
      <c r="DL18">
        <v>103.65401</v>
      </c>
      <c r="DM18">
        <v>38.683500000000002</v>
      </c>
      <c r="DN18">
        <v>5.9700000000000003E-2</v>
      </c>
      <c r="DO18">
        <v>0.19081999999999999</v>
      </c>
      <c r="DP18">
        <v>2.6249999999999999E-2</v>
      </c>
      <c r="DQ18">
        <v>8.0999999999999996E-4</v>
      </c>
      <c r="DR18">
        <v>5.35555</v>
      </c>
      <c r="DS18">
        <v>4.9729400000000004</v>
      </c>
      <c r="DT18">
        <v>6.2908900000000001</v>
      </c>
      <c r="DU18">
        <v>4.3099999999999996E-3</v>
      </c>
      <c r="DV18">
        <v>228.81549999999999</v>
      </c>
      <c r="DW18">
        <v>3.1119119000000001E-3</v>
      </c>
      <c r="DX18">
        <v>0</v>
      </c>
      <c r="DY18">
        <v>3.0245000000000002</v>
      </c>
      <c r="DZ18">
        <v>0</v>
      </c>
      <c r="EA18">
        <v>3.4499999999999999E-3</v>
      </c>
      <c r="EB18">
        <v>32.549169999999997</v>
      </c>
      <c r="EC18">
        <v>0.13549</v>
      </c>
      <c r="ED18">
        <v>0</v>
      </c>
      <c r="EE18">
        <v>0.81823999999999997</v>
      </c>
      <c r="EF18">
        <v>7.1000000000000002E-4</v>
      </c>
      <c r="EG18">
        <v>14.49849</v>
      </c>
      <c r="EH18">
        <v>2.426E-2</v>
      </c>
      <c r="EI18">
        <v>2.5609999999999999</v>
      </c>
      <c r="EJ18">
        <v>37.238410000000002</v>
      </c>
      <c r="EK18">
        <v>14.927680000000001</v>
      </c>
      <c r="EL18">
        <v>1.242E-2</v>
      </c>
      <c r="EM18">
        <v>1.1199999999999999E-3</v>
      </c>
      <c r="EN18">
        <v>4.5920000000000002E-2</v>
      </c>
      <c r="EO18">
        <v>95.884370000000004</v>
      </c>
      <c r="EP18">
        <v>5.9199999999999999E-3</v>
      </c>
      <c r="EQ18">
        <v>0.19772999999999999</v>
      </c>
      <c r="ER18">
        <v>7.7400000000000004E-3</v>
      </c>
      <c r="ES18">
        <v>2.4321700000000002</v>
      </c>
      <c r="ET18">
        <v>0</v>
      </c>
      <c r="EU18">
        <v>100</v>
      </c>
      <c r="EV18">
        <v>25305.70896</v>
      </c>
      <c r="EW18">
        <v>0</v>
      </c>
      <c r="EX18">
        <v>0</v>
      </c>
      <c r="EY18">
        <v>0</v>
      </c>
      <c r="EZ18">
        <v>9.4299999999999991E-3</v>
      </c>
      <c r="FA18">
        <v>0</v>
      </c>
      <c r="FB18" s="3">
        <v>49.909626644375201</v>
      </c>
      <c r="FC18" s="3">
        <v>5041.98135493682</v>
      </c>
      <c r="FD18" s="3">
        <v>5062.2879598305399</v>
      </c>
      <c r="FE18" s="3">
        <v>1099.70082217249</v>
      </c>
      <c r="FF18" s="3">
        <v>320.01430768775401</v>
      </c>
      <c r="FG18" s="3">
        <v>200.69631415575</v>
      </c>
      <c r="FH18" s="3">
        <v>0</v>
      </c>
      <c r="FI18" s="3">
        <v>7.5663487976691902E-5</v>
      </c>
      <c r="FJ18" s="3">
        <v>2.6146719548733099E-2</v>
      </c>
      <c r="FK18" t="s">
        <v>167</v>
      </c>
    </row>
    <row r="19" spans="1:167" x14ac:dyDescent="0.3">
      <c r="A19">
        <v>18</v>
      </c>
      <c r="B19">
        <v>0</v>
      </c>
      <c r="C19">
        <v>3.4230339999999998E-2</v>
      </c>
      <c r="D19">
        <v>60.107634079999997</v>
      </c>
      <c r="E19">
        <v>6.4975261399999997</v>
      </c>
      <c r="F19">
        <v>7.0694042599999998</v>
      </c>
      <c r="G19">
        <v>14.59580186</v>
      </c>
      <c r="H19">
        <v>27.5630372</v>
      </c>
      <c r="I19">
        <v>25.106180559999999</v>
      </c>
      <c r="J19">
        <v>23.781440480000001</v>
      </c>
      <c r="K19">
        <v>25.47892014</v>
      </c>
      <c r="L19">
        <v>22.650635909999998</v>
      </c>
      <c r="M19">
        <v>21.261132310000001</v>
      </c>
      <c r="N19">
        <v>20.432033919999999</v>
      </c>
      <c r="O19">
        <v>19.782481789999999</v>
      </c>
      <c r="P19">
        <v>19.21384578</v>
      </c>
      <c r="Q19">
        <v>1016.62992468</v>
      </c>
      <c r="R19">
        <v>0</v>
      </c>
      <c r="S19">
        <v>226.93491</v>
      </c>
      <c r="T19">
        <v>8.1300000000000001E-3</v>
      </c>
      <c r="U19">
        <v>11.7072</v>
      </c>
      <c r="V19">
        <v>1.52641</v>
      </c>
      <c r="W19">
        <v>9.9570500000000006</v>
      </c>
      <c r="X19">
        <v>1.6469999999999999E-2</v>
      </c>
      <c r="Y19">
        <v>1.8266100000000001</v>
      </c>
      <c r="Z19">
        <v>47.878509999999999</v>
      </c>
      <c r="AA19">
        <v>7.0343299999999997</v>
      </c>
      <c r="AB19">
        <v>3.35622</v>
      </c>
      <c r="AC19">
        <v>4.2284699999999997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9.7909999999999997E-2</v>
      </c>
      <c r="AR19">
        <v>0.66039999999999999</v>
      </c>
      <c r="AS19">
        <v>1.91862</v>
      </c>
      <c r="AT19">
        <v>8.9342600000000001</v>
      </c>
      <c r="AU19">
        <v>0.97897999999999996</v>
      </c>
      <c r="AV19">
        <v>0.75117999999999996</v>
      </c>
      <c r="AW19">
        <v>0.98697000000000001</v>
      </c>
      <c r="AX19">
        <v>0.68605000000000005</v>
      </c>
      <c r="AY19">
        <v>2.6349999999999998E-2</v>
      </c>
      <c r="AZ19">
        <v>2.3800000000000002E-3</v>
      </c>
      <c r="BA19">
        <v>7.6000000000000004E-4</v>
      </c>
      <c r="BB19">
        <v>2.3000000000000001E-4</v>
      </c>
      <c r="BC19">
        <v>6.0000000000000002E-5</v>
      </c>
      <c r="BD19">
        <v>1.0000000000000001E-5</v>
      </c>
      <c r="BE19">
        <v>0</v>
      </c>
      <c r="BF19">
        <v>0</v>
      </c>
      <c r="BG19">
        <v>3.0200000000000001E-3</v>
      </c>
      <c r="BH19">
        <v>0.13882</v>
      </c>
      <c r="BI19">
        <v>0</v>
      </c>
      <c r="BJ19">
        <v>3.0200000000000001E-3</v>
      </c>
      <c r="BK19">
        <v>1.4499999999999999E-3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7</v>
      </c>
      <c r="BR19">
        <v>6.0098172300000003</v>
      </c>
      <c r="BS19">
        <v>1.99574399</v>
      </c>
      <c r="BT19">
        <v>2.00673141</v>
      </c>
      <c r="BU19">
        <v>9.0002285499999992</v>
      </c>
      <c r="BV19">
        <v>6.9156695299999997</v>
      </c>
      <c r="BW19">
        <v>6.9730483100000002</v>
      </c>
      <c r="BX19">
        <v>7.1006245400000001</v>
      </c>
      <c r="BY19">
        <v>7.3075544099999998</v>
      </c>
      <c r="BZ19">
        <v>7.5382903700000004</v>
      </c>
      <c r="CA19">
        <v>7.7531556100000003</v>
      </c>
      <c r="CB19">
        <v>7.9082004100000001</v>
      </c>
      <c r="CC19">
        <v>8.0058664200000003</v>
      </c>
      <c r="CD19">
        <v>8.0345558199999996</v>
      </c>
      <c r="CE19">
        <v>5.9475551500000003</v>
      </c>
      <c r="CF19">
        <v>0</v>
      </c>
      <c r="CG19">
        <v>1397.6821399999999</v>
      </c>
      <c r="CH19">
        <v>1366.11565</v>
      </c>
      <c r="CI19">
        <v>0</v>
      </c>
      <c r="CJ19">
        <v>0</v>
      </c>
      <c r="CK19">
        <v>0</v>
      </c>
      <c r="CL19">
        <v>0</v>
      </c>
      <c r="CM19">
        <v>7.8545699999999998</v>
      </c>
      <c r="CN19">
        <v>752.28137000000004</v>
      </c>
      <c r="CO19">
        <v>0</v>
      </c>
      <c r="CP19">
        <v>0</v>
      </c>
      <c r="CQ19">
        <v>1.7600000000000001E-2</v>
      </c>
      <c r="CR19">
        <v>7.7966300000000004</v>
      </c>
      <c r="CS19">
        <v>2.5001899999999999</v>
      </c>
      <c r="CT19">
        <v>2.0067300000000001</v>
      </c>
      <c r="CU19">
        <v>155.02406999999999</v>
      </c>
      <c r="CV19">
        <v>0</v>
      </c>
      <c r="CW19">
        <v>0</v>
      </c>
      <c r="CX19">
        <v>1</v>
      </c>
      <c r="CY19">
        <v>0.21476999999999999</v>
      </c>
      <c r="CZ19">
        <v>0.75299000000000005</v>
      </c>
      <c r="DA19">
        <v>2.435E-2</v>
      </c>
      <c r="DB19">
        <v>0</v>
      </c>
      <c r="DC19">
        <v>0</v>
      </c>
      <c r="DD19">
        <v>1</v>
      </c>
      <c r="DE19">
        <v>0</v>
      </c>
      <c r="DF19">
        <v>6.447E-2</v>
      </c>
      <c r="DG19">
        <v>0.19492000000000001</v>
      </c>
      <c r="DH19">
        <v>5.0000000000000002E-5</v>
      </c>
      <c r="DI19">
        <v>0.18307000000000001</v>
      </c>
      <c r="DJ19">
        <v>5.0000000000000002E-5</v>
      </c>
      <c r="DK19">
        <v>141.50468000000001</v>
      </c>
      <c r="DL19">
        <v>112.78581</v>
      </c>
      <c r="DM19">
        <v>38.37238</v>
      </c>
      <c r="DN19">
        <v>5.9709999999999999E-2</v>
      </c>
      <c r="DO19">
        <v>0.20185</v>
      </c>
      <c r="DP19">
        <v>2.597E-2</v>
      </c>
      <c r="DQ19">
        <v>8.5999999999999998E-4</v>
      </c>
      <c r="DR19">
        <v>5.5404200000000001</v>
      </c>
      <c r="DS19">
        <v>5.0262599999999997</v>
      </c>
      <c r="DT19">
        <v>6.4353899999999999</v>
      </c>
      <c r="DU19">
        <v>4.2399999999999998E-3</v>
      </c>
      <c r="DV19">
        <v>228.84496999999999</v>
      </c>
      <c r="DW19">
        <v>3.1215040999999998E-3</v>
      </c>
      <c r="DX19">
        <v>0</v>
      </c>
      <c r="DY19">
        <v>2.9913699999999999</v>
      </c>
      <c r="DZ19">
        <v>0</v>
      </c>
      <c r="EA19">
        <v>2.0899999999999998E-3</v>
      </c>
      <c r="EB19">
        <v>30.449839999999998</v>
      </c>
      <c r="EC19">
        <v>0.13134000000000001</v>
      </c>
      <c r="ED19">
        <v>0</v>
      </c>
      <c r="EE19">
        <v>0.81872999999999996</v>
      </c>
      <c r="EF19">
        <v>5.9999999999999995E-4</v>
      </c>
      <c r="EG19">
        <v>15.336180000000001</v>
      </c>
      <c r="EH19">
        <v>2.528E-2</v>
      </c>
      <c r="EI19">
        <v>2.67414</v>
      </c>
      <c r="EJ19">
        <v>38.732059999999997</v>
      </c>
      <c r="EK19">
        <v>14.94576</v>
      </c>
      <c r="EL19">
        <v>1.2449999999999999E-2</v>
      </c>
      <c r="EM19">
        <v>1.17E-3</v>
      </c>
      <c r="EN19">
        <v>4.1669999999999999E-2</v>
      </c>
      <c r="EO19">
        <v>96.017740000000003</v>
      </c>
      <c r="EP19">
        <v>5.9199999999999999E-3</v>
      </c>
      <c r="EQ19">
        <v>0.19717999999999999</v>
      </c>
      <c r="ER19">
        <v>7.5900000000000004E-3</v>
      </c>
      <c r="ES19">
        <v>1.8908499999999999</v>
      </c>
      <c r="ET19">
        <v>0</v>
      </c>
      <c r="EU19">
        <v>100</v>
      </c>
      <c r="EV19">
        <v>26465.702789999999</v>
      </c>
      <c r="EW19">
        <v>0</v>
      </c>
      <c r="EX19">
        <v>0</v>
      </c>
      <c r="EY19">
        <v>0</v>
      </c>
      <c r="EZ19">
        <v>9.7599999999999996E-3</v>
      </c>
      <c r="FA19">
        <v>0</v>
      </c>
      <c r="FB19" s="3">
        <v>49.918272438010099</v>
      </c>
      <c r="FC19" s="3">
        <v>5276.46230764956</v>
      </c>
      <c r="FD19" s="3">
        <v>5070.4114085761203</v>
      </c>
      <c r="FE19" s="3">
        <v>1458.3050833794</v>
      </c>
      <c r="FF19" s="3">
        <v>361.505476529232</v>
      </c>
      <c r="FG19" s="3">
        <v>199.00417207812399</v>
      </c>
      <c r="FH19" s="3">
        <v>0</v>
      </c>
      <c r="FI19" s="3">
        <v>7.5522568626801704E-5</v>
      </c>
      <c r="FJ19" s="3">
        <v>2.63012591197841E-2</v>
      </c>
      <c r="FK19" t="s">
        <v>167</v>
      </c>
    </row>
    <row r="20" spans="1:167" x14ac:dyDescent="0.3">
      <c r="A20">
        <v>19</v>
      </c>
      <c r="B20">
        <v>0</v>
      </c>
      <c r="C20">
        <v>2.470818E-2</v>
      </c>
      <c r="D20">
        <v>60.260303639999997</v>
      </c>
      <c r="E20">
        <v>6.6049474200000002</v>
      </c>
      <c r="F20">
        <v>6.8791507599999999</v>
      </c>
      <c r="G20">
        <v>13.53293242</v>
      </c>
      <c r="H20">
        <v>26.723615899999999</v>
      </c>
      <c r="I20">
        <v>25.027768689999998</v>
      </c>
      <c r="J20">
        <v>23.81823588</v>
      </c>
      <c r="K20">
        <v>25.72479216</v>
      </c>
      <c r="L20">
        <v>22.776111279999999</v>
      </c>
      <c r="M20">
        <v>21.293824000000001</v>
      </c>
      <c r="N20">
        <v>20.428510320000001</v>
      </c>
      <c r="O20">
        <v>19.768206190000001</v>
      </c>
      <c r="P20">
        <v>19.195681749999999</v>
      </c>
      <c r="Q20">
        <v>1017.66775473</v>
      </c>
      <c r="R20">
        <v>0</v>
      </c>
      <c r="S20">
        <v>225.16883000000001</v>
      </c>
      <c r="T20">
        <v>8.8500000000000002E-3</v>
      </c>
      <c r="U20">
        <v>11.857760000000001</v>
      </c>
      <c r="V20">
        <v>1.5433300000000001</v>
      </c>
      <c r="W20">
        <v>8.4776399999999992</v>
      </c>
      <c r="X20">
        <v>1.5769999999999999E-2</v>
      </c>
      <c r="Y20">
        <v>1.82664</v>
      </c>
      <c r="Z20">
        <v>50.801990000000004</v>
      </c>
      <c r="AA20">
        <v>7.0321600000000002</v>
      </c>
      <c r="AB20">
        <v>3.3547699999999998</v>
      </c>
      <c r="AC20">
        <v>4.29962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9.7909999999999997E-2</v>
      </c>
      <c r="AR20">
        <v>0.67030999999999996</v>
      </c>
      <c r="AS20">
        <v>1.8828</v>
      </c>
      <c r="AT20">
        <v>8.8187499999999996</v>
      </c>
      <c r="AU20">
        <v>0.98648000000000002</v>
      </c>
      <c r="AV20">
        <v>0.70286000000000004</v>
      </c>
      <c r="AW20">
        <v>0.80234000000000005</v>
      </c>
      <c r="AX20">
        <v>0.55935999999999997</v>
      </c>
      <c r="AY20">
        <v>2.2009999999999998E-2</v>
      </c>
      <c r="AZ20">
        <v>2.1800000000000001E-3</v>
      </c>
      <c r="BA20">
        <v>7.5000000000000002E-4</v>
      </c>
      <c r="BB20">
        <v>2.4000000000000001E-4</v>
      </c>
      <c r="BC20">
        <v>6.9999999999999994E-5</v>
      </c>
      <c r="BD20">
        <v>1.0000000000000001E-5</v>
      </c>
      <c r="BE20">
        <v>0</v>
      </c>
      <c r="BF20">
        <v>0</v>
      </c>
      <c r="BG20">
        <v>3.0200000000000001E-3</v>
      </c>
      <c r="BH20">
        <v>0.13882</v>
      </c>
      <c r="BI20">
        <v>0</v>
      </c>
      <c r="BJ20">
        <v>3.0200000000000001E-3</v>
      </c>
      <c r="BK20">
        <v>1.42E-3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</v>
      </c>
      <c r="BR20">
        <v>6.0098172300000003</v>
      </c>
      <c r="BS20">
        <v>1.98109409</v>
      </c>
      <c r="BT20">
        <v>1.9841461499999999</v>
      </c>
      <c r="BU20">
        <v>4.3085973199999996</v>
      </c>
      <c r="BV20">
        <v>7.0328687399999996</v>
      </c>
      <c r="BW20">
        <v>7.0078418300000003</v>
      </c>
      <c r="BX20">
        <v>7.14518466</v>
      </c>
      <c r="BY20">
        <v>7.3301396800000003</v>
      </c>
      <c r="BZ20">
        <v>7.5450049100000003</v>
      </c>
      <c r="CA20">
        <v>7.75559726</v>
      </c>
      <c r="CB20">
        <v>7.9100316499999996</v>
      </c>
      <c r="CC20">
        <v>8.0064768399999995</v>
      </c>
      <c r="CD20">
        <v>8.0351662299999997</v>
      </c>
      <c r="CE20">
        <v>5.9414510199999997</v>
      </c>
      <c r="CF20">
        <v>0</v>
      </c>
      <c r="CG20">
        <v>1433.17893</v>
      </c>
      <c r="CH20">
        <v>1417.09051</v>
      </c>
      <c r="CI20">
        <v>0</v>
      </c>
      <c r="CJ20">
        <v>0</v>
      </c>
      <c r="CK20">
        <v>0</v>
      </c>
      <c r="CL20">
        <v>0</v>
      </c>
      <c r="CM20">
        <v>7.9230299999999998</v>
      </c>
      <c r="CN20">
        <v>806.06763999999998</v>
      </c>
      <c r="CO20">
        <v>0</v>
      </c>
      <c r="CP20">
        <v>0</v>
      </c>
      <c r="CQ20">
        <v>1.9290000000000002E-2</v>
      </c>
      <c r="CR20">
        <v>7.1852900000000002</v>
      </c>
      <c r="CS20">
        <v>1.3850899999999999</v>
      </c>
      <c r="CT20">
        <v>1.9841500000000001</v>
      </c>
      <c r="CU20">
        <v>154.72272000000001</v>
      </c>
      <c r="CV20">
        <v>0</v>
      </c>
      <c r="CW20">
        <v>0</v>
      </c>
      <c r="CX20">
        <v>1</v>
      </c>
      <c r="CY20">
        <v>0.21151</v>
      </c>
      <c r="CZ20">
        <v>0.74265000000000003</v>
      </c>
      <c r="DA20">
        <v>2.0400000000000001E-2</v>
      </c>
      <c r="DB20">
        <v>0</v>
      </c>
      <c r="DC20">
        <v>0</v>
      </c>
      <c r="DD20">
        <v>1</v>
      </c>
      <c r="DE20">
        <v>0</v>
      </c>
      <c r="DF20">
        <v>6.4420000000000005E-2</v>
      </c>
      <c r="DG20">
        <v>0.17963000000000001</v>
      </c>
      <c r="DH20">
        <v>5.0000000000000002E-5</v>
      </c>
      <c r="DI20">
        <v>0.16999</v>
      </c>
      <c r="DJ20">
        <v>5.0000000000000002E-5</v>
      </c>
      <c r="DK20">
        <v>142.73802000000001</v>
      </c>
      <c r="DL20">
        <v>120.84972</v>
      </c>
      <c r="DM20">
        <v>37.655940000000001</v>
      </c>
      <c r="DN20">
        <v>5.9729999999999998E-2</v>
      </c>
      <c r="DO20">
        <v>0.21179000000000001</v>
      </c>
      <c r="DP20">
        <v>2.562E-2</v>
      </c>
      <c r="DQ20">
        <v>9.2000000000000003E-4</v>
      </c>
      <c r="DR20">
        <v>5.9</v>
      </c>
      <c r="DS20">
        <v>5.06053</v>
      </c>
      <c r="DT20">
        <v>6.5739900000000002</v>
      </c>
      <c r="DU20">
        <v>4.1599999999999996E-3</v>
      </c>
      <c r="DV20">
        <v>228.80278000000001</v>
      </c>
      <c r="DW20">
        <v>3.1311982E-3</v>
      </c>
      <c r="DX20">
        <v>0</v>
      </c>
      <c r="DY20">
        <v>2.9487000000000001</v>
      </c>
      <c r="DZ20">
        <v>0</v>
      </c>
      <c r="EA20">
        <v>1.2700000000000001E-3</v>
      </c>
      <c r="EB20">
        <v>28.485910000000001</v>
      </c>
      <c r="EC20">
        <v>0.12790000000000001</v>
      </c>
      <c r="ED20">
        <v>0</v>
      </c>
      <c r="EE20">
        <v>0.67505999999999999</v>
      </c>
      <c r="EF20">
        <v>5.1000000000000004E-4</v>
      </c>
      <c r="EG20">
        <v>16.161020000000001</v>
      </c>
      <c r="EH20">
        <v>2.6249999999999999E-2</v>
      </c>
      <c r="EI20">
        <v>2.78287</v>
      </c>
      <c r="EJ20">
        <v>40.227339999999998</v>
      </c>
      <c r="EK20">
        <v>14.96743</v>
      </c>
      <c r="EL20">
        <v>1.247E-2</v>
      </c>
      <c r="EM20">
        <v>1.2199999999999999E-3</v>
      </c>
      <c r="EN20">
        <v>3.8100000000000002E-2</v>
      </c>
      <c r="EO20">
        <v>96.147319999999993</v>
      </c>
      <c r="EP20">
        <v>5.9300000000000004E-3</v>
      </c>
      <c r="EQ20">
        <v>0.19664000000000001</v>
      </c>
      <c r="ER20">
        <v>7.4599999999999996E-3</v>
      </c>
      <c r="ES20">
        <v>1.46326</v>
      </c>
      <c r="ET20">
        <v>0</v>
      </c>
      <c r="EU20">
        <v>100</v>
      </c>
      <c r="EV20">
        <v>27556.756570000001</v>
      </c>
      <c r="EW20">
        <v>0</v>
      </c>
      <c r="EX20">
        <v>0</v>
      </c>
      <c r="EY20">
        <v>0</v>
      </c>
      <c r="EZ20">
        <v>1.04E-2</v>
      </c>
      <c r="FA20">
        <v>0</v>
      </c>
      <c r="FB20" s="3">
        <v>49.925795659875703</v>
      </c>
      <c r="FC20" s="3">
        <v>5506.3489416426401</v>
      </c>
      <c r="FD20" s="3">
        <v>5079.9535079472598</v>
      </c>
      <c r="FE20" s="3">
        <v>2020.6182995723</v>
      </c>
      <c r="FF20" s="3">
        <v>406.88512811971401</v>
      </c>
      <c r="FG20" s="3">
        <v>197.473063182071</v>
      </c>
      <c r="FH20" s="3">
        <v>0</v>
      </c>
      <c r="FI20" s="3">
        <v>7.5433812235958201E-5</v>
      </c>
      <c r="FJ20" s="3">
        <v>2.64839833193787E-2</v>
      </c>
      <c r="FK20" t="s">
        <v>167</v>
      </c>
    </row>
    <row r="21" spans="1:167" x14ac:dyDescent="0.3">
      <c r="A21">
        <v>20</v>
      </c>
      <c r="B21">
        <v>0</v>
      </c>
      <c r="C21">
        <v>1.6603239999999998E-2</v>
      </c>
      <c r="D21">
        <v>60.38257085</v>
      </c>
      <c r="E21">
        <v>6.7076583100000002</v>
      </c>
      <c r="F21">
        <v>6.79738767</v>
      </c>
      <c r="G21">
        <v>12.587514369999999</v>
      </c>
      <c r="H21">
        <v>25.8269202</v>
      </c>
      <c r="I21">
        <v>24.918348460000001</v>
      </c>
      <c r="J21">
        <v>23.8450457</v>
      </c>
      <c r="K21">
        <v>25.958154010000001</v>
      </c>
      <c r="L21">
        <v>22.90856943</v>
      </c>
      <c r="M21">
        <v>21.33243731</v>
      </c>
      <c r="N21">
        <v>20.427391060000001</v>
      </c>
      <c r="O21">
        <v>19.75467042</v>
      </c>
      <c r="P21">
        <v>19.177795620000001</v>
      </c>
      <c r="Q21">
        <v>1018.70360899</v>
      </c>
      <c r="R21">
        <v>0</v>
      </c>
      <c r="S21">
        <v>223.53423000000001</v>
      </c>
      <c r="T21">
        <v>9.7099999999999999E-3</v>
      </c>
      <c r="U21">
        <v>11.837949999999999</v>
      </c>
      <c r="V21">
        <v>1.56636</v>
      </c>
      <c r="W21">
        <v>7.0957299999999996</v>
      </c>
      <c r="X21">
        <v>1.489E-2</v>
      </c>
      <c r="Y21">
        <v>1.82666</v>
      </c>
      <c r="Z21">
        <v>53.661769999999997</v>
      </c>
      <c r="AA21">
        <v>7.0259900000000002</v>
      </c>
      <c r="AB21">
        <v>3.35066</v>
      </c>
      <c r="AC21">
        <v>4.3901700000000003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9.7909999999999997E-2</v>
      </c>
      <c r="AR21">
        <v>0.67876999999999998</v>
      </c>
      <c r="AS21">
        <v>1.8251999999999999</v>
      </c>
      <c r="AT21">
        <v>8.7029200000000007</v>
      </c>
      <c r="AU21">
        <v>0.99363000000000001</v>
      </c>
      <c r="AV21">
        <v>0.67227999999999999</v>
      </c>
      <c r="AW21">
        <v>0.63585999999999998</v>
      </c>
      <c r="AX21">
        <v>0.42093999999999998</v>
      </c>
      <c r="AY21">
        <v>1.7440000000000001E-2</v>
      </c>
      <c r="AZ21">
        <v>1.9599999999999999E-3</v>
      </c>
      <c r="BA21">
        <v>7.3999999999999999E-4</v>
      </c>
      <c r="BB21">
        <v>2.5000000000000001E-4</v>
      </c>
      <c r="BC21">
        <v>6.9999999999999994E-5</v>
      </c>
      <c r="BD21">
        <v>2.0000000000000002E-5</v>
      </c>
      <c r="BE21">
        <v>0</v>
      </c>
      <c r="BF21">
        <v>0</v>
      </c>
      <c r="BG21">
        <v>3.0200000000000001E-3</v>
      </c>
      <c r="BH21">
        <v>0.13882</v>
      </c>
      <c r="BI21">
        <v>0</v>
      </c>
      <c r="BJ21">
        <v>3.0200000000000001E-3</v>
      </c>
      <c r="BK21">
        <v>1.39E-3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7</v>
      </c>
      <c r="BR21">
        <v>6.0098172300000003</v>
      </c>
      <c r="BS21">
        <v>1.99574399</v>
      </c>
      <c r="BT21">
        <v>1.9823149099999999</v>
      </c>
      <c r="BU21">
        <v>3.1817756699999999</v>
      </c>
      <c r="BV21">
        <v>6.5677343400000003</v>
      </c>
      <c r="BW21">
        <v>7.0664414400000002</v>
      </c>
      <c r="BX21">
        <v>7.1891343699999997</v>
      </c>
      <c r="BY21">
        <v>7.3527249499999998</v>
      </c>
      <c r="BZ21">
        <v>7.5529402799999996</v>
      </c>
      <c r="CA21">
        <v>7.7580389099999998</v>
      </c>
      <c r="CB21">
        <v>7.9118628800000002</v>
      </c>
      <c r="CC21">
        <v>8.0070872499999997</v>
      </c>
      <c r="CD21">
        <v>8.0351662299999997</v>
      </c>
      <c r="CE21">
        <v>5.93595731</v>
      </c>
      <c r="CF21">
        <v>0</v>
      </c>
      <c r="CG21">
        <v>1482.6424199999999</v>
      </c>
      <c r="CH21">
        <v>1467.94046</v>
      </c>
      <c r="CI21">
        <v>0</v>
      </c>
      <c r="CJ21">
        <v>0</v>
      </c>
      <c r="CK21">
        <v>0</v>
      </c>
      <c r="CL21">
        <v>0</v>
      </c>
      <c r="CM21">
        <v>7.9607999999999999</v>
      </c>
      <c r="CN21">
        <v>850.17921999999999</v>
      </c>
      <c r="CO21">
        <v>0</v>
      </c>
      <c r="CP21">
        <v>0</v>
      </c>
      <c r="CQ21">
        <v>2.1250000000000002E-2</v>
      </c>
      <c r="CR21">
        <v>6.5769399999999996</v>
      </c>
      <c r="CS21">
        <v>2.3434300000000001</v>
      </c>
      <c r="CT21">
        <v>1.98231</v>
      </c>
      <c r="CU21">
        <v>154.25081</v>
      </c>
      <c r="CV21">
        <v>0</v>
      </c>
      <c r="CW21">
        <v>0</v>
      </c>
      <c r="CX21">
        <v>1</v>
      </c>
      <c r="CY21">
        <v>0.20584</v>
      </c>
      <c r="CZ21">
        <v>0.72472999999999999</v>
      </c>
      <c r="DA21">
        <v>1.5779999999999999E-2</v>
      </c>
      <c r="DB21">
        <v>0</v>
      </c>
      <c r="DC21">
        <v>0</v>
      </c>
      <c r="DD21">
        <v>1</v>
      </c>
      <c r="DE21">
        <v>0</v>
      </c>
      <c r="DF21">
        <v>6.4369999999999997E-2</v>
      </c>
      <c r="DG21">
        <v>0.16442000000000001</v>
      </c>
      <c r="DH21">
        <v>5.0000000000000002E-5</v>
      </c>
      <c r="DI21">
        <v>0.1573</v>
      </c>
      <c r="DJ21">
        <v>5.0000000000000002E-5</v>
      </c>
      <c r="DK21">
        <v>143.41847000000001</v>
      </c>
      <c r="DL21">
        <v>127.46315</v>
      </c>
      <c r="DM21">
        <v>36.503990000000002</v>
      </c>
      <c r="DN21">
        <v>5.978E-2</v>
      </c>
      <c r="DO21">
        <v>0.22051999999999999</v>
      </c>
      <c r="DP21">
        <v>2.521E-2</v>
      </c>
      <c r="DQ21">
        <v>9.7000000000000005E-4</v>
      </c>
      <c r="DR21">
        <v>6.0866499999999997</v>
      </c>
      <c r="DS21">
        <v>5.0738500000000002</v>
      </c>
      <c r="DT21">
        <v>6.7044600000000001</v>
      </c>
      <c r="DU21">
        <v>4.0600000000000002E-3</v>
      </c>
      <c r="DV21">
        <v>228.54818</v>
      </c>
      <c r="DW21">
        <v>3.1409579000000001E-3</v>
      </c>
      <c r="DX21">
        <v>0</v>
      </c>
      <c r="DY21">
        <v>2.89398</v>
      </c>
      <c r="DZ21">
        <v>0</v>
      </c>
      <c r="EA21">
        <v>7.7999999999999999E-4</v>
      </c>
      <c r="EB21">
        <v>26.64865</v>
      </c>
      <c r="EC21">
        <v>0.12525</v>
      </c>
      <c r="ED21">
        <v>0</v>
      </c>
      <c r="EE21">
        <v>0.67881999999999998</v>
      </c>
      <c r="EF21">
        <v>4.4000000000000002E-4</v>
      </c>
      <c r="EG21">
        <v>16.85839</v>
      </c>
      <c r="EH21">
        <v>2.7189999999999999E-2</v>
      </c>
      <c r="EI21">
        <v>2.88794</v>
      </c>
      <c r="EJ21">
        <v>41.724049999999998</v>
      </c>
      <c r="EK21">
        <v>14.99192</v>
      </c>
      <c r="EL21">
        <v>1.2489999999999999E-2</v>
      </c>
      <c r="EM21">
        <v>1.2700000000000001E-3</v>
      </c>
      <c r="EN21">
        <v>3.5299999999999998E-2</v>
      </c>
      <c r="EO21">
        <v>96.273840000000007</v>
      </c>
      <c r="EP21">
        <v>5.9300000000000004E-3</v>
      </c>
      <c r="EQ21">
        <v>0.1961</v>
      </c>
      <c r="ER21">
        <v>7.3600000000000002E-3</v>
      </c>
      <c r="ES21">
        <v>1.76681</v>
      </c>
      <c r="ET21">
        <v>0</v>
      </c>
      <c r="EU21">
        <v>100</v>
      </c>
      <c r="EV21">
        <v>28583.323260000001</v>
      </c>
      <c r="EW21">
        <v>0</v>
      </c>
      <c r="EX21">
        <v>0</v>
      </c>
      <c r="EY21">
        <v>0</v>
      </c>
      <c r="EZ21">
        <v>1.074E-2</v>
      </c>
      <c r="FA21">
        <v>0</v>
      </c>
      <c r="FB21" s="3">
        <v>49.930142693458201</v>
      </c>
      <c r="FC21" s="3">
        <v>5722.3373263879803</v>
      </c>
      <c r="FD21" s="3">
        <v>5090.9955478847696</v>
      </c>
      <c r="FE21" s="3">
        <v>3007.25379328483</v>
      </c>
      <c r="FF21" s="3">
        <v>454.60423381956201</v>
      </c>
      <c r="FG21" s="3">
        <v>196.12317369572901</v>
      </c>
      <c r="FH21" s="3">
        <v>0</v>
      </c>
      <c r="FI21" s="3">
        <v>7.5398055046580804E-5</v>
      </c>
      <c r="FJ21" s="3">
        <v>2.66944701117942E-2</v>
      </c>
      <c r="FK21" t="s">
        <v>167</v>
      </c>
    </row>
    <row r="22" spans="1:167" x14ac:dyDescent="0.3">
      <c r="A22">
        <v>21</v>
      </c>
      <c r="B22">
        <v>0</v>
      </c>
      <c r="C22">
        <v>9.72224E-3</v>
      </c>
      <c r="D22">
        <v>60.156953520000002</v>
      </c>
      <c r="E22">
        <v>6.8223315700000002</v>
      </c>
      <c r="F22">
        <v>6.8056004699999999</v>
      </c>
      <c r="G22">
        <v>11.76564419</v>
      </c>
      <c r="H22">
        <v>24.90847823</v>
      </c>
      <c r="I22">
        <v>24.780288370000001</v>
      </c>
      <c r="J22">
        <v>23.8602755</v>
      </c>
      <c r="K22">
        <v>26.175831800000001</v>
      </c>
      <c r="L22">
        <v>23.04708033</v>
      </c>
      <c r="M22">
        <v>21.377216369999999</v>
      </c>
      <c r="N22">
        <v>20.42901913</v>
      </c>
      <c r="O22">
        <v>19.742076050000001</v>
      </c>
      <c r="P22">
        <v>19.160298010000002</v>
      </c>
      <c r="Q22">
        <v>1019.73975877</v>
      </c>
      <c r="R22">
        <v>0</v>
      </c>
      <c r="S22">
        <v>222.05180999999999</v>
      </c>
      <c r="T22">
        <v>1.068E-2</v>
      </c>
      <c r="U22">
        <v>11.644209999999999</v>
      </c>
      <c r="V22">
        <v>1.59491</v>
      </c>
      <c r="W22">
        <v>5.8270099999999996</v>
      </c>
      <c r="X22">
        <v>1.387E-2</v>
      </c>
      <c r="Y22">
        <v>1.8266899999999999</v>
      </c>
      <c r="Z22">
        <v>56.437849999999997</v>
      </c>
      <c r="AA22">
        <v>7.0183499999999999</v>
      </c>
      <c r="AB22">
        <v>3.3455699999999999</v>
      </c>
      <c r="AC22">
        <v>4.5139800000000001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9.7909999999999997E-2</v>
      </c>
      <c r="AR22">
        <v>0.68588000000000005</v>
      </c>
      <c r="AS22">
        <v>1.7424299999999999</v>
      </c>
      <c r="AT22">
        <v>8.58371</v>
      </c>
      <c r="AU22">
        <v>1.0005999999999999</v>
      </c>
      <c r="AV22">
        <v>0.65513999999999994</v>
      </c>
      <c r="AW22">
        <v>0.48853000000000002</v>
      </c>
      <c r="AX22">
        <v>0.27786</v>
      </c>
      <c r="AY22">
        <v>1.2880000000000001E-2</v>
      </c>
      <c r="AZ22">
        <v>1.7099999999999999E-3</v>
      </c>
      <c r="BA22">
        <v>7.2000000000000005E-4</v>
      </c>
      <c r="BB22">
        <v>2.5999999999999998E-4</v>
      </c>
      <c r="BC22">
        <v>8.0000000000000007E-5</v>
      </c>
      <c r="BD22">
        <v>2.0000000000000002E-5</v>
      </c>
      <c r="BE22">
        <v>1.0000000000000001E-5</v>
      </c>
      <c r="BF22">
        <v>0</v>
      </c>
      <c r="BG22">
        <v>3.0200000000000001E-3</v>
      </c>
      <c r="BH22">
        <v>0.13883000000000001</v>
      </c>
      <c r="BI22">
        <v>0</v>
      </c>
      <c r="BJ22">
        <v>3.0200000000000001E-3</v>
      </c>
      <c r="BK22">
        <v>1.34E-3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7</v>
      </c>
      <c r="BR22">
        <v>6.0098172300000003</v>
      </c>
      <c r="BS22">
        <v>2.0006272900000002</v>
      </c>
      <c r="BT22">
        <v>1.9871982100000001</v>
      </c>
      <c r="BU22">
        <v>3.10547409</v>
      </c>
      <c r="BV22">
        <v>5.9591529799999998</v>
      </c>
      <c r="BW22">
        <v>7.0511811199999999</v>
      </c>
      <c r="BX22">
        <v>7.2300320100000004</v>
      </c>
      <c r="BY22">
        <v>7.3765310399999997</v>
      </c>
      <c r="BZ22">
        <v>7.5614860500000001</v>
      </c>
      <c r="CA22">
        <v>7.7604805600000004</v>
      </c>
      <c r="CB22">
        <v>7.9130837100000004</v>
      </c>
      <c r="CC22">
        <v>8.0076976599999998</v>
      </c>
      <c r="CD22">
        <v>8.0357766399999999</v>
      </c>
      <c r="CE22">
        <v>5.9310740099999997</v>
      </c>
      <c r="CF22">
        <v>0</v>
      </c>
      <c r="CG22">
        <v>1532.49459</v>
      </c>
      <c r="CH22">
        <v>1520.1382799999999</v>
      </c>
      <c r="CI22">
        <v>0</v>
      </c>
      <c r="CJ22">
        <v>0</v>
      </c>
      <c r="CK22">
        <v>0</v>
      </c>
      <c r="CL22">
        <v>0</v>
      </c>
      <c r="CM22">
        <v>7.9662300000000004</v>
      </c>
      <c r="CN22">
        <v>882.23073999999997</v>
      </c>
      <c r="CO22">
        <v>0</v>
      </c>
      <c r="CP22">
        <v>0</v>
      </c>
      <c r="CQ22">
        <v>2.3460000000000002E-2</v>
      </c>
      <c r="CR22">
        <v>5.9749800000000004</v>
      </c>
      <c r="CS22">
        <v>2.4080400000000002</v>
      </c>
      <c r="CT22">
        <v>1.9872000000000001</v>
      </c>
      <c r="CU22">
        <v>154.03142</v>
      </c>
      <c r="CV22">
        <v>0</v>
      </c>
      <c r="CW22">
        <v>0</v>
      </c>
      <c r="CX22">
        <v>1</v>
      </c>
      <c r="CY22">
        <v>0.19461999999999999</v>
      </c>
      <c r="CZ22">
        <v>0.68935999999999997</v>
      </c>
      <c r="DA22">
        <v>1.0670000000000001E-2</v>
      </c>
      <c r="DB22">
        <v>0</v>
      </c>
      <c r="DC22">
        <v>0</v>
      </c>
      <c r="DD22">
        <v>1</v>
      </c>
      <c r="DE22">
        <v>0</v>
      </c>
      <c r="DF22">
        <v>6.4320000000000002E-2</v>
      </c>
      <c r="DG22">
        <v>0.14937</v>
      </c>
      <c r="DH22">
        <v>5.0000000000000002E-5</v>
      </c>
      <c r="DI22">
        <v>0.14505000000000001</v>
      </c>
      <c r="DJ22">
        <v>5.0000000000000002E-5</v>
      </c>
      <c r="DK22">
        <v>143.51638</v>
      </c>
      <c r="DL22">
        <v>132.26848000000001</v>
      </c>
      <c r="DM22">
        <v>34.84854</v>
      </c>
      <c r="DN22">
        <v>5.9839999999999997E-2</v>
      </c>
      <c r="DO22">
        <v>0.22792999999999999</v>
      </c>
      <c r="DP22">
        <v>2.4740000000000002E-2</v>
      </c>
      <c r="DQ22">
        <v>1.0200000000000001E-3</v>
      </c>
      <c r="DR22">
        <v>6.4713900000000004</v>
      </c>
      <c r="DS22">
        <v>5.0651700000000002</v>
      </c>
      <c r="DT22">
        <v>6.8245500000000003</v>
      </c>
      <c r="DU22">
        <v>3.9199999999999999E-3</v>
      </c>
      <c r="DV22">
        <v>228.22326000000001</v>
      </c>
      <c r="DW22">
        <v>3.1507442000000001E-3</v>
      </c>
      <c r="DX22">
        <v>0</v>
      </c>
      <c r="DY22">
        <v>2.8185799999999999</v>
      </c>
      <c r="DZ22">
        <v>0</v>
      </c>
      <c r="EA22">
        <v>4.8000000000000001E-4</v>
      </c>
      <c r="EB22">
        <v>24.92989</v>
      </c>
      <c r="EC22">
        <v>0.12334000000000001</v>
      </c>
      <c r="ED22">
        <v>0</v>
      </c>
      <c r="EE22">
        <v>0.68296000000000001</v>
      </c>
      <c r="EF22">
        <v>3.6999999999999999E-4</v>
      </c>
      <c r="EG22">
        <v>17.5459</v>
      </c>
      <c r="EH22">
        <v>2.81E-2</v>
      </c>
      <c r="EI22">
        <v>2.9900600000000002</v>
      </c>
      <c r="EJ22">
        <v>43.221969999999999</v>
      </c>
      <c r="EK22">
        <v>15.01843</v>
      </c>
      <c r="EL22">
        <v>1.252E-2</v>
      </c>
      <c r="EM22">
        <v>1.31E-3</v>
      </c>
      <c r="EN22">
        <v>3.3230000000000003E-2</v>
      </c>
      <c r="EO22">
        <v>96.398099999999999</v>
      </c>
      <c r="EP22">
        <v>5.9300000000000004E-3</v>
      </c>
      <c r="EQ22">
        <v>0.19556999999999999</v>
      </c>
      <c r="ER22">
        <v>7.28E-3</v>
      </c>
      <c r="ES22">
        <v>2.5482</v>
      </c>
      <c r="ET22">
        <v>0</v>
      </c>
      <c r="EU22">
        <v>100</v>
      </c>
      <c r="EV22">
        <v>29549.024720000001</v>
      </c>
      <c r="EW22">
        <v>0</v>
      </c>
      <c r="EX22">
        <v>0</v>
      </c>
      <c r="EY22">
        <v>0</v>
      </c>
      <c r="EZ22">
        <v>1.1440000000000001E-2</v>
      </c>
      <c r="FA22">
        <v>0</v>
      </c>
      <c r="FB22" s="3">
        <v>49.924356804838702</v>
      </c>
      <c r="FC22" s="3">
        <v>5916.8355718112298</v>
      </c>
      <c r="FD22" s="3">
        <v>5103.6008607562999</v>
      </c>
      <c r="FE22" s="3">
        <v>5135.0652519261503</v>
      </c>
      <c r="FF22" s="3">
        <v>502.89091478950297</v>
      </c>
      <c r="FG22" s="3">
        <v>194.973779633877</v>
      </c>
      <c r="FH22" s="3">
        <v>0</v>
      </c>
      <c r="FI22" s="3">
        <v>7.5412987592991302E-5</v>
      </c>
      <c r="FJ22" s="3">
        <v>2.6929869305269801E-2</v>
      </c>
      <c r="FK22" t="s">
        <v>167</v>
      </c>
    </row>
    <row r="23" spans="1:167" x14ac:dyDescent="0.3">
      <c r="A23">
        <v>22</v>
      </c>
      <c r="B23">
        <v>0</v>
      </c>
      <c r="C23">
        <v>1.5048153500000001</v>
      </c>
      <c r="D23">
        <v>58.367815129999997</v>
      </c>
      <c r="E23">
        <v>6.9353920599999999</v>
      </c>
      <c r="F23">
        <v>6.9522369599999996</v>
      </c>
      <c r="G23">
        <v>11.080339589999999</v>
      </c>
      <c r="H23">
        <v>24.024269140000001</v>
      </c>
      <c r="I23">
        <v>24.61682098</v>
      </c>
      <c r="J23">
        <v>23.862643519999999</v>
      </c>
      <c r="K23">
        <v>26.374533159999999</v>
      </c>
      <c r="L23">
        <v>23.190612269999999</v>
      </c>
      <c r="M23">
        <v>21.428375859999999</v>
      </c>
      <c r="N23">
        <v>20.433752720000001</v>
      </c>
      <c r="O23">
        <v>19.730642809999999</v>
      </c>
      <c r="P23">
        <v>19.14331035</v>
      </c>
      <c r="Q23">
        <v>1020.77856096</v>
      </c>
      <c r="R23">
        <v>0</v>
      </c>
      <c r="S23">
        <v>220.83753999999999</v>
      </c>
      <c r="T23">
        <v>1.1780000000000001E-2</v>
      </c>
      <c r="U23">
        <v>11.27848</v>
      </c>
      <c r="V23">
        <v>1.65446</v>
      </c>
      <c r="W23">
        <v>4.7572400000000004</v>
      </c>
      <c r="X23">
        <v>1.274E-2</v>
      </c>
      <c r="Y23">
        <v>1.8267100000000001</v>
      </c>
      <c r="Z23">
        <v>59.087670000000003</v>
      </c>
      <c r="AA23">
        <v>7.0080999999999998</v>
      </c>
      <c r="AB23">
        <v>3.33873</v>
      </c>
      <c r="AC23">
        <v>4.72166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9.7909999999999997E-2</v>
      </c>
      <c r="AR23">
        <v>0.69169999999999998</v>
      </c>
      <c r="AS23">
        <v>1.62744</v>
      </c>
      <c r="AT23">
        <v>8.4574400000000001</v>
      </c>
      <c r="AU23">
        <v>1.00709</v>
      </c>
      <c r="AV23">
        <v>0.65798999999999996</v>
      </c>
      <c r="AW23">
        <v>0.36220000000000002</v>
      </c>
      <c r="AX23">
        <v>0.14262</v>
      </c>
      <c r="AY23">
        <v>8.5199999999999998E-3</v>
      </c>
      <c r="AZ23">
        <v>1.4400000000000001E-3</v>
      </c>
      <c r="BA23">
        <v>6.8999999999999997E-4</v>
      </c>
      <c r="BB23">
        <v>2.5999999999999998E-4</v>
      </c>
      <c r="BC23">
        <v>9.0000000000000006E-5</v>
      </c>
      <c r="BD23">
        <v>2.0000000000000002E-5</v>
      </c>
      <c r="BE23">
        <v>1.0000000000000001E-5</v>
      </c>
      <c r="BF23">
        <v>0</v>
      </c>
      <c r="BG23">
        <v>3.0200000000000001E-3</v>
      </c>
      <c r="BH23">
        <v>0.13883000000000001</v>
      </c>
      <c r="BI23">
        <v>0</v>
      </c>
      <c r="BJ23">
        <v>3.0200000000000001E-3</v>
      </c>
      <c r="BK23">
        <v>1.2600000000000001E-3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7</v>
      </c>
      <c r="BR23">
        <v>6.0098172300000003</v>
      </c>
      <c r="BS23">
        <v>1.99208151</v>
      </c>
      <c r="BT23">
        <v>1.9914711</v>
      </c>
      <c r="BU23">
        <v>3.4936965</v>
      </c>
      <c r="BV23">
        <v>5.7339107399999998</v>
      </c>
      <c r="BW23">
        <v>6.9925815099999999</v>
      </c>
      <c r="BX23">
        <v>7.2654359399999997</v>
      </c>
      <c r="BY23">
        <v>7.3997267200000003</v>
      </c>
      <c r="BZ23">
        <v>7.5706422399999997</v>
      </c>
      <c r="CA23">
        <v>7.7635326200000003</v>
      </c>
      <c r="CB23">
        <v>7.91491495</v>
      </c>
      <c r="CC23">
        <v>8.00830807</v>
      </c>
      <c r="CD23">
        <v>8.0363870500000001</v>
      </c>
      <c r="CE23">
        <v>5.9268011200000004</v>
      </c>
      <c r="CF23">
        <v>0</v>
      </c>
      <c r="CG23">
        <v>1610.33329</v>
      </c>
      <c r="CH23">
        <v>1571.5657200000001</v>
      </c>
      <c r="CI23">
        <v>0</v>
      </c>
      <c r="CJ23">
        <v>0</v>
      </c>
      <c r="CK23">
        <v>0</v>
      </c>
      <c r="CL23">
        <v>0</v>
      </c>
      <c r="CM23">
        <v>7.9380699999999997</v>
      </c>
      <c r="CN23">
        <v>899.96601999999996</v>
      </c>
      <c r="CO23">
        <v>0</v>
      </c>
      <c r="CP23">
        <v>0</v>
      </c>
      <c r="CQ23">
        <v>2.589E-2</v>
      </c>
      <c r="CR23">
        <v>5.4218200000000003</v>
      </c>
      <c r="CS23">
        <v>2.0804499999999999</v>
      </c>
      <c r="CT23">
        <v>1.9914700000000001</v>
      </c>
      <c r="CU23">
        <v>153.72345999999999</v>
      </c>
      <c r="CV23">
        <v>0</v>
      </c>
      <c r="CW23">
        <v>0</v>
      </c>
      <c r="CX23">
        <v>1</v>
      </c>
      <c r="CY23">
        <v>0.16733999999999999</v>
      </c>
      <c r="CZ23">
        <v>0.60321000000000002</v>
      </c>
      <c r="DA23">
        <v>5.5100000000000001E-3</v>
      </c>
      <c r="DB23">
        <v>0</v>
      </c>
      <c r="DC23">
        <v>0</v>
      </c>
      <c r="DD23">
        <v>1</v>
      </c>
      <c r="DE23">
        <v>0</v>
      </c>
      <c r="DF23">
        <v>6.4269999999999994E-2</v>
      </c>
      <c r="DG23">
        <v>0.13555</v>
      </c>
      <c r="DH23">
        <v>5.0000000000000002E-5</v>
      </c>
      <c r="DI23">
        <v>0.13403999999999999</v>
      </c>
      <c r="DJ23">
        <v>5.0000000000000002E-5</v>
      </c>
      <c r="DK23">
        <v>143.00891999999999</v>
      </c>
      <c r="DL23">
        <v>134.92743999999999</v>
      </c>
      <c r="DM23">
        <v>32.548780000000001</v>
      </c>
      <c r="DN23">
        <v>5.9929999999999997E-2</v>
      </c>
      <c r="DO23">
        <v>0.23388999999999999</v>
      </c>
      <c r="DP23">
        <v>2.4209999999999999E-2</v>
      </c>
      <c r="DQ23">
        <v>1.07E-3</v>
      </c>
      <c r="DR23">
        <v>7.0418200000000004</v>
      </c>
      <c r="DS23">
        <v>5.0343600000000004</v>
      </c>
      <c r="DT23">
        <v>6.9321200000000003</v>
      </c>
      <c r="DU23">
        <v>3.6800000000000001E-3</v>
      </c>
      <c r="DV23">
        <v>227.76369</v>
      </c>
      <c r="DW23">
        <v>3.1605168000000002E-3</v>
      </c>
      <c r="DX23">
        <v>0</v>
      </c>
      <c r="DY23">
        <v>2.6909999999999998</v>
      </c>
      <c r="DZ23">
        <v>0</v>
      </c>
      <c r="EA23">
        <v>3.1E-4</v>
      </c>
      <c r="EB23">
        <v>23.32198</v>
      </c>
      <c r="EC23">
        <v>0.12218</v>
      </c>
      <c r="ED23">
        <v>0</v>
      </c>
      <c r="EE23">
        <v>0.68696000000000002</v>
      </c>
      <c r="EF23">
        <v>6.28E-3</v>
      </c>
      <c r="EG23">
        <v>18.233070000000001</v>
      </c>
      <c r="EH23">
        <v>2.8989999999999998E-2</v>
      </c>
      <c r="EI23">
        <v>3.0900599999999998</v>
      </c>
      <c r="EJ23">
        <v>44.717059999999996</v>
      </c>
      <c r="EK23">
        <v>15.046200000000001</v>
      </c>
      <c r="EL23">
        <v>1.2540000000000001E-2</v>
      </c>
      <c r="EM23">
        <v>1.3500000000000001E-3</v>
      </c>
      <c r="EN23">
        <v>3.1899999999999998E-2</v>
      </c>
      <c r="EO23">
        <v>96.520809999999997</v>
      </c>
      <c r="EP23">
        <v>5.94E-3</v>
      </c>
      <c r="EQ23">
        <v>0.19505</v>
      </c>
      <c r="ER23">
        <v>7.2199999999999999E-3</v>
      </c>
      <c r="ES23">
        <v>3.2497199999999999</v>
      </c>
      <c r="ET23">
        <v>0</v>
      </c>
      <c r="EU23">
        <v>100</v>
      </c>
      <c r="EV23">
        <v>30455.224129999999</v>
      </c>
      <c r="EW23">
        <v>0</v>
      </c>
      <c r="EX23">
        <v>0</v>
      </c>
      <c r="EY23">
        <v>0</v>
      </c>
      <c r="EZ23">
        <v>1.2460000000000001E-2</v>
      </c>
      <c r="FA23">
        <v>0</v>
      </c>
      <c r="FB23" s="3">
        <v>49.6893142685011</v>
      </c>
      <c r="FC23" s="3">
        <v>6077.5659813167204</v>
      </c>
      <c r="FD23" s="3">
        <v>5117.8141206492601</v>
      </c>
      <c r="FE23" s="3">
        <v>33.020207049581401</v>
      </c>
      <c r="FF23" s="3">
        <v>548.49997446678003</v>
      </c>
      <c r="FG23" s="3">
        <v>194.04378042154701</v>
      </c>
      <c r="FH23" s="3">
        <v>0</v>
      </c>
      <c r="FI23" s="3">
        <v>7.5465005603511101E-5</v>
      </c>
      <c r="FJ23" s="3">
        <v>2.7179910621647201E-2</v>
      </c>
      <c r="FK23" t="s">
        <v>167</v>
      </c>
    </row>
    <row r="24" spans="1:167" x14ac:dyDescent="0.3">
      <c r="A24">
        <v>23</v>
      </c>
      <c r="B24">
        <v>0</v>
      </c>
      <c r="C24">
        <v>1.3995248600000001</v>
      </c>
      <c r="D24">
        <v>58.023499379999997</v>
      </c>
      <c r="E24">
        <v>7.0448619399999997</v>
      </c>
      <c r="F24">
        <v>7.2849254999999999</v>
      </c>
      <c r="G24">
        <v>10.555693809999999</v>
      </c>
      <c r="H24">
        <v>23.30122179</v>
      </c>
      <c r="I24">
        <v>24.433436879999999</v>
      </c>
      <c r="J24">
        <v>23.851272309999999</v>
      </c>
      <c r="K24">
        <v>26.550871140000002</v>
      </c>
      <c r="L24">
        <v>23.338014940000001</v>
      </c>
      <c r="M24">
        <v>21.486098510000001</v>
      </c>
      <c r="N24">
        <v>20.441967200000001</v>
      </c>
      <c r="O24">
        <v>19.720611160000001</v>
      </c>
      <c r="P24">
        <v>19.126966710000001</v>
      </c>
      <c r="Q24">
        <v>1021.82247831</v>
      </c>
      <c r="R24">
        <v>0</v>
      </c>
      <c r="S24">
        <v>220.09108000000001</v>
      </c>
      <c r="T24">
        <v>1.2970000000000001E-2</v>
      </c>
      <c r="U24">
        <v>10.75324</v>
      </c>
      <c r="V24">
        <v>1.75908</v>
      </c>
      <c r="W24">
        <v>4.0561499999999997</v>
      </c>
      <c r="X24">
        <v>1.1520000000000001E-2</v>
      </c>
      <c r="Y24">
        <v>1.82673</v>
      </c>
      <c r="Z24">
        <v>61.492319999999999</v>
      </c>
      <c r="AA24">
        <v>6.9939299999999998</v>
      </c>
      <c r="AB24">
        <v>3.3292899999999999</v>
      </c>
      <c r="AC24">
        <v>5.1474700000000002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9.7909999999999997E-2</v>
      </c>
      <c r="AR24">
        <v>0.69618000000000002</v>
      </c>
      <c r="AS24">
        <v>1.4681200000000001</v>
      </c>
      <c r="AT24">
        <v>8.3209300000000006</v>
      </c>
      <c r="AU24">
        <v>1.0126999999999999</v>
      </c>
      <c r="AV24">
        <v>0.68762999999999996</v>
      </c>
      <c r="AW24">
        <v>0.26044</v>
      </c>
      <c r="AX24">
        <v>4.6300000000000001E-2</v>
      </c>
      <c r="AY24">
        <v>4.8199999999999996E-3</v>
      </c>
      <c r="AZ24">
        <v>1.16E-3</v>
      </c>
      <c r="BA24">
        <v>6.4999999999999997E-4</v>
      </c>
      <c r="BB24">
        <v>2.7E-4</v>
      </c>
      <c r="BC24">
        <v>1E-4</v>
      </c>
      <c r="BD24">
        <v>3.0000000000000001E-5</v>
      </c>
      <c r="BE24">
        <v>1.0000000000000001E-5</v>
      </c>
      <c r="BF24">
        <v>0</v>
      </c>
      <c r="BG24">
        <v>3.0200000000000001E-3</v>
      </c>
      <c r="BH24">
        <v>0.13883000000000001</v>
      </c>
      <c r="BI24">
        <v>0</v>
      </c>
      <c r="BJ24">
        <v>3.0200000000000001E-3</v>
      </c>
      <c r="BK24">
        <v>1.09E-3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6.0098172300000003</v>
      </c>
      <c r="BS24">
        <v>1.9817045</v>
      </c>
      <c r="BT24">
        <v>1.9914711</v>
      </c>
      <c r="BU24">
        <v>4.5069814099999999</v>
      </c>
      <c r="BV24">
        <v>5.7803020900000002</v>
      </c>
      <c r="BW24">
        <v>6.96511295</v>
      </c>
      <c r="BX24">
        <v>7.2935149199999998</v>
      </c>
      <c r="BY24">
        <v>7.4229223900000001</v>
      </c>
      <c r="BZ24">
        <v>7.5797984300000003</v>
      </c>
      <c r="CA24">
        <v>7.7665846900000002</v>
      </c>
      <c r="CB24">
        <v>7.9167461899999996</v>
      </c>
      <c r="CC24">
        <v>8.00830807</v>
      </c>
      <c r="CD24">
        <v>8.0369974699999993</v>
      </c>
      <c r="CE24">
        <v>5.9225282300000002</v>
      </c>
      <c r="CF24">
        <v>0</v>
      </c>
      <c r="CG24">
        <v>1651.58142</v>
      </c>
      <c r="CH24">
        <v>1620.0669700000001</v>
      </c>
      <c r="CI24">
        <v>0</v>
      </c>
      <c r="CJ24">
        <v>0</v>
      </c>
      <c r="CK24">
        <v>0</v>
      </c>
      <c r="CL24">
        <v>0</v>
      </c>
      <c r="CM24">
        <v>7.8736100000000002</v>
      </c>
      <c r="CN24">
        <v>900.85751000000005</v>
      </c>
      <c r="CO24">
        <v>0</v>
      </c>
      <c r="CP24">
        <v>0</v>
      </c>
      <c r="CQ24">
        <v>2.8369999999999999E-2</v>
      </c>
      <c r="CR24">
        <v>4.9895300000000002</v>
      </c>
      <c r="CS24">
        <v>1.21977</v>
      </c>
      <c r="CT24">
        <v>1.9914700000000001</v>
      </c>
      <c r="CU24">
        <v>153.27844999999999</v>
      </c>
      <c r="CV24">
        <v>0</v>
      </c>
      <c r="CW24">
        <v>0</v>
      </c>
      <c r="CX24">
        <v>1</v>
      </c>
      <c r="CY24">
        <v>9.6210000000000004E-2</v>
      </c>
      <c r="CZ24">
        <v>0.37846999999999997</v>
      </c>
      <c r="DA24">
        <v>1.73E-3</v>
      </c>
      <c r="DB24">
        <v>0</v>
      </c>
      <c r="DC24">
        <v>0</v>
      </c>
      <c r="DD24">
        <v>1</v>
      </c>
      <c r="DE24">
        <v>0</v>
      </c>
      <c r="DF24">
        <v>6.4219999999999999E-2</v>
      </c>
      <c r="DG24">
        <v>0.12474</v>
      </c>
      <c r="DH24">
        <v>4.0000000000000003E-5</v>
      </c>
      <c r="DI24">
        <v>0.12531999999999999</v>
      </c>
      <c r="DJ24">
        <v>4.0000000000000003E-5</v>
      </c>
      <c r="DK24">
        <v>141.84777</v>
      </c>
      <c r="DL24">
        <v>135.06110000000001</v>
      </c>
      <c r="DM24">
        <v>29.362359999999999</v>
      </c>
      <c r="DN24">
        <v>6.0049999999999999E-2</v>
      </c>
      <c r="DO24">
        <v>0.23821999999999999</v>
      </c>
      <c r="DP24">
        <v>2.3619999999999999E-2</v>
      </c>
      <c r="DQ24">
        <v>1.1199999999999999E-3</v>
      </c>
      <c r="DR24">
        <v>7.9405299999999999</v>
      </c>
      <c r="DS24">
        <v>4.9821799999999996</v>
      </c>
      <c r="DT24">
        <v>7.0250500000000002</v>
      </c>
      <c r="DU24">
        <v>3.1900000000000001E-3</v>
      </c>
      <c r="DV24">
        <v>227.09083999999999</v>
      </c>
      <c r="DW24">
        <v>3.1702328000000001E-3</v>
      </c>
      <c r="DX24">
        <v>0</v>
      </c>
      <c r="DY24">
        <v>2.4276200000000001</v>
      </c>
      <c r="DZ24">
        <v>0</v>
      </c>
      <c r="EA24">
        <v>2.2000000000000001E-4</v>
      </c>
      <c r="EB24">
        <v>21.817779999999999</v>
      </c>
      <c r="EC24">
        <v>0.12175</v>
      </c>
      <c r="ED24">
        <v>0</v>
      </c>
      <c r="EE24">
        <v>0.69076000000000004</v>
      </c>
      <c r="EF24">
        <v>6.1000000000000004E-3</v>
      </c>
      <c r="EG24">
        <v>18.958500000000001</v>
      </c>
      <c r="EH24">
        <v>2.9870000000000001E-2</v>
      </c>
      <c r="EI24">
        <v>3.1890299999999998</v>
      </c>
      <c r="EJ24">
        <v>46.116579999999999</v>
      </c>
      <c r="EK24">
        <v>15.074490000000001</v>
      </c>
      <c r="EL24">
        <v>1.257E-2</v>
      </c>
      <c r="EM24">
        <v>1.3699999999999999E-3</v>
      </c>
      <c r="EN24">
        <v>3.1300000000000001E-2</v>
      </c>
      <c r="EO24">
        <v>96.642740000000003</v>
      </c>
      <c r="EP24">
        <v>5.94E-3</v>
      </c>
      <c r="EQ24">
        <v>0.19455</v>
      </c>
      <c r="ER24">
        <v>7.1999999999999998E-3</v>
      </c>
      <c r="ES24">
        <v>3.5320499999999999</v>
      </c>
      <c r="ET24">
        <v>0</v>
      </c>
      <c r="EU24">
        <v>100</v>
      </c>
      <c r="EV24">
        <v>31296.384470000001</v>
      </c>
      <c r="EW24">
        <v>0</v>
      </c>
      <c r="EX24">
        <v>0</v>
      </c>
      <c r="EY24">
        <v>0</v>
      </c>
      <c r="EZ24">
        <v>1.406E-2</v>
      </c>
      <c r="FA24">
        <v>0</v>
      </c>
      <c r="FB24" s="3">
        <v>49.6998150933332</v>
      </c>
      <c r="FC24" s="3">
        <v>6185.3349146875798</v>
      </c>
      <c r="FD24" s="3">
        <v>5133.6613239609796</v>
      </c>
      <c r="FE24" s="3">
        <v>35.511920259308297</v>
      </c>
      <c r="FF24" s="3">
        <v>585.97142249799299</v>
      </c>
      <c r="FG24" s="3">
        <v>193.351897813563</v>
      </c>
      <c r="FH24" s="3">
        <v>0</v>
      </c>
      <c r="FI24" s="3">
        <v>7.5500509990145199E-5</v>
      </c>
      <c r="FJ24" s="3">
        <v>2.7409220990835301E-2</v>
      </c>
      <c r="FK24" t="s">
        <v>167</v>
      </c>
    </row>
    <row r="25" spans="1:167" x14ac:dyDescent="0.3">
      <c r="A25">
        <v>24</v>
      </c>
      <c r="B25">
        <v>0</v>
      </c>
      <c r="C25">
        <v>1.2973042699999999</v>
      </c>
      <c r="D25">
        <v>57.589559680000001</v>
      </c>
      <c r="E25">
        <v>7.1499039900000003</v>
      </c>
      <c r="F25">
        <v>7.8071528900000002</v>
      </c>
      <c r="G25">
        <v>10.219832589999999</v>
      </c>
      <c r="H25">
        <v>22.85363435</v>
      </c>
      <c r="I25">
        <v>24.239394860000001</v>
      </c>
      <c r="J25">
        <v>23.825904099999999</v>
      </c>
      <c r="K25">
        <v>26.701606009999999</v>
      </c>
      <c r="L25">
        <v>23.487978529999999</v>
      </c>
      <c r="M25">
        <v>21.550512999999999</v>
      </c>
      <c r="N25">
        <v>20.45404735</v>
      </c>
      <c r="O25">
        <v>19.712238859999999</v>
      </c>
      <c r="P25">
        <v>19.111410790000001</v>
      </c>
      <c r="Q25">
        <v>1022.87395894</v>
      </c>
      <c r="R25">
        <v>0</v>
      </c>
      <c r="S25">
        <v>219.96370999999999</v>
      </c>
      <c r="T25">
        <v>1.414E-2</v>
      </c>
      <c r="U25">
        <v>10.105510000000001</v>
      </c>
      <c r="V25">
        <v>1.8996599999999999</v>
      </c>
      <c r="W25">
        <v>3.86049</v>
      </c>
      <c r="X25">
        <v>1.039E-2</v>
      </c>
      <c r="Y25">
        <v>1.8267599999999999</v>
      </c>
      <c r="Z25">
        <v>63.544750000000001</v>
      </c>
      <c r="AA25">
        <v>6.976</v>
      </c>
      <c r="AB25">
        <v>3.3173300000000001</v>
      </c>
      <c r="AC25">
        <v>5.4971800000000002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9.7909999999999997E-2</v>
      </c>
      <c r="AR25">
        <v>0.69903999999999999</v>
      </c>
      <c r="AS25">
        <v>1.26108</v>
      </c>
      <c r="AT25">
        <v>8.1728500000000004</v>
      </c>
      <c r="AU25">
        <v>1.0171399999999999</v>
      </c>
      <c r="AV25">
        <v>0.74446999999999997</v>
      </c>
      <c r="AW25">
        <v>0.18751999999999999</v>
      </c>
      <c r="AX25">
        <v>1.6799999999999999E-2</v>
      </c>
      <c r="AY25">
        <v>2.6800000000000001E-3</v>
      </c>
      <c r="AZ25">
        <v>9.1E-4</v>
      </c>
      <c r="BA25">
        <v>5.9999999999999995E-4</v>
      </c>
      <c r="BB25">
        <v>2.7E-4</v>
      </c>
      <c r="BC25">
        <v>1E-4</v>
      </c>
      <c r="BD25">
        <v>3.0000000000000001E-5</v>
      </c>
      <c r="BE25">
        <v>1.0000000000000001E-5</v>
      </c>
      <c r="BF25">
        <v>0</v>
      </c>
      <c r="BG25">
        <v>3.0200000000000001E-3</v>
      </c>
      <c r="BH25">
        <v>0.13883000000000001</v>
      </c>
      <c r="BI25">
        <v>0</v>
      </c>
      <c r="BJ25">
        <v>3.0200000000000001E-3</v>
      </c>
      <c r="BK25">
        <v>9.5E-4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7</v>
      </c>
      <c r="BR25">
        <v>6.0098172300000003</v>
      </c>
      <c r="BS25">
        <v>1.9701066599999999</v>
      </c>
      <c r="BT25">
        <v>1.9804836699999999</v>
      </c>
      <c r="BU25">
        <v>4.5350603899999999</v>
      </c>
      <c r="BV25">
        <v>5.9377885399999997</v>
      </c>
      <c r="BW25">
        <v>6.9480213900000001</v>
      </c>
      <c r="BX25">
        <v>7.3154897800000001</v>
      </c>
      <c r="BY25">
        <v>7.4455076599999996</v>
      </c>
      <c r="BZ25">
        <v>7.5901754500000003</v>
      </c>
      <c r="CA25">
        <v>7.7696367500000001</v>
      </c>
      <c r="CB25">
        <v>7.9179670099999999</v>
      </c>
      <c r="CC25">
        <v>8.0089184899999992</v>
      </c>
      <c r="CD25">
        <v>8.0369974699999993</v>
      </c>
      <c r="CE25">
        <v>5.9194761700000003</v>
      </c>
      <c r="CF25">
        <v>0</v>
      </c>
      <c r="CG25">
        <v>1691.35358</v>
      </c>
      <c r="CH25">
        <v>1660.8817300000001</v>
      </c>
      <c r="CI25">
        <v>0</v>
      </c>
      <c r="CJ25">
        <v>0</v>
      </c>
      <c r="CK25">
        <v>0</v>
      </c>
      <c r="CL25">
        <v>0</v>
      </c>
      <c r="CM25">
        <v>7.7670000000000003</v>
      </c>
      <c r="CN25">
        <v>881.99203</v>
      </c>
      <c r="CO25">
        <v>0</v>
      </c>
      <c r="CP25">
        <v>0</v>
      </c>
      <c r="CQ25">
        <v>3.0509999999999999E-2</v>
      </c>
      <c r="CR25">
        <v>4.7376300000000002</v>
      </c>
      <c r="CS25">
        <v>1.1902600000000001</v>
      </c>
      <c r="CT25">
        <v>1.98048</v>
      </c>
      <c r="CU25">
        <v>152.68163000000001</v>
      </c>
      <c r="CV25">
        <v>0</v>
      </c>
      <c r="CW25">
        <v>0</v>
      </c>
      <c r="CX25">
        <v>1</v>
      </c>
      <c r="CY25">
        <v>3.7249999999999998E-2</v>
      </c>
      <c r="CZ25">
        <v>0.19170000000000001</v>
      </c>
      <c r="DA25">
        <v>6.3000000000000003E-4</v>
      </c>
      <c r="DB25">
        <v>0</v>
      </c>
      <c r="DC25">
        <v>0</v>
      </c>
      <c r="DD25">
        <v>1</v>
      </c>
      <c r="DE25">
        <v>0</v>
      </c>
      <c r="DF25">
        <v>6.4180000000000001E-2</v>
      </c>
      <c r="DG25">
        <v>0.11844</v>
      </c>
      <c r="DH25">
        <v>4.0000000000000003E-5</v>
      </c>
      <c r="DI25">
        <v>0.11967</v>
      </c>
      <c r="DJ25">
        <v>4.0000000000000003E-5</v>
      </c>
      <c r="DK25">
        <v>139.9271</v>
      </c>
      <c r="DL25">
        <v>132.23268999999999</v>
      </c>
      <c r="DM25">
        <v>25.221530000000001</v>
      </c>
      <c r="DN25">
        <v>6.021E-2</v>
      </c>
      <c r="DO25">
        <v>0.24052999999999999</v>
      </c>
      <c r="DP25">
        <v>2.3E-2</v>
      </c>
      <c r="DQ25">
        <v>1.16E-3</v>
      </c>
      <c r="DR25">
        <v>9.0418099999999999</v>
      </c>
      <c r="DS25">
        <v>4.9100099999999998</v>
      </c>
      <c r="DT25">
        <v>7.1010099999999996</v>
      </c>
      <c r="DU25">
        <v>2.7899999999999999E-3</v>
      </c>
      <c r="DV25">
        <v>226.20205999999999</v>
      </c>
      <c r="DW25">
        <v>3.1798441999999999E-3</v>
      </c>
      <c r="DX25">
        <v>0</v>
      </c>
      <c r="DY25">
        <v>2.2110599999999998</v>
      </c>
      <c r="DZ25">
        <v>0</v>
      </c>
      <c r="EA25">
        <v>1.9000000000000001E-4</v>
      </c>
      <c r="EB25">
        <v>20.410599999999999</v>
      </c>
      <c r="EC25">
        <v>0.122</v>
      </c>
      <c r="ED25">
        <v>0</v>
      </c>
      <c r="EE25">
        <v>0.69432000000000005</v>
      </c>
      <c r="EF25">
        <v>5.9100000000000003E-3</v>
      </c>
      <c r="EG25">
        <v>19.732790000000001</v>
      </c>
      <c r="EH25">
        <v>3.075E-2</v>
      </c>
      <c r="EI25">
        <v>3.2882400000000001</v>
      </c>
      <c r="EJ25">
        <v>47.519159999999999</v>
      </c>
      <c r="EK25">
        <v>15.10258</v>
      </c>
      <c r="EL25">
        <v>1.259E-2</v>
      </c>
      <c r="EM25">
        <v>1.3799999999999999E-3</v>
      </c>
      <c r="EN25">
        <v>3.1379999999999998E-2</v>
      </c>
      <c r="EO25">
        <v>96.764570000000006</v>
      </c>
      <c r="EP25">
        <v>5.94E-3</v>
      </c>
      <c r="EQ25">
        <v>0.19406999999999999</v>
      </c>
      <c r="ER25">
        <v>7.2100000000000003E-3</v>
      </c>
      <c r="ES25">
        <v>3.26118</v>
      </c>
      <c r="ET25">
        <v>0</v>
      </c>
      <c r="EU25">
        <v>100</v>
      </c>
      <c r="EV25">
        <v>32056.239689999999</v>
      </c>
      <c r="EW25">
        <v>0</v>
      </c>
      <c r="EX25">
        <v>0</v>
      </c>
      <c r="EY25">
        <v>0</v>
      </c>
      <c r="EZ25">
        <v>1.6029999999999999E-2</v>
      </c>
      <c r="FA25">
        <v>0</v>
      </c>
      <c r="FB25" s="3">
        <v>49.710102920485397</v>
      </c>
      <c r="FC25" s="3">
        <v>6218.1160010345502</v>
      </c>
      <c r="FD25" s="3">
        <v>5151.1499163847302</v>
      </c>
      <c r="FE25" s="3">
        <v>38.317998303616399</v>
      </c>
      <c r="FF25" s="3">
        <v>608.43619003250399</v>
      </c>
      <c r="FG25" s="3">
        <v>192.915359268831</v>
      </c>
      <c r="FH25" s="3">
        <v>0</v>
      </c>
      <c r="FI25" s="3">
        <v>7.5452995557875798E-5</v>
      </c>
      <c r="FJ25" s="3">
        <v>2.7574133758677399E-2</v>
      </c>
      <c r="FK25" t="s">
        <v>167</v>
      </c>
    </row>
    <row r="26" spans="1:167" x14ac:dyDescent="0.3">
      <c r="A26">
        <v>25</v>
      </c>
      <c r="B26">
        <v>0</v>
      </c>
      <c r="C26">
        <v>1.1983306499999999</v>
      </c>
      <c r="D26">
        <v>57.00123816</v>
      </c>
      <c r="E26">
        <v>7.2440471000000004</v>
      </c>
      <c r="F26">
        <v>8.5716479900000007</v>
      </c>
      <c r="G26">
        <v>10.10224404</v>
      </c>
      <c r="H26">
        <v>22.526596529999999</v>
      </c>
      <c r="I26">
        <v>24.039154790000001</v>
      </c>
      <c r="J26">
        <v>23.786839579999999</v>
      </c>
      <c r="K26">
        <v>26.824294269999999</v>
      </c>
      <c r="L26">
        <v>23.638966109999998</v>
      </c>
      <c r="M26">
        <v>21.6216303</v>
      </c>
      <c r="N26">
        <v>20.470356150000001</v>
      </c>
      <c r="O26">
        <v>19.705783409999999</v>
      </c>
      <c r="P26">
        <v>19.096782180000002</v>
      </c>
      <c r="Q26">
        <v>1023.9350355399999</v>
      </c>
      <c r="R26">
        <v>0</v>
      </c>
      <c r="S26">
        <v>220.3843</v>
      </c>
      <c r="T26">
        <v>1.5129999999999999E-2</v>
      </c>
      <c r="U26">
        <v>9.3996499999999994</v>
      </c>
      <c r="V26">
        <v>2.0906099999999999</v>
      </c>
      <c r="W26">
        <v>4.0410700000000004</v>
      </c>
      <c r="X26">
        <v>9.5200000000000007E-3</v>
      </c>
      <c r="Y26">
        <v>1.8267800000000001</v>
      </c>
      <c r="Z26">
        <v>65.434030000000007</v>
      </c>
      <c r="AA26">
        <v>6.9507099999999999</v>
      </c>
      <c r="AB26">
        <v>3.3004699999999998</v>
      </c>
      <c r="AC26">
        <v>5.6006400000000003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9.7909999999999997E-2</v>
      </c>
      <c r="AR26">
        <v>0.69982</v>
      </c>
      <c r="AS26">
        <v>1.0431900000000001</v>
      </c>
      <c r="AT26">
        <v>8.0088500000000007</v>
      </c>
      <c r="AU26">
        <v>1.01999</v>
      </c>
      <c r="AV26">
        <v>0.83538999999999997</v>
      </c>
      <c r="AW26">
        <v>0.14749999999999999</v>
      </c>
      <c r="AX26">
        <v>1.153E-2</v>
      </c>
      <c r="AY26">
        <v>1.83E-3</v>
      </c>
      <c r="AZ26">
        <v>7.2999999999999996E-4</v>
      </c>
      <c r="BA26">
        <v>5.5999999999999995E-4</v>
      </c>
      <c r="BB26">
        <v>2.7E-4</v>
      </c>
      <c r="BC26">
        <v>1.1E-4</v>
      </c>
      <c r="BD26">
        <v>3.0000000000000001E-5</v>
      </c>
      <c r="BE26">
        <v>1.0000000000000001E-5</v>
      </c>
      <c r="BF26">
        <v>0</v>
      </c>
      <c r="BG26">
        <v>3.0200000000000001E-3</v>
      </c>
      <c r="BH26">
        <v>0.13883000000000001</v>
      </c>
      <c r="BI26">
        <v>0</v>
      </c>
      <c r="BJ26">
        <v>3.0200000000000001E-3</v>
      </c>
      <c r="BK26">
        <v>9.1E-4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7</v>
      </c>
      <c r="BR26">
        <v>6.0098172300000003</v>
      </c>
      <c r="BS26">
        <v>1.9768212000000001</v>
      </c>
      <c r="BT26">
        <v>1.9768212000000001</v>
      </c>
      <c r="BU26">
        <v>3.4485259699999999</v>
      </c>
      <c r="BV26">
        <v>5.8816305800000004</v>
      </c>
      <c r="BW26">
        <v>6.9358131399999996</v>
      </c>
      <c r="BX26">
        <v>7.3344125699999996</v>
      </c>
      <c r="BY26">
        <v>7.46748251</v>
      </c>
      <c r="BZ26">
        <v>7.5999420500000001</v>
      </c>
      <c r="CA26">
        <v>7.77268881</v>
      </c>
      <c r="CB26">
        <v>7.9191878400000002</v>
      </c>
      <c r="CC26">
        <v>8.0095288999999994</v>
      </c>
      <c r="CD26">
        <v>8.0376078799999995</v>
      </c>
      <c r="CE26">
        <v>5.9170345199999996</v>
      </c>
      <c r="CF26">
        <v>0</v>
      </c>
      <c r="CG26">
        <v>1743.2440300000001</v>
      </c>
      <c r="CH26">
        <v>1706.0077100000001</v>
      </c>
      <c r="CI26">
        <v>0</v>
      </c>
      <c r="CJ26">
        <v>0</v>
      </c>
      <c r="CK26">
        <v>0</v>
      </c>
      <c r="CL26">
        <v>0</v>
      </c>
      <c r="CM26">
        <v>7.6200099999999997</v>
      </c>
      <c r="CN26">
        <v>843.86479999999995</v>
      </c>
      <c r="CO26">
        <v>0</v>
      </c>
      <c r="CP26">
        <v>0</v>
      </c>
      <c r="CQ26">
        <v>3.1960000000000002E-2</v>
      </c>
      <c r="CR26">
        <v>4.6638999999999999</v>
      </c>
      <c r="CS26">
        <v>2.1145299999999998</v>
      </c>
      <c r="CT26">
        <v>1.97682</v>
      </c>
      <c r="CU26">
        <v>151.78688</v>
      </c>
      <c r="CV26">
        <v>0</v>
      </c>
      <c r="CW26">
        <v>0</v>
      </c>
      <c r="CX26">
        <v>1</v>
      </c>
      <c r="CY26">
        <v>2.383E-2</v>
      </c>
      <c r="CZ26">
        <v>0.14857000000000001</v>
      </c>
      <c r="DA26">
        <v>4.4000000000000002E-4</v>
      </c>
      <c r="DB26">
        <v>0</v>
      </c>
      <c r="DC26">
        <v>0</v>
      </c>
      <c r="DD26">
        <v>1</v>
      </c>
      <c r="DE26">
        <v>0</v>
      </c>
      <c r="DF26">
        <v>6.4140000000000003E-2</v>
      </c>
      <c r="DG26">
        <v>0.1166</v>
      </c>
      <c r="DH26">
        <v>4.0000000000000003E-5</v>
      </c>
      <c r="DI26">
        <v>0.11794</v>
      </c>
      <c r="DJ26">
        <v>4.0000000000000003E-5</v>
      </c>
      <c r="DK26">
        <v>137.27902</v>
      </c>
      <c r="DL26">
        <v>126.51646</v>
      </c>
      <c r="DM26">
        <v>20.863790000000002</v>
      </c>
      <c r="DN26">
        <v>6.0429999999999998E-2</v>
      </c>
      <c r="DO26">
        <v>0.24084</v>
      </c>
      <c r="DP26">
        <v>2.2349999999999998E-2</v>
      </c>
      <c r="DQ26">
        <v>1.1999999999999999E-3</v>
      </c>
      <c r="DR26">
        <v>10.1419</v>
      </c>
      <c r="DS26">
        <v>4.8197400000000004</v>
      </c>
      <c r="DT26">
        <v>7.1575800000000003</v>
      </c>
      <c r="DU26">
        <v>2.6700000000000001E-3</v>
      </c>
      <c r="DV26">
        <v>224.87341000000001</v>
      </c>
      <c r="DW26">
        <v>3.1892986999999999E-3</v>
      </c>
      <c r="DX26">
        <v>0</v>
      </c>
      <c r="DY26">
        <v>2.1474899999999999</v>
      </c>
      <c r="DZ26">
        <v>0</v>
      </c>
      <c r="EA26">
        <v>2.1000000000000001E-4</v>
      </c>
      <c r="EB26">
        <v>19.094169999999998</v>
      </c>
      <c r="EC26">
        <v>0.12298000000000001</v>
      </c>
      <c r="ED26">
        <v>0</v>
      </c>
      <c r="EE26">
        <v>0.69747000000000003</v>
      </c>
      <c r="EF26">
        <v>5.7200000000000003E-3</v>
      </c>
      <c r="EG26">
        <v>20.448530000000002</v>
      </c>
      <c r="EH26">
        <v>3.1629999999999998E-2</v>
      </c>
      <c r="EI26">
        <v>3.3890799999999999</v>
      </c>
      <c r="EJ26">
        <v>48.924990000000001</v>
      </c>
      <c r="EK26">
        <v>15.12979</v>
      </c>
      <c r="EL26">
        <v>1.2619999999999999E-2</v>
      </c>
      <c r="EM26">
        <v>1.3600000000000001E-3</v>
      </c>
      <c r="EN26">
        <v>3.2199999999999999E-2</v>
      </c>
      <c r="EO26">
        <v>96.887020000000007</v>
      </c>
      <c r="EP26">
        <v>5.94E-3</v>
      </c>
      <c r="EQ26">
        <v>0.19359999999999999</v>
      </c>
      <c r="ER26">
        <v>7.2500000000000004E-3</v>
      </c>
      <c r="ES26">
        <v>3.1261100000000002</v>
      </c>
      <c r="ET26">
        <v>0</v>
      </c>
      <c r="EU26">
        <v>100</v>
      </c>
      <c r="EV26">
        <v>32736.605060000002</v>
      </c>
      <c r="EW26">
        <v>0</v>
      </c>
      <c r="EX26">
        <v>0</v>
      </c>
      <c r="EY26">
        <v>0</v>
      </c>
      <c r="EZ26">
        <v>1.7999999999999999E-2</v>
      </c>
      <c r="FA26">
        <v>0</v>
      </c>
      <c r="FB26" s="3">
        <v>49.7201702509225</v>
      </c>
      <c r="FC26" s="3">
        <v>6157.1945946965197</v>
      </c>
      <c r="FD26" s="3">
        <v>5170.2694320277596</v>
      </c>
      <c r="FE26" s="3">
        <v>41.491194624214501</v>
      </c>
      <c r="FF26" s="3">
        <v>609.48780962064995</v>
      </c>
      <c r="FG26" s="3">
        <v>192.74577665374801</v>
      </c>
      <c r="FH26" s="3">
        <v>0</v>
      </c>
      <c r="FI26" s="3">
        <v>7.5383339217870502E-5</v>
      </c>
      <c r="FJ26" s="3">
        <v>2.77092367939425E-2</v>
      </c>
      <c r="FK26" t="s">
        <v>167</v>
      </c>
    </row>
    <row r="27" spans="1:167" x14ac:dyDescent="0.3">
      <c r="A27">
        <v>26</v>
      </c>
      <c r="B27">
        <v>0</v>
      </c>
      <c r="C27">
        <v>1.10278494</v>
      </c>
      <c r="D27">
        <v>56.331974789999997</v>
      </c>
      <c r="E27">
        <v>7.3266484299999997</v>
      </c>
      <c r="F27">
        <v>9.4899922799999992</v>
      </c>
      <c r="G27">
        <v>10.214234129999999</v>
      </c>
      <c r="H27">
        <v>22.253627699999999</v>
      </c>
      <c r="I27">
        <v>23.83387205</v>
      </c>
      <c r="J27">
        <v>23.734552069999999</v>
      </c>
      <c r="K27">
        <v>26.917770650000001</v>
      </c>
      <c r="L27">
        <v>23.789214059999999</v>
      </c>
      <c r="M27">
        <v>21.699279440000002</v>
      </c>
      <c r="N27">
        <v>20.491199290000001</v>
      </c>
      <c r="O27">
        <v>19.701484260000001</v>
      </c>
      <c r="P27">
        <v>19.083204429999999</v>
      </c>
      <c r="Q27">
        <v>1025.0070006000001</v>
      </c>
      <c r="R27">
        <v>0</v>
      </c>
      <c r="S27">
        <v>221.20842999999999</v>
      </c>
      <c r="T27">
        <v>1.5810000000000001E-2</v>
      </c>
      <c r="U27">
        <v>8.6936699999999991</v>
      </c>
      <c r="V27">
        <v>2.2795999999999998</v>
      </c>
      <c r="W27">
        <v>4.45547</v>
      </c>
      <c r="X27">
        <v>8.8800000000000007E-3</v>
      </c>
      <c r="Y27">
        <v>1.82681</v>
      </c>
      <c r="Z27">
        <v>67.274780000000007</v>
      </c>
      <c r="AA27">
        <v>6.9181400000000002</v>
      </c>
      <c r="AB27">
        <v>3.2787600000000001</v>
      </c>
      <c r="AC27">
        <v>5.6274899999999999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9.7909999999999997E-2</v>
      </c>
      <c r="AR27">
        <v>0.69872000000000001</v>
      </c>
      <c r="AS27">
        <v>0.85680000000000001</v>
      </c>
      <c r="AT27">
        <v>7.83514</v>
      </c>
      <c r="AU27">
        <v>1.02121</v>
      </c>
      <c r="AV27">
        <v>0.94655999999999996</v>
      </c>
      <c r="AW27">
        <v>0.14030999999999999</v>
      </c>
      <c r="AX27">
        <v>1.022E-2</v>
      </c>
      <c r="AY27">
        <v>1.48E-3</v>
      </c>
      <c r="AZ27">
        <v>6.0999999999999997E-4</v>
      </c>
      <c r="BA27">
        <v>5.1000000000000004E-4</v>
      </c>
      <c r="BB27">
        <v>2.5999999999999998E-4</v>
      </c>
      <c r="BC27">
        <v>1.1E-4</v>
      </c>
      <c r="BD27">
        <v>4.0000000000000003E-5</v>
      </c>
      <c r="BE27">
        <v>1.0000000000000001E-5</v>
      </c>
      <c r="BF27">
        <v>0</v>
      </c>
      <c r="BG27">
        <v>3.0200000000000001E-3</v>
      </c>
      <c r="BH27">
        <v>0.13883999999999999</v>
      </c>
      <c r="BI27">
        <v>0</v>
      </c>
      <c r="BJ27">
        <v>3.0200000000000001E-3</v>
      </c>
      <c r="BK27">
        <v>8.9999999999999998E-4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7</v>
      </c>
      <c r="BR27">
        <v>6.0098172300000003</v>
      </c>
      <c r="BS27">
        <v>1.9817045</v>
      </c>
      <c r="BT27">
        <v>1.98109409</v>
      </c>
      <c r="BU27">
        <v>3.03100375</v>
      </c>
      <c r="BV27">
        <v>5.4958498200000001</v>
      </c>
      <c r="BW27">
        <v>6.9101758100000001</v>
      </c>
      <c r="BX27">
        <v>7.34967288</v>
      </c>
      <c r="BY27">
        <v>7.4888469500000001</v>
      </c>
      <c r="BZ27">
        <v>7.6109294700000003</v>
      </c>
      <c r="CA27">
        <v>7.7757408799999999</v>
      </c>
      <c r="CB27">
        <v>7.9210190699999998</v>
      </c>
      <c r="CC27">
        <v>8.0095288999999994</v>
      </c>
      <c r="CD27">
        <v>8.0382182899999997</v>
      </c>
      <c r="CE27">
        <v>5.9158136900000002</v>
      </c>
      <c r="CF27">
        <v>0</v>
      </c>
      <c r="CG27">
        <v>1793.9827700000001</v>
      </c>
      <c r="CH27">
        <v>1756.4193399999999</v>
      </c>
      <c r="CI27">
        <v>0</v>
      </c>
      <c r="CJ27">
        <v>0</v>
      </c>
      <c r="CK27">
        <v>0</v>
      </c>
      <c r="CL27">
        <v>0</v>
      </c>
      <c r="CM27">
        <v>7.44353</v>
      </c>
      <c r="CN27">
        <v>791.64898000000005</v>
      </c>
      <c r="CO27">
        <v>0</v>
      </c>
      <c r="CP27">
        <v>0</v>
      </c>
      <c r="CQ27">
        <v>3.2660000000000002E-2</v>
      </c>
      <c r="CR27">
        <v>4.7228300000000001</v>
      </c>
      <c r="CS27">
        <v>2.4685700000000002</v>
      </c>
      <c r="CT27">
        <v>1.98109</v>
      </c>
      <c r="CU27">
        <v>150.58881</v>
      </c>
      <c r="CV27">
        <v>0</v>
      </c>
      <c r="CW27">
        <v>0</v>
      </c>
      <c r="CX27">
        <v>1</v>
      </c>
      <c r="CY27">
        <v>2.0639999999999999E-2</v>
      </c>
      <c r="CZ27">
        <v>0.13778000000000001</v>
      </c>
      <c r="DA27">
        <v>4.0000000000000002E-4</v>
      </c>
      <c r="DB27">
        <v>0</v>
      </c>
      <c r="DC27">
        <v>0</v>
      </c>
      <c r="DD27">
        <v>1</v>
      </c>
      <c r="DE27">
        <v>0</v>
      </c>
      <c r="DF27">
        <v>6.4100000000000004E-2</v>
      </c>
      <c r="DG27">
        <v>0.11806999999999999</v>
      </c>
      <c r="DH27">
        <v>4.0000000000000003E-5</v>
      </c>
      <c r="DI27">
        <v>0.11942999999999999</v>
      </c>
      <c r="DJ27">
        <v>4.0000000000000003E-5</v>
      </c>
      <c r="DK27">
        <v>134.09961999999999</v>
      </c>
      <c r="DL27">
        <v>118.688</v>
      </c>
      <c r="DM27">
        <v>17.13607</v>
      </c>
      <c r="DN27">
        <v>6.071E-2</v>
      </c>
      <c r="DO27">
        <v>0.23960000000000001</v>
      </c>
      <c r="DP27">
        <v>2.1669999999999998E-2</v>
      </c>
      <c r="DQ27">
        <v>1.23E-3</v>
      </c>
      <c r="DR27">
        <v>11.412890000000001</v>
      </c>
      <c r="DS27">
        <v>4.7139600000000002</v>
      </c>
      <c r="DT27">
        <v>7.1932600000000004</v>
      </c>
      <c r="DU27">
        <v>2.64E-3</v>
      </c>
      <c r="DV27">
        <v>223.09603999999999</v>
      </c>
      <c r="DW27">
        <v>3.1985530999999998E-3</v>
      </c>
      <c r="DX27">
        <v>0</v>
      </c>
      <c r="DY27">
        <v>2.1316799999999998</v>
      </c>
      <c r="DZ27">
        <v>0</v>
      </c>
      <c r="EA27">
        <v>2.7E-4</v>
      </c>
      <c r="EB27">
        <v>17.862649999999999</v>
      </c>
      <c r="EC27">
        <v>0.1249</v>
      </c>
      <c r="ED27">
        <v>0</v>
      </c>
      <c r="EE27">
        <v>0.70020000000000004</v>
      </c>
      <c r="EF27">
        <v>5.5100000000000001E-3</v>
      </c>
      <c r="EG27">
        <v>21.132110000000001</v>
      </c>
      <c r="EH27">
        <v>3.2539999999999999E-2</v>
      </c>
      <c r="EI27">
        <v>3.49295</v>
      </c>
      <c r="EJ27">
        <v>50.334249999999997</v>
      </c>
      <c r="EK27">
        <v>15.1553</v>
      </c>
      <c r="EL27">
        <v>1.264E-2</v>
      </c>
      <c r="EM27">
        <v>1.32E-3</v>
      </c>
      <c r="EN27">
        <v>3.3959999999999997E-2</v>
      </c>
      <c r="EO27">
        <v>97.010900000000007</v>
      </c>
      <c r="EP27">
        <v>5.9500000000000004E-3</v>
      </c>
      <c r="EQ27">
        <v>0.19316</v>
      </c>
      <c r="ER27">
        <v>7.3400000000000002E-3</v>
      </c>
      <c r="ES27">
        <v>3.5120399999999998</v>
      </c>
      <c r="ET27">
        <v>0</v>
      </c>
      <c r="EU27">
        <v>100</v>
      </c>
      <c r="EV27">
        <v>33359.739170000001</v>
      </c>
      <c r="EW27">
        <v>0</v>
      </c>
      <c r="EX27">
        <v>0</v>
      </c>
      <c r="EY27">
        <v>0</v>
      </c>
      <c r="EZ27">
        <v>2.0279999999999999E-2</v>
      </c>
      <c r="FA27">
        <v>0</v>
      </c>
      <c r="FB27" s="3">
        <v>49.730010548100701</v>
      </c>
      <c r="FC27" s="3">
        <v>6003.9041812653004</v>
      </c>
      <c r="FD27" s="3">
        <v>5190.9944265069598</v>
      </c>
      <c r="FE27" s="3">
        <v>45.094930917443698</v>
      </c>
      <c r="FF27" s="3">
        <v>587.79778328051304</v>
      </c>
      <c r="FG27" s="3">
        <v>192.84637251839899</v>
      </c>
      <c r="FH27" s="3">
        <v>0</v>
      </c>
      <c r="FI27" s="3">
        <v>7.5325566960970998E-5</v>
      </c>
      <c r="FJ27" s="3">
        <v>2.7832702340844399E-2</v>
      </c>
      <c r="FK27" t="s">
        <v>167</v>
      </c>
    </row>
    <row r="28" spans="1:167" x14ac:dyDescent="0.3">
      <c r="A28">
        <v>27</v>
      </c>
      <c r="B28">
        <v>0</v>
      </c>
      <c r="C28">
        <v>1.01084967</v>
      </c>
      <c r="D28">
        <v>55.570504010000001</v>
      </c>
      <c r="E28">
        <v>7.3984311099999998</v>
      </c>
      <c r="F28">
        <v>10.534168340000001</v>
      </c>
      <c r="G28">
        <v>10.54241792</v>
      </c>
      <c r="H28">
        <v>22.03825921</v>
      </c>
      <c r="I28">
        <v>23.626870400000001</v>
      </c>
      <c r="J28">
        <v>23.669757959999998</v>
      </c>
      <c r="K28">
        <v>26.982080889999999</v>
      </c>
      <c r="L28">
        <v>23.936829899999999</v>
      </c>
      <c r="M28">
        <v>21.783088930000002</v>
      </c>
      <c r="N28">
        <v>20.516808300000001</v>
      </c>
      <c r="O28">
        <v>19.699558079999999</v>
      </c>
      <c r="P28">
        <v>19.070784929999999</v>
      </c>
      <c r="Q28">
        <v>1026.0904321400001</v>
      </c>
      <c r="R28">
        <v>0</v>
      </c>
      <c r="S28">
        <v>222.40062</v>
      </c>
      <c r="T28">
        <v>1.6160000000000001E-2</v>
      </c>
      <c r="U28">
        <v>8.0266999999999999</v>
      </c>
      <c r="V28">
        <v>2.4646599999999999</v>
      </c>
      <c r="W28">
        <v>5.0547599999999999</v>
      </c>
      <c r="X28">
        <v>8.4200000000000004E-3</v>
      </c>
      <c r="Y28">
        <v>1.82683</v>
      </c>
      <c r="Z28">
        <v>69.115049999999997</v>
      </c>
      <c r="AA28">
        <v>6.87934</v>
      </c>
      <c r="AB28">
        <v>3.2528899999999998</v>
      </c>
      <c r="AC28">
        <v>5.60433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9.7909999999999997E-2</v>
      </c>
      <c r="AR28">
        <v>0.6966</v>
      </c>
      <c r="AS28">
        <v>0.71765000000000001</v>
      </c>
      <c r="AT28">
        <v>7.6506699999999999</v>
      </c>
      <c r="AU28">
        <v>1.0207299999999999</v>
      </c>
      <c r="AV28">
        <v>1.0730500000000001</v>
      </c>
      <c r="AW28">
        <v>0.16123999999999999</v>
      </c>
      <c r="AX28">
        <v>1.072E-2</v>
      </c>
      <c r="AY28">
        <v>1.3600000000000001E-3</v>
      </c>
      <c r="AZ28">
        <v>5.2999999999999998E-4</v>
      </c>
      <c r="BA28">
        <v>4.6999999999999999E-4</v>
      </c>
      <c r="BB28">
        <v>2.5999999999999998E-4</v>
      </c>
      <c r="BC28">
        <v>1.2E-4</v>
      </c>
      <c r="BD28">
        <v>4.0000000000000003E-5</v>
      </c>
      <c r="BE28">
        <v>1.0000000000000001E-5</v>
      </c>
      <c r="BF28">
        <v>0</v>
      </c>
      <c r="BG28">
        <v>3.0200000000000001E-3</v>
      </c>
      <c r="BH28">
        <v>0.13883999999999999</v>
      </c>
      <c r="BI28">
        <v>0</v>
      </c>
      <c r="BJ28">
        <v>3.0200000000000001E-3</v>
      </c>
      <c r="BK28">
        <v>9.1E-4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7</v>
      </c>
      <c r="BR28">
        <v>6.0098172300000003</v>
      </c>
      <c r="BS28">
        <v>1.9865877999999999</v>
      </c>
      <c r="BT28">
        <v>1.98597739</v>
      </c>
      <c r="BU28">
        <v>2.9278440200000002</v>
      </c>
      <c r="BV28">
        <v>4.9879865399999996</v>
      </c>
      <c r="BW28">
        <v>6.8534074399999998</v>
      </c>
      <c r="BX28">
        <v>7.3569978300000001</v>
      </c>
      <c r="BY28">
        <v>7.5083801599999997</v>
      </c>
      <c r="BZ28">
        <v>7.6219169000000004</v>
      </c>
      <c r="CA28">
        <v>7.7794033499999999</v>
      </c>
      <c r="CB28">
        <v>7.9222399000000001</v>
      </c>
      <c r="CC28">
        <v>8.0101393099999996</v>
      </c>
      <c r="CD28">
        <v>8.0382182899999997</v>
      </c>
      <c r="CE28">
        <v>5.91459286</v>
      </c>
      <c r="CF28">
        <v>0</v>
      </c>
      <c r="CG28">
        <v>1845.1315300000001</v>
      </c>
      <c r="CH28">
        <v>1807.5603900000001</v>
      </c>
      <c r="CI28">
        <v>0</v>
      </c>
      <c r="CJ28">
        <v>0</v>
      </c>
      <c r="CK28">
        <v>0</v>
      </c>
      <c r="CL28">
        <v>0</v>
      </c>
      <c r="CM28">
        <v>7.2488900000000003</v>
      </c>
      <c r="CN28">
        <v>731.67082000000005</v>
      </c>
      <c r="CO28">
        <v>0</v>
      </c>
      <c r="CP28">
        <v>0</v>
      </c>
      <c r="CQ28">
        <v>3.2730000000000002E-2</v>
      </c>
      <c r="CR28">
        <v>4.8789400000000001</v>
      </c>
      <c r="CS28">
        <v>2.55708</v>
      </c>
      <c r="CT28">
        <v>1.9859800000000001</v>
      </c>
      <c r="CU28">
        <v>149.12338</v>
      </c>
      <c r="CV28">
        <v>0</v>
      </c>
      <c r="CW28">
        <v>0</v>
      </c>
      <c r="CX28">
        <v>1</v>
      </c>
      <c r="CY28">
        <v>2.2200000000000001E-2</v>
      </c>
      <c r="CZ28">
        <v>0.14212</v>
      </c>
      <c r="DA28">
        <v>4.2000000000000002E-4</v>
      </c>
      <c r="DB28">
        <v>0</v>
      </c>
      <c r="DC28">
        <v>0</v>
      </c>
      <c r="DD28">
        <v>1</v>
      </c>
      <c r="DE28">
        <v>0</v>
      </c>
      <c r="DF28">
        <v>6.4070000000000002E-2</v>
      </c>
      <c r="DG28">
        <v>0.12197</v>
      </c>
      <c r="DH28">
        <v>4.0000000000000003E-5</v>
      </c>
      <c r="DI28">
        <v>0.12331</v>
      </c>
      <c r="DJ28">
        <v>4.0000000000000003E-5</v>
      </c>
      <c r="DK28">
        <v>130.59297000000001</v>
      </c>
      <c r="DL28">
        <v>109.69577</v>
      </c>
      <c r="DM28">
        <v>14.35294</v>
      </c>
      <c r="DN28">
        <v>6.105E-2</v>
      </c>
      <c r="DO28">
        <v>0.23730999999999999</v>
      </c>
      <c r="DP28">
        <v>2.0990000000000002E-2</v>
      </c>
      <c r="DQ28">
        <v>1.2600000000000001E-3</v>
      </c>
      <c r="DR28">
        <v>12.6128</v>
      </c>
      <c r="DS28">
        <v>4.5958600000000001</v>
      </c>
      <c r="DT28">
        <v>7.2077799999999996</v>
      </c>
      <c r="DU28">
        <v>2.66E-3</v>
      </c>
      <c r="DV28">
        <v>220.92715000000001</v>
      </c>
      <c r="DW28">
        <v>3.2075782000000001E-3</v>
      </c>
      <c r="DX28">
        <v>0</v>
      </c>
      <c r="DY28">
        <v>2.1472000000000002</v>
      </c>
      <c r="DZ28">
        <v>0</v>
      </c>
      <c r="EA28">
        <v>3.6000000000000002E-4</v>
      </c>
      <c r="EB28">
        <v>16.710570000000001</v>
      </c>
      <c r="EC28">
        <v>0.12789</v>
      </c>
      <c r="ED28">
        <v>0</v>
      </c>
      <c r="EE28">
        <v>0.70255000000000001</v>
      </c>
      <c r="EF28">
        <v>5.2900000000000004E-3</v>
      </c>
      <c r="EG28">
        <v>21.81391</v>
      </c>
      <c r="EH28">
        <v>3.347E-2</v>
      </c>
      <c r="EI28">
        <v>3.60101</v>
      </c>
      <c r="EJ28">
        <v>51.747120000000002</v>
      </c>
      <c r="EK28">
        <v>15.17811</v>
      </c>
      <c r="EL28">
        <v>1.2670000000000001E-2</v>
      </c>
      <c r="EM28">
        <v>1.2700000000000001E-3</v>
      </c>
      <c r="EN28">
        <v>3.6819999999999999E-2</v>
      </c>
      <c r="EO28">
        <v>97.137240000000006</v>
      </c>
      <c r="EP28">
        <v>5.9500000000000004E-3</v>
      </c>
      <c r="EQ28">
        <v>0.19273999999999999</v>
      </c>
      <c r="ER28">
        <v>7.4599999999999996E-3</v>
      </c>
      <c r="ES28">
        <v>4.1012899999999997</v>
      </c>
      <c r="ET28">
        <v>0</v>
      </c>
      <c r="EU28">
        <v>100</v>
      </c>
      <c r="EV28">
        <v>33946.797449999998</v>
      </c>
      <c r="EW28">
        <v>0</v>
      </c>
      <c r="EX28">
        <v>0</v>
      </c>
      <c r="EY28">
        <v>0</v>
      </c>
      <c r="EZ28">
        <v>2.2440000000000002E-2</v>
      </c>
      <c r="FA28">
        <v>0</v>
      </c>
      <c r="FB28" s="3">
        <v>49.7396186308221</v>
      </c>
      <c r="FC28" s="3">
        <v>5782.4083330400899</v>
      </c>
      <c r="FD28" s="3">
        <v>5213.2863777285602</v>
      </c>
      <c r="FE28" s="3">
        <v>49.205752246156997</v>
      </c>
      <c r="FF28" s="3">
        <v>548.48976534520398</v>
      </c>
      <c r="FG28" s="3">
        <v>193.21291043245901</v>
      </c>
      <c r="FH28" s="3">
        <v>0</v>
      </c>
      <c r="FI28" s="3">
        <v>7.5281585257986103E-5</v>
      </c>
      <c r="FJ28" s="3">
        <v>2.79432428753352E-2</v>
      </c>
      <c r="FK28" t="s">
        <v>167</v>
      </c>
    </row>
    <row r="29" spans="1:167" x14ac:dyDescent="0.3">
      <c r="A29">
        <v>28</v>
      </c>
      <c r="B29">
        <v>0</v>
      </c>
      <c r="C29">
        <v>0.92270604000000001</v>
      </c>
      <c r="D29">
        <v>54.754470560000001</v>
      </c>
      <c r="E29">
        <v>7.4604097400000002</v>
      </c>
      <c r="F29">
        <v>11.60529221</v>
      </c>
      <c r="G29">
        <v>11.066243139999999</v>
      </c>
      <c r="H29">
        <v>21.8899902</v>
      </c>
      <c r="I29">
        <v>23.422767220000001</v>
      </c>
      <c r="J29">
        <v>23.593513210000001</v>
      </c>
      <c r="K29">
        <v>27.018341970000002</v>
      </c>
      <c r="L29">
        <v>24.079901469999999</v>
      </c>
      <c r="M29">
        <v>21.87248585</v>
      </c>
      <c r="N29">
        <v>20.547326850000001</v>
      </c>
      <c r="O29">
        <v>19.700194939999999</v>
      </c>
      <c r="P29">
        <v>19.05961619</v>
      </c>
      <c r="Q29">
        <v>1027.1852682599999</v>
      </c>
      <c r="R29">
        <v>0</v>
      </c>
      <c r="S29">
        <v>223.85567</v>
      </c>
      <c r="T29">
        <v>1.6209999999999999E-2</v>
      </c>
      <c r="U29">
        <v>7.4247899999999998</v>
      </c>
      <c r="V29">
        <v>2.6139299999999999</v>
      </c>
      <c r="W29">
        <v>5.7604300000000004</v>
      </c>
      <c r="X29">
        <v>8.0999999999999996E-3</v>
      </c>
      <c r="Y29">
        <v>1.8268599999999999</v>
      </c>
      <c r="Z29">
        <v>70.986270000000005</v>
      </c>
      <c r="AA29">
        <v>6.8353299999999999</v>
      </c>
      <c r="AB29">
        <v>3.22356</v>
      </c>
      <c r="AC29">
        <v>5.5523100000000003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9.7909999999999997E-2</v>
      </c>
      <c r="AR29">
        <v>0.69430999999999998</v>
      </c>
      <c r="AS29">
        <v>0.62683999999999995</v>
      </c>
      <c r="AT29">
        <v>7.4608699999999999</v>
      </c>
      <c r="AU29">
        <v>1.0187299999999999</v>
      </c>
      <c r="AV29">
        <v>1.20082</v>
      </c>
      <c r="AW29">
        <v>0.20546</v>
      </c>
      <c r="AX29">
        <v>1.26E-2</v>
      </c>
      <c r="AY29">
        <v>1.3699999999999999E-3</v>
      </c>
      <c r="AZ29">
        <v>4.8000000000000001E-4</v>
      </c>
      <c r="BA29">
        <v>4.4000000000000002E-4</v>
      </c>
      <c r="BB29">
        <v>2.5000000000000001E-4</v>
      </c>
      <c r="BC29">
        <v>1.2E-4</v>
      </c>
      <c r="BD29">
        <v>5.0000000000000002E-5</v>
      </c>
      <c r="BE29">
        <v>1.0000000000000001E-5</v>
      </c>
      <c r="BF29">
        <v>1.0000000000000001E-5</v>
      </c>
      <c r="BG29">
        <v>3.0200000000000001E-3</v>
      </c>
      <c r="BH29">
        <v>0.13883999999999999</v>
      </c>
      <c r="BI29">
        <v>0</v>
      </c>
      <c r="BJ29">
        <v>3.0200000000000001E-3</v>
      </c>
      <c r="BK29">
        <v>9.3000000000000005E-4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7</v>
      </c>
      <c r="BR29">
        <v>6.0098172300000003</v>
      </c>
      <c r="BS29">
        <v>1.9908606900000001</v>
      </c>
      <c r="BT29">
        <v>1.99025027</v>
      </c>
      <c r="BU29">
        <v>2.9315064999999998</v>
      </c>
      <c r="BV29">
        <v>4.79875864</v>
      </c>
      <c r="BW29">
        <v>6.7642872000000001</v>
      </c>
      <c r="BX29">
        <v>7.3539457700000002</v>
      </c>
      <c r="BY29">
        <v>7.52669254</v>
      </c>
      <c r="BZ29">
        <v>7.6329043299999997</v>
      </c>
      <c r="CA29">
        <v>7.78306583</v>
      </c>
      <c r="CB29">
        <v>7.9234607199999996</v>
      </c>
      <c r="CC29">
        <v>8.0107497300000006</v>
      </c>
      <c r="CD29">
        <v>8.0388286999999998</v>
      </c>
      <c r="CE29">
        <v>5.91459286</v>
      </c>
      <c r="CF29">
        <v>0</v>
      </c>
      <c r="CG29">
        <v>1895.6400900000001</v>
      </c>
      <c r="CH29">
        <v>1858.0989400000001</v>
      </c>
      <c r="CI29">
        <v>0</v>
      </c>
      <c r="CJ29">
        <v>0</v>
      </c>
      <c r="CK29">
        <v>0</v>
      </c>
      <c r="CL29">
        <v>0</v>
      </c>
      <c r="CM29">
        <v>7.0458699999999999</v>
      </c>
      <c r="CN29">
        <v>669.39799000000005</v>
      </c>
      <c r="CO29">
        <v>0</v>
      </c>
      <c r="CP29">
        <v>0</v>
      </c>
      <c r="CQ29">
        <v>3.2289999999999999E-2</v>
      </c>
      <c r="CR29">
        <v>5.0874100000000002</v>
      </c>
      <c r="CS29">
        <v>2.55403</v>
      </c>
      <c r="CT29">
        <v>1.9902500000000001</v>
      </c>
      <c r="CU29">
        <v>147.42966000000001</v>
      </c>
      <c r="CV29">
        <v>0</v>
      </c>
      <c r="CW29">
        <v>0</v>
      </c>
      <c r="CX29">
        <v>1</v>
      </c>
      <c r="CY29">
        <v>2.7470000000000001E-2</v>
      </c>
      <c r="CZ29">
        <v>0.15831000000000001</v>
      </c>
      <c r="DA29">
        <v>4.8999999999999998E-4</v>
      </c>
      <c r="DB29">
        <v>0</v>
      </c>
      <c r="DC29">
        <v>0</v>
      </c>
      <c r="DD29">
        <v>1</v>
      </c>
      <c r="DE29">
        <v>0</v>
      </c>
      <c r="DF29">
        <v>6.4030000000000004E-2</v>
      </c>
      <c r="DG29">
        <v>0.12719</v>
      </c>
      <c r="DH29">
        <v>4.0000000000000003E-5</v>
      </c>
      <c r="DI29">
        <v>0.12845000000000001</v>
      </c>
      <c r="DJ29">
        <v>4.0000000000000003E-5</v>
      </c>
      <c r="DK29">
        <v>126.93555000000001</v>
      </c>
      <c r="DL29">
        <v>100.35952</v>
      </c>
      <c r="DM29">
        <v>12.53687</v>
      </c>
      <c r="DN29">
        <v>6.1449999999999998E-2</v>
      </c>
      <c r="DO29">
        <v>0.23438999999999999</v>
      </c>
      <c r="DP29">
        <v>2.0310000000000002E-2</v>
      </c>
      <c r="DQ29">
        <v>1.2800000000000001E-3</v>
      </c>
      <c r="DR29">
        <v>13.529059999999999</v>
      </c>
      <c r="DS29">
        <v>4.4687799999999998</v>
      </c>
      <c r="DT29">
        <v>7.2019200000000003</v>
      </c>
      <c r="DU29">
        <v>2.7200000000000002E-3</v>
      </c>
      <c r="DV29">
        <v>218.42866000000001</v>
      </c>
      <c r="DW29">
        <v>3.2163576999999998E-3</v>
      </c>
      <c r="DX29">
        <v>0</v>
      </c>
      <c r="DY29">
        <v>2.1809099999999999</v>
      </c>
      <c r="DZ29">
        <v>0</v>
      </c>
      <c r="EA29">
        <v>4.4999999999999999E-4</v>
      </c>
      <c r="EB29">
        <v>15.632849999999999</v>
      </c>
      <c r="EC29">
        <v>0.13197</v>
      </c>
      <c r="ED29">
        <v>0</v>
      </c>
      <c r="EE29">
        <v>0.70455000000000001</v>
      </c>
      <c r="EF29">
        <v>5.0600000000000003E-3</v>
      </c>
      <c r="EG29">
        <v>22.493510000000001</v>
      </c>
      <c r="EH29">
        <v>3.4450000000000001E-2</v>
      </c>
      <c r="EI29">
        <v>3.7141000000000002</v>
      </c>
      <c r="EJ29">
        <v>53.163789999999999</v>
      </c>
      <c r="EK29">
        <v>15.19716</v>
      </c>
      <c r="EL29">
        <v>1.269E-2</v>
      </c>
      <c r="EM29">
        <v>1.2099999999999999E-3</v>
      </c>
      <c r="EN29">
        <v>4.079E-2</v>
      </c>
      <c r="EO29">
        <v>97.267129999999995</v>
      </c>
      <c r="EP29">
        <v>5.9500000000000004E-3</v>
      </c>
      <c r="EQ29">
        <v>0.19234000000000001</v>
      </c>
      <c r="ER29">
        <v>7.6299999999999996E-3</v>
      </c>
      <c r="ES29">
        <v>4.7012499999999999</v>
      </c>
      <c r="ET29">
        <v>0</v>
      </c>
      <c r="EU29">
        <v>100</v>
      </c>
      <c r="EV29">
        <v>34514.628720000001</v>
      </c>
      <c r="EW29">
        <v>0</v>
      </c>
      <c r="EX29">
        <v>0</v>
      </c>
      <c r="EY29">
        <v>0</v>
      </c>
      <c r="EZ29">
        <v>2.409E-2</v>
      </c>
      <c r="FA29">
        <v>0</v>
      </c>
      <c r="FB29" s="3">
        <v>49.748991139904199</v>
      </c>
      <c r="FC29" s="3">
        <v>5522.5953811346599</v>
      </c>
      <c r="FD29" s="3">
        <v>5237.0936651317097</v>
      </c>
      <c r="FE29" s="3">
        <v>53.916403673950903</v>
      </c>
      <c r="FF29" s="3">
        <v>499.04880181009099</v>
      </c>
      <c r="FG29" s="3">
        <v>193.83475386238399</v>
      </c>
      <c r="FH29" s="3">
        <v>0</v>
      </c>
      <c r="FI29" s="3">
        <v>7.5249265667427602E-5</v>
      </c>
      <c r="FJ29" s="3">
        <v>2.80376044658436E-2</v>
      </c>
      <c r="FK29" t="s">
        <v>167</v>
      </c>
    </row>
    <row r="30" spans="1:167" x14ac:dyDescent="0.3">
      <c r="A30">
        <v>29</v>
      </c>
      <c r="B30">
        <v>0</v>
      </c>
      <c r="C30">
        <v>0.83853014000000003</v>
      </c>
      <c r="D30">
        <v>53.923762629999999</v>
      </c>
      <c r="E30">
        <v>7.5158231300000002</v>
      </c>
      <c r="F30">
        <v>12.583282369999999</v>
      </c>
      <c r="G30">
        <v>11.751240129999999</v>
      </c>
      <c r="H30">
        <v>21.816795989999999</v>
      </c>
      <c r="I30">
        <v>23.226734919999998</v>
      </c>
      <c r="J30">
        <v>23.507222939999998</v>
      </c>
      <c r="K30">
        <v>27.028615070000001</v>
      </c>
      <c r="L30">
        <v>24.216601619999999</v>
      </c>
      <c r="M30">
        <v>21.96670576</v>
      </c>
      <c r="N30">
        <v>20.582797230000001</v>
      </c>
      <c r="O30">
        <v>19.703552479999999</v>
      </c>
      <c r="P30">
        <v>19.049775790000002</v>
      </c>
      <c r="Q30">
        <v>1028.2908681700001</v>
      </c>
      <c r="R30">
        <v>0</v>
      </c>
      <c r="S30">
        <v>225.43332000000001</v>
      </c>
      <c r="T30">
        <v>1.6029999999999999E-2</v>
      </c>
      <c r="U30">
        <v>6.9038599999999999</v>
      </c>
      <c r="V30">
        <v>2.7016300000000002</v>
      </c>
      <c r="W30">
        <v>6.4849500000000004</v>
      </c>
      <c r="X30">
        <v>7.8799999999999999E-3</v>
      </c>
      <c r="Y30">
        <v>1.8268800000000001</v>
      </c>
      <c r="Z30">
        <v>72.904269999999997</v>
      </c>
      <c r="AA30">
        <v>6.7882300000000004</v>
      </c>
      <c r="AB30">
        <v>3.1921499999999998</v>
      </c>
      <c r="AC30">
        <v>5.4877599999999997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9.7909999999999997E-2</v>
      </c>
      <c r="AR30">
        <v>0.69240000000000002</v>
      </c>
      <c r="AS30">
        <v>0.57855999999999996</v>
      </c>
      <c r="AT30">
        <v>7.2709599999999996</v>
      </c>
      <c r="AU30">
        <v>1.0156700000000001</v>
      </c>
      <c r="AV30">
        <v>1.3137300000000001</v>
      </c>
      <c r="AW30">
        <v>0.26785999999999999</v>
      </c>
      <c r="AX30">
        <v>1.558E-2</v>
      </c>
      <c r="AY30">
        <v>1.48E-3</v>
      </c>
      <c r="AZ30">
        <v>4.4999999999999999E-4</v>
      </c>
      <c r="BA30">
        <v>4.0999999999999999E-4</v>
      </c>
      <c r="BB30">
        <v>2.5000000000000001E-4</v>
      </c>
      <c r="BC30">
        <v>1.2E-4</v>
      </c>
      <c r="BD30">
        <v>5.0000000000000002E-5</v>
      </c>
      <c r="BE30">
        <v>2.0000000000000002E-5</v>
      </c>
      <c r="BF30">
        <v>1.0000000000000001E-5</v>
      </c>
      <c r="BG30">
        <v>3.0200000000000001E-3</v>
      </c>
      <c r="BH30">
        <v>0.13885</v>
      </c>
      <c r="BI30">
        <v>0</v>
      </c>
      <c r="BJ30">
        <v>3.0200000000000001E-3</v>
      </c>
      <c r="BK30">
        <v>9.6000000000000002E-4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7</v>
      </c>
      <c r="BR30">
        <v>6.0098172300000003</v>
      </c>
      <c r="BS30">
        <v>1.99574399</v>
      </c>
      <c r="BT30">
        <v>1.9951335800000001</v>
      </c>
      <c r="BU30">
        <v>3.0084184899999999</v>
      </c>
      <c r="BV30">
        <v>4.6614158000000003</v>
      </c>
      <c r="BW30">
        <v>6.6483088099999996</v>
      </c>
      <c r="BX30">
        <v>7.3362438000000001</v>
      </c>
      <c r="BY30">
        <v>7.5431736799999998</v>
      </c>
      <c r="BZ30">
        <v>7.6438917499999999</v>
      </c>
      <c r="CA30">
        <v>7.7873387100000002</v>
      </c>
      <c r="CB30">
        <v>7.9246815499999999</v>
      </c>
      <c r="CC30">
        <v>8.0107497300000006</v>
      </c>
      <c r="CD30">
        <v>8.0388286999999998</v>
      </c>
      <c r="CE30">
        <v>5.91459286</v>
      </c>
      <c r="CF30">
        <v>0</v>
      </c>
      <c r="CG30">
        <v>1946.9841100000001</v>
      </c>
      <c r="CH30">
        <v>1909.59754</v>
      </c>
      <c r="CI30">
        <v>0</v>
      </c>
      <c r="CJ30">
        <v>0</v>
      </c>
      <c r="CK30">
        <v>0</v>
      </c>
      <c r="CL30">
        <v>0</v>
      </c>
      <c r="CM30">
        <v>6.8422200000000002</v>
      </c>
      <c r="CN30">
        <v>608.79773999999998</v>
      </c>
      <c r="CO30">
        <v>0</v>
      </c>
      <c r="CP30">
        <v>0</v>
      </c>
      <c r="CQ30">
        <v>3.1489999999999997E-2</v>
      </c>
      <c r="CR30">
        <v>5.3089399999999998</v>
      </c>
      <c r="CS30">
        <v>2.4889199999999998</v>
      </c>
      <c r="CT30">
        <v>1.9951300000000001</v>
      </c>
      <c r="CU30">
        <v>145.59048999999999</v>
      </c>
      <c r="CV30">
        <v>0</v>
      </c>
      <c r="CW30">
        <v>0</v>
      </c>
      <c r="CX30">
        <v>1</v>
      </c>
      <c r="CY30">
        <v>3.5619999999999999E-2</v>
      </c>
      <c r="CZ30">
        <v>0.18379000000000001</v>
      </c>
      <c r="DA30">
        <v>6.0999999999999997E-4</v>
      </c>
      <c r="DB30">
        <v>0</v>
      </c>
      <c r="DC30">
        <v>0</v>
      </c>
      <c r="DD30">
        <v>1</v>
      </c>
      <c r="DE30">
        <v>0</v>
      </c>
      <c r="DF30">
        <v>6.4009999999999997E-2</v>
      </c>
      <c r="DG30">
        <v>0.13272</v>
      </c>
      <c r="DH30">
        <v>4.0000000000000003E-5</v>
      </c>
      <c r="DI30">
        <v>0.13388</v>
      </c>
      <c r="DJ30">
        <v>4.0000000000000003E-5</v>
      </c>
      <c r="DK30">
        <v>123.26671</v>
      </c>
      <c r="DL30">
        <v>91.274019999999993</v>
      </c>
      <c r="DM30">
        <v>11.571289999999999</v>
      </c>
      <c r="DN30">
        <v>6.1870000000000001E-2</v>
      </c>
      <c r="DO30">
        <v>0.23119999999999999</v>
      </c>
      <c r="DP30">
        <v>1.9640000000000001E-2</v>
      </c>
      <c r="DQ30">
        <v>1.31E-3</v>
      </c>
      <c r="DR30">
        <v>14.080590000000001</v>
      </c>
      <c r="DS30">
        <v>4.3359199999999998</v>
      </c>
      <c r="DT30">
        <v>7.1772200000000002</v>
      </c>
      <c r="DU30">
        <v>2.7899999999999999E-3</v>
      </c>
      <c r="DV30">
        <v>215.72734</v>
      </c>
      <c r="DW30">
        <v>3.2248864999999999E-3</v>
      </c>
      <c r="DX30">
        <v>0</v>
      </c>
      <c r="DY30">
        <v>2.22262</v>
      </c>
      <c r="DZ30">
        <v>0</v>
      </c>
      <c r="EA30">
        <v>5.2999999999999998E-4</v>
      </c>
      <c r="EB30">
        <v>14.624739999999999</v>
      </c>
      <c r="EC30">
        <v>0.13689000000000001</v>
      </c>
      <c r="ED30">
        <v>0</v>
      </c>
      <c r="EE30">
        <v>0.70633000000000001</v>
      </c>
      <c r="EF30">
        <v>4.8199999999999996E-3</v>
      </c>
      <c r="EG30">
        <v>23.170549999999999</v>
      </c>
      <c r="EH30">
        <v>3.5490000000000001E-2</v>
      </c>
      <c r="EI30">
        <v>3.83256</v>
      </c>
      <c r="EJ30">
        <v>54.584409999999998</v>
      </c>
      <c r="EK30">
        <v>15.21149</v>
      </c>
      <c r="EL30">
        <v>1.272E-2</v>
      </c>
      <c r="EM30">
        <v>1.14E-3</v>
      </c>
      <c r="EN30">
        <v>4.5620000000000001E-2</v>
      </c>
      <c r="EO30">
        <v>97.401570000000007</v>
      </c>
      <c r="EP30">
        <v>5.96E-3</v>
      </c>
      <c r="EQ30">
        <v>0.19197</v>
      </c>
      <c r="ER30">
        <v>7.8100000000000001E-3</v>
      </c>
      <c r="ES30">
        <v>5.1963600000000003</v>
      </c>
      <c r="ET30">
        <v>0</v>
      </c>
      <c r="EU30">
        <v>100</v>
      </c>
      <c r="EV30">
        <v>35075.525500000003</v>
      </c>
      <c r="EW30">
        <v>0</v>
      </c>
      <c r="EX30">
        <v>0</v>
      </c>
      <c r="EY30">
        <v>0</v>
      </c>
      <c r="EZ30">
        <v>2.5100000000000001E-2</v>
      </c>
      <c r="FA30">
        <v>0</v>
      </c>
      <c r="FB30" s="3">
        <v>49.7581270786049</v>
      </c>
      <c r="FC30" s="3">
        <v>5254.39013482066</v>
      </c>
      <c r="FD30" s="3">
        <v>5262.3513549915297</v>
      </c>
      <c r="FE30" s="3">
        <v>59.339700324772899</v>
      </c>
      <c r="FF30" s="3">
        <v>447.13494736228301</v>
      </c>
      <c r="FG30" s="3">
        <v>194.69556031360599</v>
      </c>
      <c r="FH30" s="3">
        <v>0</v>
      </c>
      <c r="FI30" s="3">
        <v>7.5225624813289105E-5</v>
      </c>
      <c r="FJ30" s="3">
        <v>2.8112951865383502E-2</v>
      </c>
      <c r="FK30" t="s">
        <v>167</v>
      </c>
    </row>
    <row r="31" spans="1:167" x14ac:dyDescent="0.3">
      <c r="A31">
        <v>30</v>
      </c>
      <c r="B31">
        <v>0</v>
      </c>
      <c r="C31">
        <v>0.75848859999999996</v>
      </c>
      <c r="D31">
        <v>53.102928830000003</v>
      </c>
      <c r="E31">
        <v>7.5682434799999996</v>
      </c>
      <c r="F31">
        <v>13.381410369999999</v>
      </c>
      <c r="G31">
        <v>12.546693700000001</v>
      </c>
      <c r="H31">
        <v>21.823099379999999</v>
      </c>
      <c r="I31">
        <v>23.044087319999999</v>
      </c>
      <c r="J31">
        <v>23.412621690000002</v>
      </c>
      <c r="K31">
        <v>27.015697500000002</v>
      </c>
      <c r="L31">
        <v>24.345292260000001</v>
      </c>
      <c r="M31">
        <v>22.06482214</v>
      </c>
      <c r="N31">
        <v>20.623154240000002</v>
      </c>
      <c r="O31">
        <v>19.70975215</v>
      </c>
      <c r="P31">
        <v>19.04132779</v>
      </c>
      <c r="Q31">
        <v>1029.40612366</v>
      </c>
      <c r="R31">
        <v>0</v>
      </c>
      <c r="S31">
        <v>227.00796</v>
      </c>
      <c r="T31">
        <v>1.566E-2</v>
      </c>
      <c r="U31">
        <v>6.4706099999999998</v>
      </c>
      <c r="V31">
        <v>2.7236699999999998</v>
      </c>
      <c r="W31">
        <v>7.1550799999999999</v>
      </c>
      <c r="X31">
        <v>7.7600000000000004E-3</v>
      </c>
      <c r="Y31">
        <v>1.82691</v>
      </c>
      <c r="Z31">
        <v>74.875410000000002</v>
      </c>
      <c r="AA31">
        <v>6.7401900000000001</v>
      </c>
      <c r="AB31">
        <v>3.1601300000000001</v>
      </c>
      <c r="AC31">
        <v>5.4189499999999997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9.7909999999999997E-2</v>
      </c>
      <c r="AR31">
        <v>0.69111999999999996</v>
      </c>
      <c r="AS31">
        <v>0.56308999999999998</v>
      </c>
      <c r="AT31">
        <v>7.0843999999999996</v>
      </c>
      <c r="AU31">
        <v>1.01203</v>
      </c>
      <c r="AV31">
        <v>1.40049</v>
      </c>
      <c r="AW31">
        <v>0.34199000000000002</v>
      </c>
      <c r="AX31">
        <v>1.9449999999999999E-2</v>
      </c>
      <c r="AY31">
        <v>1.65E-3</v>
      </c>
      <c r="AZ31">
        <v>4.4000000000000002E-4</v>
      </c>
      <c r="BA31">
        <v>3.8000000000000002E-4</v>
      </c>
      <c r="BB31">
        <v>2.4000000000000001E-4</v>
      </c>
      <c r="BC31">
        <v>1.2999999999999999E-4</v>
      </c>
      <c r="BD31">
        <v>5.0000000000000002E-5</v>
      </c>
      <c r="BE31">
        <v>2.0000000000000002E-5</v>
      </c>
      <c r="BF31">
        <v>1.0000000000000001E-5</v>
      </c>
      <c r="BG31">
        <v>3.0200000000000001E-3</v>
      </c>
      <c r="BH31">
        <v>0.13885</v>
      </c>
      <c r="BI31">
        <v>0</v>
      </c>
      <c r="BJ31">
        <v>3.0200000000000001E-3</v>
      </c>
      <c r="BK31">
        <v>9.7999999999999997E-4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7</v>
      </c>
      <c r="BR31">
        <v>6.0098172300000003</v>
      </c>
      <c r="BS31">
        <v>2.0006272900000002</v>
      </c>
      <c r="BT31">
        <v>1.9994064600000001</v>
      </c>
      <c r="BU31">
        <v>3.2129067099999999</v>
      </c>
      <c r="BV31">
        <v>4.60830991</v>
      </c>
      <c r="BW31">
        <v>6.5201221599999997</v>
      </c>
      <c r="BX31">
        <v>7.3020607000000002</v>
      </c>
      <c r="BY31">
        <v>7.5572131699999998</v>
      </c>
      <c r="BZ31">
        <v>7.6554895900000002</v>
      </c>
      <c r="CA31">
        <v>7.7916116000000004</v>
      </c>
      <c r="CB31">
        <v>7.9259023700000002</v>
      </c>
      <c r="CC31">
        <v>8.0113601400000007</v>
      </c>
      <c r="CD31">
        <v>8.0394391200000008</v>
      </c>
      <c r="CE31">
        <v>5.9152032800000001</v>
      </c>
      <c r="CF31">
        <v>0</v>
      </c>
      <c r="CG31">
        <v>1997.1021000000001</v>
      </c>
      <c r="CH31">
        <v>1960.4139399999999</v>
      </c>
      <c r="CI31">
        <v>0</v>
      </c>
      <c r="CJ31">
        <v>0</v>
      </c>
      <c r="CK31">
        <v>0</v>
      </c>
      <c r="CL31">
        <v>0</v>
      </c>
      <c r="CM31">
        <v>6.6435599999999999</v>
      </c>
      <c r="CN31">
        <v>552.30370000000005</v>
      </c>
      <c r="CO31">
        <v>0</v>
      </c>
      <c r="CP31">
        <v>0</v>
      </c>
      <c r="CQ31">
        <v>3.048E-2</v>
      </c>
      <c r="CR31">
        <v>5.5127300000000004</v>
      </c>
      <c r="CS31">
        <v>2.3164699999999998</v>
      </c>
      <c r="CT31">
        <v>2.0000200000000001</v>
      </c>
      <c r="CU31">
        <v>143.69723999999999</v>
      </c>
      <c r="CV31">
        <v>0</v>
      </c>
      <c r="CW31">
        <v>0</v>
      </c>
      <c r="CX31">
        <v>1</v>
      </c>
      <c r="CY31">
        <v>4.5679999999999998E-2</v>
      </c>
      <c r="CZ31">
        <v>0.21548</v>
      </c>
      <c r="DA31">
        <v>7.5000000000000002E-4</v>
      </c>
      <c r="DB31">
        <v>0</v>
      </c>
      <c r="DC31">
        <v>0</v>
      </c>
      <c r="DD31">
        <v>1</v>
      </c>
      <c r="DE31">
        <v>0</v>
      </c>
      <c r="DF31">
        <v>6.3979999999999995E-2</v>
      </c>
      <c r="DG31">
        <v>0.13782</v>
      </c>
      <c r="DH31">
        <v>4.0000000000000003E-5</v>
      </c>
      <c r="DI31">
        <v>0.13885</v>
      </c>
      <c r="DJ31">
        <v>4.0000000000000003E-5</v>
      </c>
      <c r="DK31">
        <v>119.68758</v>
      </c>
      <c r="DL31">
        <v>82.804150000000007</v>
      </c>
      <c r="DM31">
        <v>11.26186</v>
      </c>
      <c r="DN31">
        <v>6.2309999999999997E-2</v>
      </c>
      <c r="DO31">
        <v>0.22796</v>
      </c>
      <c r="DP31">
        <v>1.899E-2</v>
      </c>
      <c r="DQ31">
        <v>1.34E-3</v>
      </c>
      <c r="DR31">
        <v>14.342169999999999</v>
      </c>
      <c r="DS31">
        <v>4.2000999999999999</v>
      </c>
      <c r="DT31">
        <v>7.1356900000000003</v>
      </c>
      <c r="DU31">
        <v>2.8700000000000002E-3</v>
      </c>
      <c r="DV31">
        <v>212.95446000000001</v>
      </c>
      <c r="DW31">
        <v>3.2331673E-3</v>
      </c>
      <c r="DX31">
        <v>0</v>
      </c>
      <c r="DY31">
        <v>2.2671299999999999</v>
      </c>
      <c r="DZ31">
        <v>0</v>
      </c>
      <c r="EA31">
        <v>5.9000000000000003E-4</v>
      </c>
      <c r="EB31">
        <v>13.68182</v>
      </c>
      <c r="EC31">
        <v>0.14208999999999999</v>
      </c>
      <c r="ED31">
        <v>0</v>
      </c>
      <c r="EE31">
        <v>0.70799999999999996</v>
      </c>
      <c r="EF31">
        <v>4.5799999999999999E-3</v>
      </c>
      <c r="EG31">
        <v>23.844850000000001</v>
      </c>
      <c r="EH31">
        <v>3.6589999999999998E-2</v>
      </c>
      <c r="EI31">
        <v>3.9562300000000001</v>
      </c>
      <c r="EJ31">
        <v>56.009180000000001</v>
      </c>
      <c r="EK31">
        <v>15.220599999999999</v>
      </c>
      <c r="EL31">
        <v>1.274E-2</v>
      </c>
      <c r="EM31">
        <v>1.08E-3</v>
      </c>
      <c r="EN31">
        <v>5.0770000000000003E-2</v>
      </c>
      <c r="EO31">
        <v>97.541129999999995</v>
      </c>
      <c r="EP31">
        <v>5.96E-3</v>
      </c>
      <c r="EQ31">
        <v>0.19161</v>
      </c>
      <c r="ER31">
        <v>8.0000000000000002E-3</v>
      </c>
      <c r="ES31">
        <v>5.5564299999999998</v>
      </c>
      <c r="ET31">
        <v>0</v>
      </c>
      <c r="EU31">
        <v>100</v>
      </c>
      <c r="EV31">
        <v>35637.487379999999</v>
      </c>
      <c r="EW31">
        <v>0</v>
      </c>
      <c r="EX31">
        <v>0</v>
      </c>
      <c r="EY31">
        <v>0</v>
      </c>
      <c r="EZ31">
        <v>2.5590000000000002E-2</v>
      </c>
      <c r="FA31">
        <v>0</v>
      </c>
      <c r="FB31" s="3">
        <v>49.767028420059503</v>
      </c>
      <c r="FC31" s="3">
        <v>5003.1008395747904</v>
      </c>
      <c r="FD31" s="3">
        <v>5288.98119972941</v>
      </c>
      <c r="FE31" s="3">
        <v>65.613416707711195</v>
      </c>
      <c r="FF31" s="3">
        <v>398.75850647236899</v>
      </c>
      <c r="FG31" s="3">
        <v>195.774371567972</v>
      </c>
      <c r="FH31" s="3">
        <v>0</v>
      </c>
      <c r="FI31" s="3">
        <v>7.5207360581761796E-5</v>
      </c>
      <c r="FJ31" s="3">
        <v>2.8167618628953499E-2</v>
      </c>
      <c r="FK31" t="s">
        <v>167</v>
      </c>
    </row>
    <row r="32" spans="1:167" x14ac:dyDescent="0.3">
      <c r="A32">
        <v>31</v>
      </c>
      <c r="B32">
        <v>0</v>
      </c>
      <c r="C32">
        <v>0.68273340999999999</v>
      </c>
      <c r="D32">
        <v>52.301404009999999</v>
      </c>
      <c r="E32">
        <v>7.6203612500000002</v>
      </c>
      <c r="F32">
        <v>13.972077649999999</v>
      </c>
      <c r="G32">
        <v>13.39471666</v>
      </c>
      <c r="H32">
        <v>21.908811159999999</v>
      </c>
      <c r="I32">
        <v>22.879917930000001</v>
      </c>
      <c r="J32">
        <v>23.3117327</v>
      </c>
      <c r="K32">
        <v>26.98283266</v>
      </c>
      <c r="L32">
        <v>24.464614319999999</v>
      </c>
      <c r="M32">
        <v>22.165795339999999</v>
      </c>
      <c r="N32">
        <v>20.668229350000001</v>
      </c>
      <c r="O32">
        <v>19.718879080000001</v>
      </c>
      <c r="P32">
        <v>19.034326109999999</v>
      </c>
      <c r="Q32">
        <v>1030.5296283</v>
      </c>
      <c r="R32">
        <v>0</v>
      </c>
      <c r="S32">
        <v>228.50192999999999</v>
      </c>
      <c r="T32">
        <v>1.519E-2</v>
      </c>
      <c r="U32">
        <v>6.12364</v>
      </c>
      <c r="V32">
        <v>2.6966399999999999</v>
      </c>
      <c r="W32">
        <v>7.72837</v>
      </c>
      <c r="X32">
        <v>7.7200000000000003E-3</v>
      </c>
      <c r="Y32">
        <v>1.82694</v>
      </c>
      <c r="Z32">
        <v>76.901110000000003</v>
      </c>
      <c r="AA32">
        <v>6.6926800000000002</v>
      </c>
      <c r="AB32">
        <v>3.12845</v>
      </c>
      <c r="AC32">
        <v>5.3506499999999999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9.7909999999999997E-2</v>
      </c>
      <c r="AR32">
        <v>0.6905</v>
      </c>
      <c r="AS32">
        <v>0.57011000000000001</v>
      </c>
      <c r="AT32">
        <v>6.9023099999999999</v>
      </c>
      <c r="AU32">
        <v>1.0081500000000001</v>
      </c>
      <c r="AV32">
        <v>1.45811</v>
      </c>
      <c r="AW32">
        <v>0.42065999999999998</v>
      </c>
      <c r="AX32">
        <v>2.3990000000000001E-2</v>
      </c>
      <c r="AY32">
        <v>1.8699999999999999E-3</v>
      </c>
      <c r="AZ32">
        <v>4.4999999999999999E-4</v>
      </c>
      <c r="BA32">
        <v>3.6000000000000002E-4</v>
      </c>
      <c r="BB32">
        <v>2.3000000000000001E-4</v>
      </c>
      <c r="BC32">
        <v>1.2999999999999999E-4</v>
      </c>
      <c r="BD32">
        <v>6.0000000000000002E-5</v>
      </c>
      <c r="BE32">
        <v>2.0000000000000002E-5</v>
      </c>
      <c r="BF32">
        <v>1.0000000000000001E-5</v>
      </c>
      <c r="BG32">
        <v>3.0200000000000001E-3</v>
      </c>
      <c r="BH32">
        <v>0.13885</v>
      </c>
      <c r="BI32">
        <v>0</v>
      </c>
      <c r="BJ32">
        <v>3.0200000000000001E-3</v>
      </c>
      <c r="BK32">
        <v>1.01E-3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7</v>
      </c>
      <c r="BR32">
        <v>6.0098172300000003</v>
      </c>
      <c r="BS32">
        <v>2.0055105900000001</v>
      </c>
      <c r="BT32">
        <v>2.0042897599999998</v>
      </c>
      <c r="BU32">
        <v>3.5773230300000001</v>
      </c>
      <c r="BV32">
        <v>4.6431034200000001</v>
      </c>
      <c r="BW32">
        <v>6.3986500499999996</v>
      </c>
      <c r="BX32">
        <v>7.2526172799999999</v>
      </c>
      <c r="BY32">
        <v>7.5675901799999998</v>
      </c>
      <c r="BZ32">
        <v>7.6664770200000003</v>
      </c>
      <c r="CA32">
        <v>7.7958844899999997</v>
      </c>
      <c r="CB32">
        <v>7.9271231999999996</v>
      </c>
      <c r="CC32">
        <v>8.0113601400000007</v>
      </c>
      <c r="CD32">
        <v>8.0394391200000008</v>
      </c>
      <c r="CE32">
        <v>5.9164241000000004</v>
      </c>
      <c r="CF32">
        <v>0</v>
      </c>
      <c r="CG32">
        <v>2038.15517</v>
      </c>
      <c r="CH32">
        <v>2003.1885</v>
      </c>
      <c r="CI32">
        <v>0</v>
      </c>
      <c r="CJ32">
        <v>0</v>
      </c>
      <c r="CK32">
        <v>0</v>
      </c>
      <c r="CL32">
        <v>0</v>
      </c>
      <c r="CM32">
        <v>6.4536699999999998</v>
      </c>
      <c r="CN32">
        <v>501.10933</v>
      </c>
      <c r="CO32">
        <v>0</v>
      </c>
      <c r="CP32">
        <v>0</v>
      </c>
      <c r="CQ32">
        <v>2.937E-2</v>
      </c>
      <c r="CR32">
        <v>5.68011</v>
      </c>
      <c r="CS32">
        <v>2.0087199999999998</v>
      </c>
      <c r="CT32">
        <v>2.0042900000000001</v>
      </c>
      <c r="CU32">
        <v>141.81324000000001</v>
      </c>
      <c r="CV32">
        <v>0</v>
      </c>
      <c r="CW32">
        <v>0</v>
      </c>
      <c r="CX32">
        <v>1</v>
      </c>
      <c r="CY32">
        <v>5.6570000000000002E-2</v>
      </c>
      <c r="CZ32">
        <v>0.25003999999999998</v>
      </c>
      <c r="DA32">
        <v>9.3000000000000005E-4</v>
      </c>
      <c r="DB32">
        <v>0</v>
      </c>
      <c r="DC32">
        <v>0</v>
      </c>
      <c r="DD32">
        <v>1</v>
      </c>
      <c r="DE32">
        <v>0</v>
      </c>
      <c r="DF32">
        <v>6.3960000000000003E-2</v>
      </c>
      <c r="DG32">
        <v>0.14199999999999999</v>
      </c>
      <c r="DH32">
        <v>3.0000000000000001E-5</v>
      </c>
      <c r="DI32">
        <v>0.14291000000000001</v>
      </c>
      <c r="DJ32">
        <v>3.0000000000000001E-5</v>
      </c>
      <c r="DK32">
        <v>116.26672000000001</v>
      </c>
      <c r="DL32">
        <v>75.128839999999997</v>
      </c>
      <c r="DM32">
        <v>11.40213</v>
      </c>
      <c r="DN32">
        <v>6.2759999999999996E-2</v>
      </c>
      <c r="DO32">
        <v>0.22484999999999999</v>
      </c>
      <c r="DP32">
        <v>1.8360000000000001E-2</v>
      </c>
      <c r="DQ32">
        <v>1.3600000000000001E-3</v>
      </c>
      <c r="DR32">
        <v>14.44139</v>
      </c>
      <c r="DS32">
        <v>4.0637299999999996</v>
      </c>
      <c r="DT32">
        <v>7.0796000000000001</v>
      </c>
      <c r="DU32">
        <v>2.9499999999999999E-3</v>
      </c>
      <c r="DV32">
        <v>210.20088999999999</v>
      </c>
      <c r="DW32">
        <v>3.2412088E-3</v>
      </c>
      <c r="DX32">
        <v>0</v>
      </c>
      <c r="DY32">
        <v>2.31142</v>
      </c>
      <c r="DZ32">
        <v>0</v>
      </c>
      <c r="EA32">
        <v>6.4000000000000005E-4</v>
      </c>
      <c r="EB32">
        <v>12.799899999999999</v>
      </c>
      <c r="EC32">
        <v>0.14698</v>
      </c>
      <c r="ED32">
        <v>0</v>
      </c>
      <c r="EE32">
        <v>0.70964000000000005</v>
      </c>
      <c r="EF32">
        <v>4.3200000000000001E-3</v>
      </c>
      <c r="EG32">
        <v>24.516300000000001</v>
      </c>
      <c r="EH32">
        <v>3.7760000000000002E-2</v>
      </c>
      <c r="EI32">
        <v>4.0846099999999996</v>
      </c>
      <c r="EJ32">
        <v>57.438229999999997</v>
      </c>
      <c r="EK32">
        <v>15.224550000000001</v>
      </c>
      <c r="EL32">
        <v>1.277E-2</v>
      </c>
      <c r="EM32">
        <v>1.0399999999999999E-3</v>
      </c>
      <c r="EN32">
        <v>5.5629999999999999E-2</v>
      </c>
      <c r="EO32">
        <v>97.685770000000005</v>
      </c>
      <c r="EP32">
        <v>5.9699999999999996E-3</v>
      </c>
      <c r="EQ32">
        <v>0.19127</v>
      </c>
      <c r="ER32">
        <v>8.1700000000000002E-3</v>
      </c>
      <c r="ES32">
        <v>5.74857</v>
      </c>
      <c r="ET32">
        <v>0</v>
      </c>
      <c r="EU32">
        <v>100</v>
      </c>
      <c r="EV32">
        <v>36205.021050000003</v>
      </c>
      <c r="EW32">
        <v>0</v>
      </c>
      <c r="EX32">
        <v>0</v>
      </c>
      <c r="EY32">
        <v>0</v>
      </c>
      <c r="EZ32">
        <v>2.58E-2</v>
      </c>
      <c r="FA32">
        <v>0</v>
      </c>
      <c r="FB32" s="3">
        <v>49.775700765689102</v>
      </c>
      <c r="FC32" s="3">
        <v>4784.9229107492702</v>
      </c>
      <c r="FD32" s="3">
        <v>5316.8918436889699</v>
      </c>
      <c r="FE32" s="3">
        <v>72.906495887273493</v>
      </c>
      <c r="FF32" s="3">
        <v>357.224645467485</v>
      </c>
      <c r="FG32" s="3">
        <v>197.047208186749</v>
      </c>
      <c r="FH32" s="3">
        <v>0</v>
      </c>
      <c r="FI32" s="3">
        <v>7.5191292344676007E-5</v>
      </c>
      <c r="FJ32" s="3">
        <v>2.8201468004941499E-2</v>
      </c>
      <c r="FK32" t="s">
        <v>167</v>
      </c>
    </row>
    <row r="33" spans="1:167" x14ac:dyDescent="0.3">
      <c r="A33">
        <v>32</v>
      </c>
      <c r="B33">
        <v>0</v>
      </c>
      <c r="C33">
        <v>0.61139626000000002</v>
      </c>
      <c r="D33">
        <v>51.513037429999997</v>
      </c>
      <c r="E33">
        <v>7.6731456900000001</v>
      </c>
      <c r="F33">
        <v>14.383144039999999</v>
      </c>
      <c r="G33">
        <v>14.24414106</v>
      </c>
      <c r="H33">
        <v>22.069599709999999</v>
      </c>
      <c r="I33">
        <v>22.73877512</v>
      </c>
      <c r="J33">
        <v>23.20680668</v>
      </c>
      <c r="K33">
        <v>26.93340062</v>
      </c>
      <c r="L33">
        <v>24.57354621</v>
      </c>
      <c r="M33">
        <v>22.2685323</v>
      </c>
      <c r="N33">
        <v>20.71776427</v>
      </c>
      <c r="O33">
        <v>19.730985090000001</v>
      </c>
      <c r="P33">
        <v>19.028819089999999</v>
      </c>
      <c r="Q33">
        <v>1031.65986873</v>
      </c>
      <c r="R33">
        <v>0</v>
      </c>
      <c r="S33">
        <v>229.89551</v>
      </c>
      <c r="T33">
        <v>1.4659999999999999E-2</v>
      </c>
      <c r="U33">
        <v>5.8553100000000002</v>
      </c>
      <c r="V33">
        <v>2.6457999999999999</v>
      </c>
      <c r="W33">
        <v>8.1945999999999994</v>
      </c>
      <c r="X33">
        <v>7.7299999999999999E-3</v>
      </c>
      <c r="Y33">
        <v>1.8269599999999999</v>
      </c>
      <c r="Z33">
        <v>78.979560000000006</v>
      </c>
      <c r="AA33">
        <v>6.6461300000000003</v>
      </c>
      <c r="AB33">
        <v>3.0974200000000001</v>
      </c>
      <c r="AC33">
        <v>5.2862799999999996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9.7909999999999997E-2</v>
      </c>
      <c r="AR33">
        <v>0.69045999999999996</v>
      </c>
      <c r="AS33">
        <v>0.59092</v>
      </c>
      <c r="AT33">
        <v>6.7240799999999998</v>
      </c>
      <c r="AU33">
        <v>1.00417</v>
      </c>
      <c r="AV33">
        <v>1.49061</v>
      </c>
      <c r="AW33">
        <v>0.49761</v>
      </c>
      <c r="AX33">
        <v>2.9000000000000001E-2</v>
      </c>
      <c r="AY33">
        <v>2.1099999999999999E-3</v>
      </c>
      <c r="AZ33">
        <v>4.6000000000000001E-4</v>
      </c>
      <c r="BA33">
        <v>3.5E-4</v>
      </c>
      <c r="BB33">
        <v>2.3000000000000001E-4</v>
      </c>
      <c r="BC33">
        <v>1.2999999999999999E-4</v>
      </c>
      <c r="BD33">
        <v>6.0000000000000002E-5</v>
      </c>
      <c r="BE33">
        <v>2.0000000000000002E-5</v>
      </c>
      <c r="BF33">
        <v>1.0000000000000001E-5</v>
      </c>
      <c r="BG33">
        <v>3.0200000000000001E-3</v>
      </c>
      <c r="BH33">
        <v>0.13885</v>
      </c>
      <c r="BI33">
        <v>0</v>
      </c>
      <c r="BJ33">
        <v>3.0200000000000001E-3</v>
      </c>
      <c r="BK33">
        <v>1.0399999999999999E-3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7</v>
      </c>
      <c r="BR33">
        <v>6.0098172300000003</v>
      </c>
      <c r="BS33">
        <v>2.00673141</v>
      </c>
      <c r="BT33">
        <v>2.0091730700000001</v>
      </c>
      <c r="BU33">
        <v>4.1431755099999998</v>
      </c>
      <c r="BV33">
        <v>4.7487047999999996</v>
      </c>
      <c r="BW33">
        <v>6.3003736300000002</v>
      </c>
      <c r="BX33">
        <v>7.1915760200000003</v>
      </c>
      <c r="BY33">
        <v>7.5743047199999998</v>
      </c>
      <c r="BZ33">
        <v>7.6768540300000003</v>
      </c>
      <c r="CA33">
        <v>7.8007677900000001</v>
      </c>
      <c r="CB33">
        <v>7.9283440199999999</v>
      </c>
      <c r="CC33">
        <v>8.0113601400000007</v>
      </c>
      <c r="CD33">
        <v>8.0400495299999992</v>
      </c>
      <c r="CE33">
        <v>5.91825534</v>
      </c>
      <c r="CF33">
        <v>0</v>
      </c>
      <c r="CG33">
        <v>2083.1941999999999</v>
      </c>
      <c r="CH33">
        <v>2044.4406100000001</v>
      </c>
      <c r="CI33">
        <v>0</v>
      </c>
      <c r="CJ33">
        <v>0</v>
      </c>
      <c r="CK33">
        <v>0</v>
      </c>
      <c r="CL33">
        <v>0</v>
      </c>
      <c r="CM33">
        <v>6.2749499999999996</v>
      </c>
      <c r="CN33">
        <v>455.56427000000002</v>
      </c>
      <c r="CO33">
        <v>0</v>
      </c>
      <c r="CP33">
        <v>0</v>
      </c>
      <c r="CQ33">
        <v>2.8250000000000001E-2</v>
      </c>
      <c r="CR33">
        <v>5.8036000000000003</v>
      </c>
      <c r="CS33">
        <v>1.52752</v>
      </c>
      <c r="CT33">
        <v>2.0091700000000001</v>
      </c>
      <c r="CU33">
        <v>139.96797000000001</v>
      </c>
      <c r="CV33">
        <v>0</v>
      </c>
      <c r="CW33">
        <v>0</v>
      </c>
      <c r="CX33">
        <v>1</v>
      </c>
      <c r="CY33">
        <v>6.7379999999999995E-2</v>
      </c>
      <c r="CZ33">
        <v>0.28449000000000002</v>
      </c>
      <c r="DA33">
        <v>1.1100000000000001E-3</v>
      </c>
      <c r="DB33">
        <v>0</v>
      </c>
      <c r="DC33">
        <v>0</v>
      </c>
      <c r="DD33">
        <v>1</v>
      </c>
      <c r="DE33">
        <v>0</v>
      </c>
      <c r="DF33">
        <v>6.3950000000000007E-2</v>
      </c>
      <c r="DG33">
        <v>0.14509</v>
      </c>
      <c r="DH33">
        <v>3.0000000000000001E-5</v>
      </c>
      <c r="DI33">
        <v>0.14587</v>
      </c>
      <c r="DJ33">
        <v>3.0000000000000001E-5</v>
      </c>
      <c r="DK33">
        <v>113.047</v>
      </c>
      <c r="DL33">
        <v>68.300489999999996</v>
      </c>
      <c r="DM33">
        <v>11.81833</v>
      </c>
      <c r="DN33">
        <v>6.3189999999999996E-2</v>
      </c>
      <c r="DO33">
        <v>0.22198000000000001</v>
      </c>
      <c r="DP33">
        <v>1.7749999999999998E-2</v>
      </c>
      <c r="DQ33">
        <v>1.39E-3</v>
      </c>
      <c r="DR33">
        <v>14.50675</v>
      </c>
      <c r="DS33">
        <v>3.9287899999999998</v>
      </c>
      <c r="DT33">
        <v>7.0113099999999999</v>
      </c>
      <c r="DU33">
        <v>3.0200000000000001E-3</v>
      </c>
      <c r="DV33">
        <v>207.49780999999999</v>
      </c>
      <c r="DW33">
        <v>3.2490232999999999E-3</v>
      </c>
      <c r="DX33">
        <v>0</v>
      </c>
      <c r="DY33">
        <v>2.3533900000000001</v>
      </c>
      <c r="DZ33">
        <v>0</v>
      </c>
      <c r="EA33">
        <v>6.8000000000000005E-4</v>
      </c>
      <c r="EB33">
        <v>11.97499</v>
      </c>
      <c r="EC33">
        <v>0.15117</v>
      </c>
      <c r="ED33">
        <v>0</v>
      </c>
      <c r="EE33">
        <v>0.71128999999999998</v>
      </c>
      <c r="EF33">
        <v>4.0600000000000002E-3</v>
      </c>
      <c r="EG33">
        <v>25.18946</v>
      </c>
      <c r="EH33">
        <v>3.8989999999999997E-2</v>
      </c>
      <c r="EI33">
        <v>4.2170699999999997</v>
      </c>
      <c r="EJ33">
        <v>58.871699999999997</v>
      </c>
      <c r="EK33">
        <v>15.223929999999999</v>
      </c>
      <c r="EL33">
        <v>1.2789999999999999E-2</v>
      </c>
      <c r="EM33">
        <v>1E-3</v>
      </c>
      <c r="EN33">
        <v>5.9819999999999998E-2</v>
      </c>
      <c r="EO33">
        <v>97.834969999999998</v>
      </c>
      <c r="EP33">
        <v>5.9699999999999996E-3</v>
      </c>
      <c r="EQ33">
        <v>0.19095000000000001</v>
      </c>
      <c r="ER33">
        <v>8.3099999999999997E-3</v>
      </c>
      <c r="ES33">
        <v>5.7144199999999996</v>
      </c>
      <c r="ET33">
        <v>0</v>
      </c>
      <c r="EU33">
        <v>100</v>
      </c>
      <c r="EV33">
        <v>36779.956019999998</v>
      </c>
      <c r="EW33">
        <v>0</v>
      </c>
      <c r="EX33">
        <v>0</v>
      </c>
      <c r="EY33">
        <v>0</v>
      </c>
      <c r="EZ33">
        <v>2.5940000000000001E-2</v>
      </c>
      <c r="FA33">
        <v>0</v>
      </c>
      <c r="FB33" s="3">
        <v>49.7841540266514</v>
      </c>
      <c r="FC33" s="3">
        <v>4605.8890532797004</v>
      </c>
      <c r="FD33" s="3">
        <v>5345.9792559630196</v>
      </c>
      <c r="FE33" s="3">
        <v>81.426984857712398</v>
      </c>
      <c r="FF33" s="3">
        <v>323.35323235349301</v>
      </c>
      <c r="FG33" s="3">
        <v>198.48883293099499</v>
      </c>
      <c r="FH33" s="3">
        <v>0</v>
      </c>
      <c r="FI33" s="3">
        <v>7.5174726213309901E-5</v>
      </c>
      <c r="FJ33" s="3">
        <v>2.8215777584544001E-2</v>
      </c>
      <c r="FK33" t="s">
        <v>167</v>
      </c>
    </row>
    <row r="34" spans="1:167" x14ac:dyDescent="0.3">
      <c r="A34">
        <v>33</v>
      </c>
      <c r="B34">
        <v>0</v>
      </c>
      <c r="C34">
        <v>0.54458247000000004</v>
      </c>
      <c r="D34">
        <v>50.77233639</v>
      </c>
      <c r="E34">
        <v>7.7280170300000002</v>
      </c>
      <c r="F34">
        <v>14.62730178</v>
      </c>
      <c r="G34">
        <v>15.05765701</v>
      </c>
      <c r="H34">
        <v>22.298103520000002</v>
      </c>
      <c r="I34">
        <v>22.62442394</v>
      </c>
      <c r="J34">
        <v>23.10024481</v>
      </c>
      <c r="K34">
        <v>26.87066123</v>
      </c>
      <c r="L34">
        <v>24.671421930000001</v>
      </c>
      <c r="M34">
        <v>22.37194513</v>
      </c>
      <c r="N34">
        <v>20.771429640000001</v>
      </c>
      <c r="O34">
        <v>19.746093290000001</v>
      </c>
      <c r="P34">
        <v>19.024853660000002</v>
      </c>
      <c r="Q34">
        <v>1032.7953929299999</v>
      </c>
      <c r="R34">
        <v>0</v>
      </c>
      <c r="S34">
        <v>231.16414</v>
      </c>
      <c r="T34">
        <v>1.4120000000000001E-2</v>
      </c>
      <c r="U34">
        <v>5.6543000000000001</v>
      </c>
      <c r="V34">
        <v>2.5741900000000002</v>
      </c>
      <c r="W34">
        <v>8.5440100000000001</v>
      </c>
      <c r="X34">
        <v>7.79E-3</v>
      </c>
      <c r="Y34">
        <v>1.8269899999999999</v>
      </c>
      <c r="Z34">
        <v>81.106710000000007</v>
      </c>
      <c r="AA34">
        <v>6.6011199999999999</v>
      </c>
      <c r="AB34">
        <v>3.0674100000000002</v>
      </c>
      <c r="AC34">
        <v>5.22811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9.7909999999999997E-2</v>
      </c>
      <c r="AR34">
        <v>0.69088000000000005</v>
      </c>
      <c r="AS34">
        <v>0.61914000000000002</v>
      </c>
      <c r="AT34">
        <v>6.5525799999999998</v>
      </c>
      <c r="AU34">
        <v>1.00013</v>
      </c>
      <c r="AV34">
        <v>1.5003</v>
      </c>
      <c r="AW34">
        <v>0.56833999999999996</v>
      </c>
      <c r="AX34">
        <v>3.4279999999999998E-2</v>
      </c>
      <c r="AY34">
        <v>2.3500000000000001E-3</v>
      </c>
      <c r="AZ34">
        <v>4.8999999999999998E-4</v>
      </c>
      <c r="BA34">
        <v>3.3E-4</v>
      </c>
      <c r="BB34">
        <v>2.2000000000000001E-4</v>
      </c>
      <c r="BC34">
        <v>1.2999999999999999E-4</v>
      </c>
      <c r="BD34">
        <v>6.0000000000000002E-5</v>
      </c>
      <c r="BE34">
        <v>2.0000000000000002E-5</v>
      </c>
      <c r="BF34">
        <v>1.0000000000000001E-5</v>
      </c>
      <c r="BG34">
        <v>3.0200000000000001E-3</v>
      </c>
      <c r="BH34">
        <v>0.13886000000000001</v>
      </c>
      <c r="BI34">
        <v>0</v>
      </c>
      <c r="BJ34">
        <v>3.0200000000000001E-3</v>
      </c>
      <c r="BK34">
        <v>1.06E-3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7</v>
      </c>
      <c r="BR34">
        <v>6.0098172300000003</v>
      </c>
      <c r="BS34">
        <v>1.9969648099999999</v>
      </c>
      <c r="BT34">
        <v>2.0073418300000001</v>
      </c>
      <c r="BU34">
        <v>4.71574252</v>
      </c>
      <c r="BV34">
        <v>4.8890997</v>
      </c>
      <c r="BW34">
        <v>6.2356698899999996</v>
      </c>
      <c r="BX34">
        <v>7.1238202199999998</v>
      </c>
      <c r="BY34">
        <v>7.5767463700000004</v>
      </c>
      <c r="BZ34">
        <v>7.6872310500000003</v>
      </c>
      <c r="CA34">
        <v>7.8056510899999996</v>
      </c>
      <c r="CB34">
        <v>7.9301752600000004</v>
      </c>
      <c r="CC34">
        <v>8.0119705499999991</v>
      </c>
      <c r="CD34">
        <v>8.0400495299999992</v>
      </c>
      <c r="CE34">
        <v>5.9200865800000004</v>
      </c>
      <c r="CF34">
        <v>0</v>
      </c>
      <c r="CG34">
        <v>2134.8573200000001</v>
      </c>
      <c r="CH34">
        <v>2093.4515500000002</v>
      </c>
      <c r="CI34">
        <v>0</v>
      </c>
      <c r="CJ34">
        <v>0</v>
      </c>
      <c r="CK34">
        <v>0</v>
      </c>
      <c r="CL34">
        <v>0</v>
      </c>
      <c r="CM34">
        <v>6.1086999999999998</v>
      </c>
      <c r="CN34">
        <v>415.51839999999999</v>
      </c>
      <c r="CO34">
        <v>0</v>
      </c>
      <c r="CP34">
        <v>0</v>
      </c>
      <c r="CQ34">
        <v>2.7199999999999998E-2</v>
      </c>
      <c r="CR34">
        <v>5.8821300000000001</v>
      </c>
      <c r="CS34">
        <v>1.04478</v>
      </c>
      <c r="CT34">
        <v>2.0067300000000001</v>
      </c>
      <c r="CU34">
        <v>138.18655999999999</v>
      </c>
      <c r="CV34">
        <v>0</v>
      </c>
      <c r="CW34">
        <v>0</v>
      </c>
      <c r="CX34">
        <v>1</v>
      </c>
      <c r="CY34">
        <v>7.7429999999999999E-2</v>
      </c>
      <c r="CZ34">
        <v>0.31674999999999998</v>
      </c>
      <c r="DA34">
        <v>1.31E-3</v>
      </c>
      <c r="DB34">
        <v>0</v>
      </c>
      <c r="DC34">
        <v>0</v>
      </c>
      <c r="DD34">
        <v>1</v>
      </c>
      <c r="DE34">
        <v>0</v>
      </c>
      <c r="DF34">
        <v>6.3939999999999997E-2</v>
      </c>
      <c r="DG34">
        <v>0.14704999999999999</v>
      </c>
      <c r="DH34">
        <v>3.0000000000000001E-5</v>
      </c>
      <c r="DI34">
        <v>0.1477</v>
      </c>
      <c r="DJ34">
        <v>3.0000000000000001E-5</v>
      </c>
      <c r="DK34">
        <v>110.05175</v>
      </c>
      <c r="DL34">
        <v>62.296610000000001</v>
      </c>
      <c r="DM34">
        <v>12.3828</v>
      </c>
      <c r="DN34">
        <v>6.3630000000000006E-2</v>
      </c>
      <c r="DO34">
        <v>0.21939</v>
      </c>
      <c r="DP34">
        <v>1.7180000000000001E-2</v>
      </c>
      <c r="DQ34">
        <v>1.42E-3</v>
      </c>
      <c r="DR34">
        <v>14.514900000000001</v>
      </c>
      <c r="DS34">
        <v>3.7968600000000001</v>
      </c>
      <c r="DT34">
        <v>6.9330999999999996</v>
      </c>
      <c r="DU34">
        <v>3.0899999999999999E-3</v>
      </c>
      <c r="DV34">
        <v>204.88202000000001</v>
      </c>
      <c r="DW34">
        <v>3.2566256000000002E-3</v>
      </c>
      <c r="DX34">
        <v>0</v>
      </c>
      <c r="DY34">
        <v>2.3915899999999999</v>
      </c>
      <c r="DZ34">
        <v>0</v>
      </c>
      <c r="EA34">
        <v>7.2999999999999996E-4</v>
      </c>
      <c r="EB34">
        <v>11.20335</v>
      </c>
      <c r="EC34">
        <v>0.15451000000000001</v>
      </c>
      <c r="ED34">
        <v>0</v>
      </c>
      <c r="EE34">
        <v>0.71297999999999995</v>
      </c>
      <c r="EF34">
        <v>3.79E-3</v>
      </c>
      <c r="EG34">
        <v>25.89959</v>
      </c>
      <c r="EH34">
        <v>4.027E-2</v>
      </c>
      <c r="EI34">
        <v>4.3529799999999996</v>
      </c>
      <c r="EJ34">
        <v>60.309690000000003</v>
      </c>
      <c r="EK34">
        <v>15.219569999999999</v>
      </c>
      <c r="EL34">
        <v>1.282E-2</v>
      </c>
      <c r="EM34">
        <v>9.7000000000000005E-4</v>
      </c>
      <c r="EN34">
        <v>6.3189999999999996E-2</v>
      </c>
      <c r="EO34">
        <v>97.987939999999995</v>
      </c>
      <c r="EP34">
        <v>5.9699999999999996E-3</v>
      </c>
      <c r="EQ34">
        <v>0.19064</v>
      </c>
      <c r="ER34">
        <v>8.4200000000000004E-3</v>
      </c>
      <c r="ES34">
        <v>5.3998100000000004</v>
      </c>
      <c r="ET34">
        <v>0</v>
      </c>
      <c r="EU34">
        <v>100</v>
      </c>
      <c r="EV34">
        <v>37362.11073</v>
      </c>
      <c r="EW34">
        <v>0</v>
      </c>
      <c r="EX34">
        <v>0</v>
      </c>
      <c r="EY34">
        <v>0</v>
      </c>
      <c r="EZ34">
        <v>2.5989999999999999E-2</v>
      </c>
      <c r="FA34">
        <v>0</v>
      </c>
      <c r="FB34" s="3">
        <v>49.792403086458997</v>
      </c>
      <c r="FC34" s="3">
        <v>4464.8771667351502</v>
      </c>
      <c r="FD34" s="3">
        <v>5376.12742715899</v>
      </c>
      <c r="FE34" s="3">
        <v>91.432255476399803</v>
      </c>
      <c r="FF34" s="3">
        <v>296.51871901623298</v>
      </c>
      <c r="FG34" s="3">
        <v>200.07425130044999</v>
      </c>
      <c r="FH34" s="3">
        <v>0</v>
      </c>
      <c r="FI34" s="3">
        <v>7.5155648659141599E-5</v>
      </c>
      <c r="FJ34" s="3">
        <v>2.82127580763047E-2</v>
      </c>
      <c r="FK34" t="s">
        <v>167</v>
      </c>
    </row>
    <row r="35" spans="1:167" x14ac:dyDescent="0.3">
      <c r="A35">
        <v>34</v>
      </c>
      <c r="B35">
        <v>0</v>
      </c>
      <c r="C35">
        <v>0.48236498</v>
      </c>
      <c r="D35">
        <v>50.084542970000001</v>
      </c>
      <c r="E35">
        <v>7.7883022400000002</v>
      </c>
      <c r="F35">
        <v>14.663113190000001</v>
      </c>
      <c r="G35">
        <v>15.7964643</v>
      </c>
      <c r="H35">
        <v>22.584397070000001</v>
      </c>
      <c r="I35">
        <v>22.539699030000001</v>
      </c>
      <c r="J35">
        <v>22.99451453</v>
      </c>
      <c r="K35">
        <v>26.79759155</v>
      </c>
      <c r="L35">
        <v>24.757912569999998</v>
      </c>
      <c r="M35">
        <v>22.474999100000002</v>
      </c>
      <c r="N35">
        <v>20.828844539999999</v>
      </c>
      <c r="O35">
        <v>19.76420233</v>
      </c>
      <c r="P35">
        <v>19.022478110000002</v>
      </c>
      <c r="Q35">
        <v>1033.93492537</v>
      </c>
      <c r="R35">
        <v>0</v>
      </c>
      <c r="S35">
        <v>232.22422</v>
      </c>
      <c r="T35">
        <v>1.3610000000000001E-2</v>
      </c>
      <c r="U35">
        <v>5.50807</v>
      </c>
      <c r="V35">
        <v>2.46698</v>
      </c>
      <c r="W35">
        <v>8.7378900000000002</v>
      </c>
      <c r="X35">
        <v>7.8700000000000003E-3</v>
      </c>
      <c r="Y35">
        <v>1.8270200000000001</v>
      </c>
      <c r="Z35">
        <v>83.276840000000007</v>
      </c>
      <c r="AA35">
        <v>6.5594299999999999</v>
      </c>
      <c r="AB35">
        <v>3.0396200000000002</v>
      </c>
      <c r="AC35">
        <v>5.1782700000000004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9.7909999999999997E-2</v>
      </c>
      <c r="AR35">
        <v>0.69164000000000003</v>
      </c>
      <c r="AS35">
        <v>0.65044000000000002</v>
      </c>
      <c r="AT35">
        <v>6.3900499999999996</v>
      </c>
      <c r="AU35">
        <v>0.99646000000000001</v>
      </c>
      <c r="AV35">
        <v>1.4825299999999999</v>
      </c>
      <c r="AW35">
        <v>0.62819999999999998</v>
      </c>
      <c r="AX35">
        <v>3.9559999999999998E-2</v>
      </c>
      <c r="AY35">
        <v>2.5899999999999999E-3</v>
      </c>
      <c r="AZ35">
        <v>5.1000000000000004E-4</v>
      </c>
      <c r="BA35">
        <v>3.3E-4</v>
      </c>
      <c r="BB35">
        <v>2.2000000000000001E-4</v>
      </c>
      <c r="BC35">
        <v>1.2999999999999999E-4</v>
      </c>
      <c r="BD35">
        <v>6.0000000000000002E-5</v>
      </c>
      <c r="BE35">
        <v>3.0000000000000001E-5</v>
      </c>
      <c r="BF35">
        <v>1.0000000000000001E-5</v>
      </c>
      <c r="BG35">
        <v>3.0200000000000001E-3</v>
      </c>
      <c r="BH35">
        <v>0.13886000000000001</v>
      </c>
      <c r="BI35">
        <v>0</v>
      </c>
      <c r="BJ35">
        <v>3.0200000000000001E-3</v>
      </c>
      <c r="BK35">
        <v>1.08E-3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7</v>
      </c>
      <c r="BR35">
        <v>6.0098172300000003</v>
      </c>
      <c r="BS35">
        <v>1.9871982100000001</v>
      </c>
      <c r="BT35">
        <v>1.99818564</v>
      </c>
      <c r="BU35">
        <v>4.8268376200000001</v>
      </c>
      <c r="BV35">
        <v>5.0490278000000002</v>
      </c>
      <c r="BW35">
        <v>6.2051492599999998</v>
      </c>
      <c r="BX35">
        <v>7.0554540100000001</v>
      </c>
      <c r="BY35">
        <v>7.5755255400000001</v>
      </c>
      <c r="BZ35">
        <v>7.6969976500000001</v>
      </c>
      <c r="CA35">
        <v>7.8105343899999999</v>
      </c>
      <c r="CB35">
        <v>7.9320065</v>
      </c>
      <c r="CC35">
        <v>8.0119705499999991</v>
      </c>
      <c r="CD35">
        <v>8.0400495299999992</v>
      </c>
      <c r="CE35">
        <v>5.92191782</v>
      </c>
      <c r="CF35">
        <v>0</v>
      </c>
      <c r="CG35">
        <v>2171.0226499999999</v>
      </c>
      <c r="CH35">
        <v>2146.8600200000001</v>
      </c>
      <c r="CI35">
        <v>0</v>
      </c>
      <c r="CJ35">
        <v>0</v>
      </c>
      <c r="CK35">
        <v>0</v>
      </c>
      <c r="CL35">
        <v>0</v>
      </c>
      <c r="CM35">
        <v>5.9553900000000004</v>
      </c>
      <c r="CN35">
        <v>380.56254999999999</v>
      </c>
      <c r="CO35">
        <v>0</v>
      </c>
      <c r="CP35">
        <v>0</v>
      </c>
      <c r="CQ35">
        <v>2.623E-2</v>
      </c>
      <c r="CR35">
        <v>5.9107099999999999</v>
      </c>
      <c r="CS35">
        <v>0.95118000000000003</v>
      </c>
      <c r="CT35">
        <v>1.9981899999999999</v>
      </c>
      <c r="CU35">
        <v>136.53053</v>
      </c>
      <c r="CV35">
        <v>0</v>
      </c>
      <c r="CW35">
        <v>0</v>
      </c>
      <c r="CX35">
        <v>1</v>
      </c>
      <c r="CY35">
        <v>8.6220000000000005E-2</v>
      </c>
      <c r="CZ35">
        <v>0.34515000000000001</v>
      </c>
      <c r="DA35">
        <v>1.5E-3</v>
      </c>
      <c r="DB35">
        <v>0</v>
      </c>
      <c r="DC35">
        <v>0</v>
      </c>
      <c r="DD35">
        <v>1</v>
      </c>
      <c r="DE35">
        <v>0</v>
      </c>
      <c r="DF35">
        <v>6.3930000000000001E-2</v>
      </c>
      <c r="DG35">
        <v>0.14777000000000001</v>
      </c>
      <c r="DH35">
        <v>3.0000000000000001E-5</v>
      </c>
      <c r="DI35">
        <v>0.14829999999999999</v>
      </c>
      <c r="DJ35">
        <v>3.0000000000000001E-5</v>
      </c>
      <c r="DK35">
        <v>107.28982000000001</v>
      </c>
      <c r="DL35">
        <v>57.055860000000003</v>
      </c>
      <c r="DM35">
        <v>13.008800000000001</v>
      </c>
      <c r="DN35">
        <v>6.4030000000000004E-2</v>
      </c>
      <c r="DO35">
        <v>0.21712999999999999</v>
      </c>
      <c r="DP35">
        <v>1.6629999999999999E-2</v>
      </c>
      <c r="DQ35">
        <v>1.4499999999999999E-3</v>
      </c>
      <c r="DR35">
        <v>14.2997</v>
      </c>
      <c r="DS35">
        <v>3.6691400000000001</v>
      </c>
      <c r="DT35">
        <v>6.8471299999999999</v>
      </c>
      <c r="DU35">
        <v>3.15E-3</v>
      </c>
      <c r="DV35">
        <v>202.45885999999999</v>
      </c>
      <c r="DW35">
        <v>3.2640312999999998E-3</v>
      </c>
      <c r="DX35">
        <v>0</v>
      </c>
      <c r="DY35">
        <v>2.42462</v>
      </c>
      <c r="DZ35">
        <v>0</v>
      </c>
      <c r="EA35">
        <v>7.9000000000000001E-4</v>
      </c>
      <c r="EB35">
        <v>10.481479999999999</v>
      </c>
      <c r="EC35">
        <v>0.15692999999999999</v>
      </c>
      <c r="ED35">
        <v>0</v>
      </c>
      <c r="EE35">
        <v>0.71480999999999995</v>
      </c>
      <c r="EF35">
        <v>3.5200000000000001E-3</v>
      </c>
      <c r="EG35">
        <v>26.630669999999999</v>
      </c>
      <c r="EH35">
        <v>4.1590000000000002E-2</v>
      </c>
      <c r="EI35">
        <v>4.4915799999999999</v>
      </c>
      <c r="EJ35">
        <v>61.752279999999999</v>
      </c>
      <c r="EK35">
        <v>15.21238</v>
      </c>
      <c r="EL35">
        <v>1.285E-2</v>
      </c>
      <c r="EM35">
        <v>9.5E-4</v>
      </c>
      <c r="EN35">
        <v>6.565E-2</v>
      </c>
      <c r="EO35">
        <v>98.143789999999996</v>
      </c>
      <c r="EP35">
        <v>5.9800000000000001E-3</v>
      </c>
      <c r="EQ35">
        <v>0.19034000000000001</v>
      </c>
      <c r="ER35">
        <v>8.5000000000000006E-3</v>
      </c>
      <c r="ES35">
        <v>4.9035299999999999</v>
      </c>
      <c r="ET35">
        <v>0</v>
      </c>
      <c r="EU35">
        <v>100</v>
      </c>
      <c r="EV35">
        <v>37949.846129999998</v>
      </c>
      <c r="EW35">
        <v>0</v>
      </c>
      <c r="EX35">
        <v>0</v>
      </c>
      <c r="EY35">
        <v>0</v>
      </c>
      <c r="EZ35">
        <v>2.563E-2</v>
      </c>
      <c r="FA35">
        <v>0</v>
      </c>
      <c r="FB35" s="3">
        <v>49.800468388089101</v>
      </c>
      <c r="FC35" s="3">
        <v>4360.2917425841797</v>
      </c>
      <c r="FD35" s="3">
        <v>5407.2093345912399</v>
      </c>
      <c r="FE35" s="3">
        <v>103.24229638404501</v>
      </c>
      <c r="FF35" s="3">
        <v>276.02960134508902</v>
      </c>
      <c r="FG35" s="3">
        <v>201.77967578936699</v>
      </c>
      <c r="FH35" s="3">
        <v>0</v>
      </c>
      <c r="FI35" s="3">
        <v>7.5133096942673805E-5</v>
      </c>
      <c r="FJ35" s="3">
        <v>2.8195240268212698E-2</v>
      </c>
      <c r="FK35" t="s">
        <v>167</v>
      </c>
    </row>
    <row r="36" spans="1:167" x14ac:dyDescent="0.3">
      <c r="A36">
        <v>35</v>
      </c>
      <c r="B36">
        <v>0</v>
      </c>
      <c r="C36">
        <v>0.42477882</v>
      </c>
      <c r="D36">
        <v>49.415686809999997</v>
      </c>
      <c r="E36">
        <v>7.8530152600000003</v>
      </c>
      <c r="F36">
        <v>14.552851159999999</v>
      </c>
      <c r="G36">
        <v>16.42795293</v>
      </c>
      <c r="H36">
        <v>22.91578908</v>
      </c>
      <c r="I36">
        <v>22.486366149999998</v>
      </c>
      <c r="J36">
        <v>22.892062150000001</v>
      </c>
      <c r="K36">
        <v>26.71680812</v>
      </c>
      <c r="L36">
        <v>24.832984199999999</v>
      </c>
      <c r="M36">
        <v>22.576746719999999</v>
      </c>
      <c r="N36">
        <v>20.889594540000001</v>
      </c>
      <c r="O36">
        <v>19.78529005</v>
      </c>
      <c r="P36">
        <v>19.02174334</v>
      </c>
      <c r="Q36">
        <v>1035.07743108</v>
      </c>
      <c r="R36">
        <v>0</v>
      </c>
      <c r="S36">
        <v>233.09818999999999</v>
      </c>
      <c r="T36">
        <v>1.3129999999999999E-2</v>
      </c>
      <c r="U36">
        <v>5.4039900000000003</v>
      </c>
      <c r="V36">
        <v>2.35588</v>
      </c>
      <c r="W36">
        <v>8.7940000000000005</v>
      </c>
      <c r="X36">
        <v>7.9799999999999992E-3</v>
      </c>
      <c r="Y36">
        <v>1.8270500000000001</v>
      </c>
      <c r="Z36">
        <v>85.482439999999997</v>
      </c>
      <c r="AA36">
        <v>6.5203499999999996</v>
      </c>
      <c r="AB36">
        <v>3.0135700000000001</v>
      </c>
      <c r="AC36">
        <v>5.13889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9.7909999999999997E-2</v>
      </c>
      <c r="AR36">
        <v>0.69264000000000003</v>
      </c>
      <c r="AS36">
        <v>0.68186000000000002</v>
      </c>
      <c r="AT36">
        <v>6.2331899999999996</v>
      </c>
      <c r="AU36">
        <v>0.99324999999999997</v>
      </c>
      <c r="AV36">
        <v>1.44587</v>
      </c>
      <c r="AW36">
        <v>0.67342999999999997</v>
      </c>
      <c r="AX36">
        <v>4.4420000000000001E-2</v>
      </c>
      <c r="AY36">
        <v>2.8E-3</v>
      </c>
      <c r="AZ36">
        <v>5.4000000000000001E-4</v>
      </c>
      <c r="BA36">
        <v>3.2000000000000003E-4</v>
      </c>
      <c r="BB36">
        <v>2.1000000000000001E-4</v>
      </c>
      <c r="BC36">
        <v>1.2999999999999999E-4</v>
      </c>
      <c r="BD36">
        <v>6.9999999999999994E-5</v>
      </c>
      <c r="BE36">
        <v>3.0000000000000001E-5</v>
      </c>
      <c r="BF36">
        <v>1.0000000000000001E-5</v>
      </c>
      <c r="BG36">
        <v>3.0200000000000001E-3</v>
      </c>
      <c r="BH36">
        <v>0.13886000000000001</v>
      </c>
      <c r="BI36">
        <v>0</v>
      </c>
      <c r="BJ36">
        <v>3.0200000000000001E-3</v>
      </c>
      <c r="BK36">
        <v>1.09E-3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7</v>
      </c>
      <c r="BR36">
        <v>6.0098172300000003</v>
      </c>
      <c r="BS36">
        <v>1.9853669700000001</v>
      </c>
      <c r="BT36">
        <v>1.99208151</v>
      </c>
      <c r="BU36">
        <v>4.47646078</v>
      </c>
      <c r="BV36">
        <v>5.2345932299999998</v>
      </c>
      <c r="BW36">
        <v>6.1984347199999998</v>
      </c>
      <c r="BX36">
        <v>6.9968544000000001</v>
      </c>
      <c r="BY36">
        <v>7.5706422399999997</v>
      </c>
      <c r="BZ36">
        <v>7.7061538399999998</v>
      </c>
      <c r="CA36">
        <v>7.8160281100000004</v>
      </c>
      <c r="CB36">
        <v>7.9332273300000002</v>
      </c>
      <c r="CC36">
        <v>8.0125809599999993</v>
      </c>
      <c r="CD36">
        <v>8.0406599399999994</v>
      </c>
      <c r="CE36">
        <v>5.9237490499999996</v>
      </c>
      <c r="CF36">
        <v>0</v>
      </c>
      <c r="CG36">
        <v>2215.07809</v>
      </c>
      <c r="CH36">
        <v>2186.8774400000002</v>
      </c>
      <c r="CI36">
        <v>0</v>
      </c>
      <c r="CJ36">
        <v>0</v>
      </c>
      <c r="CK36">
        <v>0</v>
      </c>
      <c r="CL36">
        <v>0</v>
      </c>
      <c r="CM36">
        <v>5.8149199999999999</v>
      </c>
      <c r="CN36">
        <v>350.17374999999998</v>
      </c>
      <c r="CO36">
        <v>0</v>
      </c>
      <c r="CP36">
        <v>0</v>
      </c>
      <c r="CQ36">
        <v>2.537E-2</v>
      </c>
      <c r="CR36">
        <v>5.8927699999999996</v>
      </c>
      <c r="CS36">
        <v>1.2452000000000001</v>
      </c>
      <c r="CT36">
        <v>1.9920800000000001</v>
      </c>
      <c r="CU36">
        <v>134.97658999999999</v>
      </c>
      <c r="CV36">
        <v>0</v>
      </c>
      <c r="CW36">
        <v>0</v>
      </c>
      <c r="CX36">
        <v>1</v>
      </c>
      <c r="CY36">
        <v>9.325E-2</v>
      </c>
      <c r="CZ36">
        <v>0.36814999999999998</v>
      </c>
      <c r="DA36">
        <v>1.66E-3</v>
      </c>
      <c r="DB36">
        <v>0</v>
      </c>
      <c r="DC36">
        <v>0</v>
      </c>
      <c r="DD36">
        <v>1</v>
      </c>
      <c r="DE36">
        <v>0</v>
      </c>
      <c r="DF36">
        <v>6.3930000000000001E-2</v>
      </c>
      <c r="DG36">
        <v>0.14732000000000001</v>
      </c>
      <c r="DH36">
        <v>3.0000000000000001E-5</v>
      </c>
      <c r="DI36">
        <v>0.14774000000000001</v>
      </c>
      <c r="DJ36">
        <v>3.0000000000000001E-5</v>
      </c>
      <c r="DK36">
        <v>104.75921</v>
      </c>
      <c r="DL36">
        <v>52.499809999999997</v>
      </c>
      <c r="DM36">
        <v>13.63716</v>
      </c>
      <c r="DN36">
        <v>6.4409999999999995E-2</v>
      </c>
      <c r="DO36">
        <v>0.2152</v>
      </c>
      <c r="DP36">
        <v>1.6109999999999999E-2</v>
      </c>
      <c r="DQ36">
        <v>1.49E-3</v>
      </c>
      <c r="DR36">
        <v>13.91459</v>
      </c>
      <c r="DS36">
        <v>3.54657</v>
      </c>
      <c r="DT36">
        <v>6.7553799999999997</v>
      </c>
      <c r="DU36">
        <v>3.1900000000000001E-3</v>
      </c>
      <c r="DV36">
        <v>200.18925999999999</v>
      </c>
      <c r="DW36">
        <v>3.2712562999999998E-3</v>
      </c>
      <c r="DX36">
        <v>0</v>
      </c>
      <c r="DY36">
        <v>2.4511699999999998</v>
      </c>
      <c r="DZ36">
        <v>0</v>
      </c>
      <c r="EA36">
        <v>8.8000000000000003E-4</v>
      </c>
      <c r="EB36">
        <v>9.8061399999999992</v>
      </c>
      <c r="EC36">
        <v>0.15842999999999999</v>
      </c>
      <c r="ED36">
        <v>0</v>
      </c>
      <c r="EE36">
        <v>0.71675999999999995</v>
      </c>
      <c r="EF36">
        <v>3.2399999999999998E-3</v>
      </c>
      <c r="EG36">
        <v>27.340990000000001</v>
      </c>
      <c r="EH36">
        <v>4.2939999999999999E-2</v>
      </c>
      <c r="EI36">
        <v>4.6320499999999996</v>
      </c>
      <c r="EJ36">
        <v>63.1995</v>
      </c>
      <c r="EK36">
        <v>15.20332</v>
      </c>
      <c r="EL36">
        <v>1.2869999999999999E-2</v>
      </c>
      <c r="EM36">
        <v>9.3999999999999997E-4</v>
      </c>
      <c r="EN36">
        <v>6.7210000000000006E-2</v>
      </c>
      <c r="EO36">
        <v>98.301590000000004</v>
      </c>
      <c r="EP36">
        <v>5.9800000000000001E-3</v>
      </c>
      <c r="EQ36">
        <v>0.19005</v>
      </c>
      <c r="ER36">
        <v>8.5599999999999999E-3</v>
      </c>
      <c r="ES36">
        <v>4.4888199999999996</v>
      </c>
      <c r="ET36">
        <v>0</v>
      </c>
      <c r="EU36">
        <v>100</v>
      </c>
      <c r="EV36">
        <v>38540.483359999998</v>
      </c>
      <c r="EW36">
        <v>0</v>
      </c>
      <c r="EX36">
        <v>0</v>
      </c>
      <c r="EY36">
        <v>0</v>
      </c>
      <c r="EZ36">
        <v>2.4969999999999999E-2</v>
      </c>
      <c r="FA36">
        <v>0</v>
      </c>
      <c r="FB36" s="3">
        <v>49.8083763750777</v>
      </c>
      <c r="FC36" s="3">
        <v>4289.4138265394104</v>
      </c>
      <c r="FD36" s="3">
        <v>5439.0881539246402</v>
      </c>
      <c r="FE36" s="3">
        <v>117.257202293128</v>
      </c>
      <c r="FF36" s="3">
        <v>261.10458462465698</v>
      </c>
      <c r="FG36" s="3">
        <v>203.58300772994599</v>
      </c>
      <c r="FH36" s="3">
        <v>0</v>
      </c>
      <c r="FI36" s="3">
        <v>7.5107475496501695E-5</v>
      </c>
      <c r="FJ36" s="3">
        <v>2.8166526063741999E-2</v>
      </c>
      <c r="FK36" t="s">
        <v>167</v>
      </c>
    </row>
    <row r="37" spans="1:167" x14ac:dyDescent="0.3">
      <c r="A37">
        <v>36</v>
      </c>
      <c r="B37">
        <v>0</v>
      </c>
      <c r="C37">
        <v>0.37181646000000002</v>
      </c>
      <c r="D37">
        <v>48.791953339999999</v>
      </c>
      <c r="E37">
        <v>7.9222826700000004</v>
      </c>
      <c r="F37">
        <v>14.291998019999999</v>
      </c>
      <c r="G37">
        <v>16.932682620000001</v>
      </c>
      <c r="H37">
        <v>23.278479189999999</v>
      </c>
      <c r="I37">
        <v>22.465071089999999</v>
      </c>
      <c r="J37">
        <v>22.79522528</v>
      </c>
      <c r="K37">
        <v>26.630536769999999</v>
      </c>
      <c r="L37">
        <v>24.89684531</v>
      </c>
      <c r="M37">
        <v>22.676349909999999</v>
      </c>
      <c r="N37">
        <v>20.953248240000001</v>
      </c>
      <c r="O37">
        <v>19.809317149999998</v>
      </c>
      <c r="P37">
        <v>19.022703490000001</v>
      </c>
      <c r="Q37">
        <v>1036.2221492599999</v>
      </c>
      <c r="R37">
        <v>0</v>
      </c>
      <c r="S37">
        <v>233.75246000000001</v>
      </c>
      <c r="T37">
        <v>1.2710000000000001E-2</v>
      </c>
      <c r="U37">
        <v>5.3299099999999999</v>
      </c>
      <c r="V37">
        <v>2.2299799999999999</v>
      </c>
      <c r="W37">
        <v>8.7010299999999994</v>
      </c>
      <c r="X37">
        <v>8.09E-3</v>
      </c>
      <c r="Y37">
        <v>1.82708</v>
      </c>
      <c r="Z37">
        <v>87.714680000000001</v>
      </c>
      <c r="AA37">
        <v>6.4836799999999997</v>
      </c>
      <c r="AB37">
        <v>2.9891200000000002</v>
      </c>
      <c r="AC37">
        <v>5.1112500000000001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9.7909999999999997E-2</v>
      </c>
      <c r="AR37">
        <v>0.69377999999999995</v>
      </c>
      <c r="AS37">
        <v>0.71121000000000001</v>
      </c>
      <c r="AT37">
        <v>6.0857700000000001</v>
      </c>
      <c r="AU37">
        <v>0.99060999999999999</v>
      </c>
      <c r="AV37">
        <v>1.3901300000000001</v>
      </c>
      <c r="AW37">
        <v>0.70194000000000001</v>
      </c>
      <c r="AX37">
        <v>4.8460000000000003E-2</v>
      </c>
      <c r="AY37">
        <v>2.99E-3</v>
      </c>
      <c r="AZ37">
        <v>5.6999999999999998E-4</v>
      </c>
      <c r="BA37">
        <v>3.2000000000000003E-4</v>
      </c>
      <c r="BB37">
        <v>2.1000000000000001E-4</v>
      </c>
      <c r="BC37">
        <v>1.2999999999999999E-4</v>
      </c>
      <c r="BD37">
        <v>6.9999999999999994E-5</v>
      </c>
      <c r="BE37">
        <v>3.0000000000000001E-5</v>
      </c>
      <c r="BF37">
        <v>1.0000000000000001E-5</v>
      </c>
      <c r="BG37">
        <v>3.0200000000000001E-3</v>
      </c>
      <c r="BH37">
        <v>0.13886000000000001</v>
      </c>
      <c r="BI37">
        <v>0</v>
      </c>
      <c r="BJ37">
        <v>3.0200000000000001E-3</v>
      </c>
      <c r="BK37">
        <v>1.1000000000000001E-3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7</v>
      </c>
      <c r="BR37">
        <v>6.0098172300000003</v>
      </c>
      <c r="BS37">
        <v>1.99391275</v>
      </c>
      <c r="BT37">
        <v>1.9933023400000001</v>
      </c>
      <c r="BU37">
        <v>4.1468379799999999</v>
      </c>
      <c r="BV37">
        <v>5.2559576699999999</v>
      </c>
      <c r="BW37">
        <v>6.1984347199999998</v>
      </c>
      <c r="BX37">
        <v>6.9773211999999996</v>
      </c>
      <c r="BY37">
        <v>7.5633172899999996</v>
      </c>
      <c r="BZ37">
        <v>7.7140892000000001</v>
      </c>
      <c r="CA37">
        <v>7.8215218200000001</v>
      </c>
      <c r="CB37">
        <v>7.93566898</v>
      </c>
      <c r="CC37">
        <v>8.0125809599999993</v>
      </c>
      <c r="CD37">
        <v>8.0406599399999994</v>
      </c>
      <c r="CE37">
        <v>5.9255802900000001</v>
      </c>
      <c r="CF37">
        <v>0</v>
      </c>
      <c r="CG37">
        <v>2269.7805600000002</v>
      </c>
      <c r="CH37">
        <v>2234.28017</v>
      </c>
      <c r="CI37">
        <v>0</v>
      </c>
      <c r="CJ37">
        <v>0</v>
      </c>
      <c r="CK37">
        <v>0</v>
      </c>
      <c r="CL37">
        <v>0</v>
      </c>
      <c r="CM37">
        <v>5.6867299999999998</v>
      </c>
      <c r="CN37">
        <v>323.79439000000002</v>
      </c>
      <c r="CO37">
        <v>0</v>
      </c>
      <c r="CP37">
        <v>0</v>
      </c>
      <c r="CQ37">
        <v>2.462E-2</v>
      </c>
      <c r="CR37">
        <v>5.8273999999999999</v>
      </c>
      <c r="CS37">
        <v>1.5239499999999999</v>
      </c>
      <c r="CT37">
        <v>1.9933000000000001</v>
      </c>
      <c r="CU37">
        <v>133.52017000000001</v>
      </c>
      <c r="CV37">
        <v>0</v>
      </c>
      <c r="CW37">
        <v>0</v>
      </c>
      <c r="CX37">
        <v>1</v>
      </c>
      <c r="CY37">
        <v>9.8269999999999996E-2</v>
      </c>
      <c r="CZ37">
        <v>0.38489000000000001</v>
      </c>
      <c r="DA37">
        <v>1.7899999999999999E-3</v>
      </c>
      <c r="DB37">
        <v>0</v>
      </c>
      <c r="DC37">
        <v>0</v>
      </c>
      <c r="DD37">
        <v>1</v>
      </c>
      <c r="DE37">
        <v>0</v>
      </c>
      <c r="DF37">
        <v>6.3930000000000001E-2</v>
      </c>
      <c r="DG37">
        <v>0.14568999999999999</v>
      </c>
      <c r="DH37">
        <v>3.0000000000000001E-5</v>
      </c>
      <c r="DI37">
        <v>0.14602999999999999</v>
      </c>
      <c r="DJ37">
        <v>3.0000000000000001E-5</v>
      </c>
      <c r="DK37">
        <v>102.44977</v>
      </c>
      <c r="DL37">
        <v>48.544890000000002</v>
      </c>
      <c r="DM37">
        <v>14.22415</v>
      </c>
      <c r="DN37">
        <v>6.4780000000000004E-2</v>
      </c>
      <c r="DO37">
        <v>0.21356</v>
      </c>
      <c r="DP37">
        <v>1.5630000000000002E-2</v>
      </c>
      <c r="DQ37">
        <v>1.5200000000000001E-3</v>
      </c>
      <c r="DR37">
        <v>13.61619</v>
      </c>
      <c r="DS37">
        <v>3.4297800000000001</v>
      </c>
      <c r="DT37">
        <v>6.6595899999999997</v>
      </c>
      <c r="DU37">
        <v>3.2200000000000002E-3</v>
      </c>
      <c r="DV37">
        <v>198.06227999999999</v>
      </c>
      <c r="DW37">
        <v>3.2783160999999999E-3</v>
      </c>
      <c r="DX37">
        <v>0</v>
      </c>
      <c r="DY37">
        <v>2.4704100000000002</v>
      </c>
      <c r="DZ37">
        <v>0</v>
      </c>
      <c r="EA37">
        <v>1E-3</v>
      </c>
      <c r="EB37">
        <v>9.1743100000000002</v>
      </c>
      <c r="EC37">
        <v>0.15909999999999999</v>
      </c>
      <c r="ED37">
        <v>0</v>
      </c>
      <c r="EE37">
        <v>0.71884000000000003</v>
      </c>
      <c r="EF37">
        <v>2.97E-3</v>
      </c>
      <c r="EG37">
        <v>28.009270000000001</v>
      </c>
      <c r="EH37">
        <v>4.4299999999999999E-2</v>
      </c>
      <c r="EI37">
        <v>4.7736000000000001</v>
      </c>
      <c r="EJ37">
        <v>64.651340000000005</v>
      </c>
      <c r="EK37">
        <v>15.19328</v>
      </c>
      <c r="EL37">
        <v>1.29E-2</v>
      </c>
      <c r="EM37">
        <v>9.3000000000000005E-4</v>
      </c>
      <c r="EN37">
        <v>6.794E-2</v>
      </c>
      <c r="EO37">
        <v>98.460470000000001</v>
      </c>
      <c r="EP37">
        <v>5.9899999999999997E-3</v>
      </c>
      <c r="EQ37">
        <v>0.18976999999999999</v>
      </c>
      <c r="ER37">
        <v>8.5900000000000004E-3</v>
      </c>
      <c r="ES37">
        <v>4.32735</v>
      </c>
      <c r="ET37">
        <v>0</v>
      </c>
      <c r="EU37">
        <v>100</v>
      </c>
      <c r="EV37">
        <v>39130.638760000002</v>
      </c>
      <c r="EW37">
        <v>0</v>
      </c>
      <c r="EX37">
        <v>0</v>
      </c>
      <c r="EY37">
        <v>0</v>
      </c>
      <c r="EZ37">
        <v>2.4459999999999999E-2</v>
      </c>
      <c r="FA37">
        <v>0</v>
      </c>
      <c r="FB37" s="3">
        <v>49.8161597053723</v>
      </c>
      <c r="FC37" s="3">
        <v>4248.2608328731203</v>
      </c>
      <c r="FD37" s="3">
        <v>5471.6187061181299</v>
      </c>
      <c r="FE37" s="3">
        <v>133.980511441245</v>
      </c>
      <c r="FF37" s="3">
        <v>250.891186524831</v>
      </c>
      <c r="FG37" s="3">
        <v>205.464078848697</v>
      </c>
      <c r="FH37" s="3">
        <v>0</v>
      </c>
      <c r="FI37" s="3">
        <v>7.5080119787880603E-5</v>
      </c>
      <c r="FJ37" s="3">
        <v>2.8129823793196101E-2</v>
      </c>
      <c r="FK37" t="s">
        <v>167</v>
      </c>
    </row>
    <row r="38" spans="1:167" x14ac:dyDescent="0.3">
      <c r="A38">
        <v>37</v>
      </c>
      <c r="B38">
        <v>0</v>
      </c>
      <c r="C38">
        <v>0.32342472</v>
      </c>
      <c r="D38">
        <v>48.195756320000001</v>
      </c>
      <c r="E38">
        <v>7.9963567500000003</v>
      </c>
      <c r="F38">
        <v>13.95957986</v>
      </c>
      <c r="G38">
        <v>17.30079413</v>
      </c>
      <c r="H38">
        <v>23.658332999999999</v>
      </c>
      <c r="I38">
        <v>22.47537561</v>
      </c>
      <c r="J38">
        <v>22.706153149999999</v>
      </c>
      <c r="K38">
        <v>26.540618819999999</v>
      </c>
      <c r="L38">
        <v>24.949891269999998</v>
      </c>
      <c r="M38">
        <v>22.773090750000001</v>
      </c>
      <c r="N38">
        <v>21.019371289999999</v>
      </c>
      <c r="O38">
        <v>19.836230480000001</v>
      </c>
      <c r="P38">
        <v>19.025416010000001</v>
      </c>
      <c r="Q38">
        <v>1037.3686012000001</v>
      </c>
      <c r="R38">
        <v>0</v>
      </c>
      <c r="S38">
        <v>234.24485000000001</v>
      </c>
      <c r="T38">
        <v>1.2330000000000001E-2</v>
      </c>
      <c r="U38">
        <v>5.2746000000000004</v>
      </c>
      <c r="V38">
        <v>2.11795</v>
      </c>
      <c r="W38">
        <v>8.4950100000000006</v>
      </c>
      <c r="X38">
        <v>8.1899999999999994E-3</v>
      </c>
      <c r="Y38">
        <v>1.8270999999999999</v>
      </c>
      <c r="Z38">
        <v>89.963819999999998</v>
      </c>
      <c r="AA38">
        <v>6.4493400000000003</v>
      </c>
      <c r="AB38">
        <v>2.9662299999999999</v>
      </c>
      <c r="AC38">
        <v>5.0962399999999999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9.7909999999999997E-2</v>
      </c>
      <c r="AR38">
        <v>0.69498000000000004</v>
      </c>
      <c r="AS38">
        <v>0.73677000000000004</v>
      </c>
      <c r="AT38">
        <v>5.9430899999999998</v>
      </c>
      <c r="AU38">
        <v>0.98850000000000005</v>
      </c>
      <c r="AV38">
        <v>1.32551</v>
      </c>
      <c r="AW38">
        <v>0.71284999999999998</v>
      </c>
      <c r="AX38">
        <v>5.1249999999999997E-2</v>
      </c>
      <c r="AY38">
        <v>3.13E-3</v>
      </c>
      <c r="AZ38">
        <v>5.9000000000000003E-4</v>
      </c>
      <c r="BA38">
        <v>3.2000000000000003E-4</v>
      </c>
      <c r="BB38">
        <v>2.0000000000000001E-4</v>
      </c>
      <c r="BC38">
        <v>1.2999999999999999E-4</v>
      </c>
      <c r="BD38">
        <v>6.9999999999999994E-5</v>
      </c>
      <c r="BE38">
        <v>3.0000000000000001E-5</v>
      </c>
      <c r="BF38">
        <v>1.0000000000000001E-5</v>
      </c>
      <c r="BG38">
        <v>3.0200000000000001E-3</v>
      </c>
      <c r="BH38">
        <v>0.13886999999999999</v>
      </c>
      <c r="BI38">
        <v>0</v>
      </c>
      <c r="BJ38">
        <v>3.0200000000000001E-3</v>
      </c>
      <c r="BK38">
        <v>1.1100000000000001E-3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7</v>
      </c>
      <c r="BR38">
        <v>6.0098172300000003</v>
      </c>
      <c r="BS38">
        <v>1.9987960499999999</v>
      </c>
      <c r="BT38">
        <v>1.99818564</v>
      </c>
      <c r="BU38">
        <v>4.0448990800000004</v>
      </c>
      <c r="BV38">
        <v>5.2052934300000002</v>
      </c>
      <c r="BW38">
        <v>6.1947722499999998</v>
      </c>
      <c r="BX38">
        <v>6.95839841</v>
      </c>
      <c r="BY38">
        <v>7.5535506899999998</v>
      </c>
      <c r="BZ38">
        <v>7.72080374</v>
      </c>
      <c r="CA38">
        <v>7.8264051200000004</v>
      </c>
      <c r="CB38">
        <v>7.9375002099999996</v>
      </c>
      <c r="CC38">
        <v>8.0125809599999993</v>
      </c>
      <c r="CD38">
        <v>8.0406599399999994</v>
      </c>
      <c r="CE38">
        <v>5.9280219399999998</v>
      </c>
      <c r="CF38">
        <v>0</v>
      </c>
      <c r="CG38">
        <v>2320.5616599999998</v>
      </c>
      <c r="CH38">
        <v>2285.3953799999999</v>
      </c>
      <c r="CI38">
        <v>0</v>
      </c>
      <c r="CJ38">
        <v>0</v>
      </c>
      <c r="CK38">
        <v>0</v>
      </c>
      <c r="CL38">
        <v>0</v>
      </c>
      <c r="CM38">
        <v>5.5699300000000003</v>
      </c>
      <c r="CN38">
        <v>300.87556000000001</v>
      </c>
      <c r="CO38">
        <v>0</v>
      </c>
      <c r="CP38">
        <v>0</v>
      </c>
      <c r="CQ38">
        <v>2.3959999999999999E-2</v>
      </c>
      <c r="CR38">
        <v>5.7208199999999998</v>
      </c>
      <c r="CS38">
        <v>1.61043</v>
      </c>
      <c r="CT38">
        <v>1.9981899999999999</v>
      </c>
      <c r="CU38">
        <v>132.16166000000001</v>
      </c>
      <c r="CV38">
        <v>0</v>
      </c>
      <c r="CW38">
        <v>0</v>
      </c>
      <c r="CX38">
        <v>1</v>
      </c>
      <c r="CY38">
        <v>0.10111000000000001</v>
      </c>
      <c r="CZ38">
        <v>0.39478000000000002</v>
      </c>
      <c r="DA38">
        <v>1.8699999999999999E-3</v>
      </c>
      <c r="DB38">
        <v>0</v>
      </c>
      <c r="DC38">
        <v>0</v>
      </c>
      <c r="DD38">
        <v>1</v>
      </c>
      <c r="DE38">
        <v>0</v>
      </c>
      <c r="DF38">
        <v>6.3939999999999997E-2</v>
      </c>
      <c r="DG38">
        <v>0.14302000000000001</v>
      </c>
      <c r="DH38">
        <v>3.0000000000000001E-5</v>
      </c>
      <c r="DI38">
        <v>0.14333000000000001</v>
      </c>
      <c r="DJ38">
        <v>3.0000000000000001E-5</v>
      </c>
      <c r="DK38">
        <v>100.34551999999999</v>
      </c>
      <c r="DL38">
        <v>45.108780000000003</v>
      </c>
      <c r="DM38">
        <v>14.73536</v>
      </c>
      <c r="DN38">
        <v>6.5119999999999997E-2</v>
      </c>
      <c r="DO38">
        <v>0.21218999999999999</v>
      </c>
      <c r="DP38">
        <v>1.5169999999999999E-2</v>
      </c>
      <c r="DQ38">
        <v>1.56E-3</v>
      </c>
      <c r="DR38">
        <v>13.49511</v>
      </c>
      <c r="DS38">
        <v>3.3192200000000001</v>
      </c>
      <c r="DT38">
        <v>6.56128</v>
      </c>
      <c r="DU38">
        <v>3.2399999999999998E-3</v>
      </c>
      <c r="DV38">
        <v>196.07327000000001</v>
      </c>
      <c r="DW38">
        <v>3.2852253999999998E-3</v>
      </c>
      <c r="DX38">
        <v>0</v>
      </c>
      <c r="DY38">
        <v>2.4818099999999998</v>
      </c>
      <c r="DZ38">
        <v>0</v>
      </c>
      <c r="EA38">
        <v>1.1900000000000001E-3</v>
      </c>
      <c r="EB38">
        <v>8.5831700000000009</v>
      </c>
      <c r="EC38">
        <v>0.15905</v>
      </c>
      <c r="ED38">
        <v>0</v>
      </c>
      <c r="EE38">
        <v>0.72104999999999997</v>
      </c>
      <c r="EF38">
        <v>2.7100000000000002E-3</v>
      </c>
      <c r="EG38">
        <v>28.665759999999999</v>
      </c>
      <c r="EH38">
        <v>4.5670000000000002E-2</v>
      </c>
      <c r="EI38">
        <v>4.9155300000000004</v>
      </c>
      <c r="EJ38">
        <v>66.107749999999996</v>
      </c>
      <c r="EK38">
        <v>15.18304</v>
      </c>
      <c r="EL38">
        <v>1.2919999999999999E-2</v>
      </c>
      <c r="EM38">
        <v>9.3000000000000005E-4</v>
      </c>
      <c r="EN38">
        <v>6.7949999999999997E-2</v>
      </c>
      <c r="EO38">
        <v>98.619640000000004</v>
      </c>
      <c r="EP38">
        <v>5.9899999999999997E-3</v>
      </c>
      <c r="EQ38">
        <v>0.1895</v>
      </c>
      <c r="ER38">
        <v>8.6E-3</v>
      </c>
      <c r="ES38">
        <v>4.3544400000000003</v>
      </c>
      <c r="ET38">
        <v>0</v>
      </c>
      <c r="EU38">
        <v>100</v>
      </c>
      <c r="EV38">
        <v>39716.551070000001</v>
      </c>
      <c r="EW38">
        <v>0</v>
      </c>
      <c r="EX38">
        <v>0</v>
      </c>
      <c r="EY38">
        <v>0</v>
      </c>
      <c r="EZ38">
        <v>2.426E-2</v>
      </c>
      <c r="FA38">
        <v>0</v>
      </c>
      <c r="FB38" s="3">
        <v>49.823857150788903</v>
      </c>
      <c r="FC38" s="3">
        <v>4232.8609072746303</v>
      </c>
      <c r="FD38" s="3">
        <v>5504.6491096761902</v>
      </c>
      <c r="FE38" s="3">
        <v>154.05086459466801</v>
      </c>
      <c r="FF38" s="3">
        <v>244.66281001174801</v>
      </c>
      <c r="FG38" s="3">
        <v>207.40470097109599</v>
      </c>
      <c r="FH38" s="3">
        <v>0</v>
      </c>
      <c r="FI38" s="3">
        <v>7.5052993267588295E-5</v>
      </c>
      <c r="FJ38" s="3">
        <v>2.80880349809076E-2</v>
      </c>
      <c r="FK38" t="s">
        <v>167</v>
      </c>
    </row>
    <row r="39" spans="1:167" x14ac:dyDescent="0.3">
      <c r="A39">
        <v>38</v>
      </c>
      <c r="B39">
        <v>0</v>
      </c>
      <c r="C39">
        <v>0.27950357999999997</v>
      </c>
      <c r="D39">
        <v>47.612561599999999</v>
      </c>
      <c r="E39">
        <v>8.0738835499999997</v>
      </c>
      <c r="F39">
        <v>13.621785859999999</v>
      </c>
      <c r="G39">
        <v>17.542515040000001</v>
      </c>
      <c r="H39">
        <v>24.042837129999999</v>
      </c>
      <c r="I39">
        <v>22.515875650000002</v>
      </c>
      <c r="J39">
        <v>22.626739199999999</v>
      </c>
      <c r="K39">
        <v>26.448539820000001</v>
      </c>
      <c r="L39">
        <v>24.992651850000001</v>
      </c>
      <c r="M39">
        <v>22.866373119999999</v>
      </c>
      <c r="N39">
        <v>21.087537309999998</v>
      </c>
      <c r="O39">
        <v>19.865965880000001</v>
      </c>
      <c r="P39">
        <v>19.029941239999999</v>
      </c>
      <c r="Q39">
        <v>1038.51657957</v>
      </c>
      <c r="R39">
        <v>0</v>
      </c>
      <c r="S39">
        <v>234.64076</v>
      </c>
      <c r="T39">
        <v>1.2E-2</v>
      </c>
      <c r="U39">
        <v>5.2279600000000004</v>
      </c>
      <c r="V39">
        <v>2.02996</v>
      </c>
      <c r="W39">
        <v>8.2155699999999996</v>
      </c>
      <c r="X39">
        <v>8.2900000000000005E-3</v>
      </c>
      <c r="Y39">
        <v>1.8271299999999999</v>
      </c>
      <c r="Z39">
        <v>92.219790000000003</v>
      </c>
      <c r="AA39">
        <v>6.4166100000000004</v>
      </c>
      <c r="AB39">
        <v>2.94441</v>
      </c>
      <c r="AC39">
        <v>5.09375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9.7909999999999997E-2</v>
      </c>
      <c r="AR39">
        <v>0.69616999999999996</v>
      </c>
      <c r="AS39">
        <v>0.75714000000000004</v>
      </c>
      <c r="AT39">
        <v>5.80382</v>
      </c>
      <c r="AU39">
        <v>0.98663000000000001</v>
      </c>
      <c r="AV39">
        <v>1.26044</v>
      </c>
      <c r="AW39">
        <v>0.70772999999999997</v>
      </c>
      <c r="AX39">
        <v>5.2549999999999999E-2</v>
      </c>
      <c r="AY39">
        <v>3.2200000000000002E-3</v>
      </c>
      <c r="AZ39">
        <v>6.0999999999999997E-4</v>
      </c>
      <c r="BA39">
        <v>3.2000000000000003E-4</v>
      </c>
      <c r="BB39">
        <v>2.0000000000000001E-4</v>
      </c>
      <c r="BC39">
        <v>1.2999999999999999E-4</v>
      </c>
      <c r="BD39">
        <v>6.9999999999999994E-5</v>
      </c>
      <c r="BE39">
        <v>3.0000000000000001E-5</v>
      </c>
      <c r="BF39">
        <v>1.0000000000000001E-5</v>
      </c>
      <c r="BG39">
        <v>3.0200000000000001E-3</v>
      </c>
      <c r="BH39">
        <v>0.13886999999999999</v>
      </c>
      <c r="BI39">
        <v>0</v>
      </c>
      <c r="BJ39">
        <v>3.0200000000000001E-3</v>
      </c>
      <c r="BK39">
        <v>1.1100000000000001E-3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7</v>
      </c>
      <c r="BR39">
        <v>6.0098172300000003</v>
      </c>
      <c r="BS39">
        <v>2.0042897599999998</v>
      </c>
      <c r="BT39">
        <v>2.0030689399999999</v>
      </c>
      <c r="BU39">
        <v>4.1498900499999998</v>
      </c>
      <c r="BV39">
        <v>5.1692790799999999</v>
      </c>
      <c r="BW39">
        <v>6.1868368800000004</v>
      </c>
      <c r="BX39">
        <v>6.94069644</v>
      </c>
      <c r="BY39">
        <v>7.5413424400000002</v>
      </c>
      <c r="BZ39">
        <v>7.7269078699999998</v>
      </c>
      <c r="CA39">
        <v>7.8318988300000001</v>
      </c>
      <c r="CB39">
        <v>7.9393314500000001</v>
      </c>
      <c r="CC39">
        <v>8.0131913800000003</v>
      </c>
      <c r="CD39">
        <v>8.0412703600000004</v>
      </c>
      <c r="CE39">
        <v>5.9298531800000003</v>
      </c>
      <c r="CF39">
        <v>0</v>
      </c>
      <c r="CG39">
        <v>2361.8876300000002</v>
      </c>
      <c r="CH39">
        <v>2329.0451699999999</v>
      </c>
      <c r="CI39">
        <v>0</v>
      </c>
      <c r="CJ39">
        <v>0</v>
      </c>
      <c r="CK39">
        <v>0</v>
      </c>
      <c r="CL39">
        <v>0</v>
      </c>
      <c r="CM39">
        <v>5.4634099999999997</v>
      </c>
      <c r="CN39">
        <v>280.90046000000001</v>
      </c>
      <c r="CO39">
        <v>0</v>
      </c>
      <c r="CP39">
        <v>0</v>
      </c>
      <c r="CQ39">
        <v>2.3390000000000001E-2</v>
      </c>
      <c r="CR39">
        <v>5.5823400000000003</v>
      </c>
      <c r="CS39">
        <v>1.5214099999999999</v>
      </c>
      <c r="CT39">
        <v>2.0030700000000001</v>
      </c>
      <c r="CU39">
        <v>130.87110999999999</v>
      </c>
      <c r="CV39">
        <v>0</v>
      </c>
      <c r="CW39">
        <v>0</v>
      </c>
      <c r="CX39">
        <v>1</v>
      </c>
      <c r="CY39">
        <v>0.10176</v>
      </c>
      <c r="CZ39">
        <v>0.39783000000000002</v>
      </c>
      <c r="DA39">
        <v>1.89E-3</v>
      </c>
      <c r="DB39">
        <v>0</v>
      </c>
      <c r="DC39">
        <v>0</v>
      </c>
      <c r="DD39">
        <v>1</v>
      </c>
      <c r="DE39">
        <v>0</v>
      </c>
      <c r="DF39">
        <v>6.3950000000000007E-2</v>
      </c>
      <c r="DG39">
        <v>0.13955999999999999</v>
      </c>
      <c r="DH39">
        <v>3.0000000000000001E-5</v>
      </c>
      <c r="DI39">
        <v>0.13988</v>
      </c>
      <c r="DJ39">
        <v>3.0000000000000001E-5</v>
      </c>
      <c r="DK39">
        <v>98.426559999999995</v>
      </c>
      <c r="DL39">
        <v>42.11401</v>
      </c>
      <c r="DM39">
        <v>15.14279</v>
      </c>
      <c r="DN39">
        <v>6.5460000000000004E-2</v>
      </c>
      <c r="DO39">
        <v>0.21104999999999999</v>
      </c>
      <c r="DP39">
        <v>1.474E-2</v>
      </c>
      <c r="DQ39">
        <v>1.5900000000000001E-3</v>
      </c>
      <c r="DR39">
        <v>13.536379999999999</v>
      </c>
      <c r="DS39">
        <v>3.2151399999999999</v>
      </c>
      <c r="DT39">
        <v>6.4617100000000001</v>
      </c>
      <c r="DU39">
        <v>3.2399999999999998E-3</v>
      </c>
      <c r="DV39">
        <v>194.18123</v>
      </c>
      <c r="DW39">
        <v>3.2919973000000002E-3</v>
      </c>
      <c r="DX39">
        <v>0</v>
      </c>
      <c r="DY39">
        <v>2.4854599999999998</v>
      </c>
      <c r="DZ39">
        <v>0</v>
      </c>
      <c r="EA39">
        <v>1.4599999999999999E-3</v>
      </c>
      <c r="EB39">
        <v>8.0301100000000005</v>
      </c>
      <c r="EC39">
        <v>0.15847</v>
      </c>
      <c r="ED39">
        <v>0</v>
      </c>
      <c r="EE39">
        <v>0.72333000000000003</v>
      </c>
      <c r="EF39">
        <v>2.4499999999999999E-3</v>
      </c>
      <c r="EG39">
        <v>29.320170000000001</v>
      </c>
      <c r="EH39">
        <v>4.7030000000000002E-2</v>
      </c>
      <c r="EI39">
        <v>5.0573399999999999</v>
      </c>
      <c r="EJ39">
        <v>67.568640000000002</v>
      </c>
      <c r="EK39">
        <v>15.17324</v>
      </c>
      <c r="EL39">
        <v>1.294E-2</v>
      </c>
      <c r="EM39">
        <v>9.3999999999999997E-4</v>
      </c>
      <c r="EN39">
        <v>6.7430000000000004E-2</v>
      </c>
      <c r="EO39">
        <v>98.778469999999999</v>
      </c>
      <c r="EP39">
        <v>5.9899999999999997E-3</v>
      </c>
      <c r="EQ39">
        <v>0.18923000000000001</v>
      </c>
      <c r="ER39">
        <v>8.6E-3</v>
      </c>
      <c r="ES39">
        <v>4.4352999999999998</v>
      </c>
      <c r="ET39">
        <v>0</v>
      </c>
      <c r="EU39">
        <v>100</v>
      </c>
      <c r="EV39">
        <v>40294.369319999998</v>
      </c>
      <c r="EW39">
        <v>0</v>
      </c>
      <c r="EX39">
        <v>0</v>
      </c>
      <c r="EY39">
        <v>0</v>
      </c>
      <c r="EZ39">
        <v>2.436E-2</v>
      </c>
      <c r="FA39">
        <v>0</v>
      </c>
      <c r="FB39" s="3">
        <v>49.8315130938633</v>
      </c>
      <c r="FC39" s="3">
        <v>4237.5664915772704</v>
      </c>
      <c r="FD39" s="3">
        <v>5538.0225935600201</v>
      </c>
      <c r="FE39" s="3">
        <v>178.285776450349</v>
      </c>
      <c r="FF39" s="3">
        <v>241.55980377329001</v>
      </c>
      <c r="FG39" s="3">
        <v>209.388595002188</v>
      </c>
      <c r="FH39" s="3">
        <v>0</v>
      </c>
      <c r="FI39" s="3">
        <v>7.5027960437547701E-5</v>
      </c>
      <c r="FJ39" s="3">
        <v>2.80433721982759E-2</v>
      </c>
      <c r="FK39" t="s">
        <v>167</v>
      </c>
    </row>
    <row r="40" spans="1:167" x14ac:dyDescent="0.3">
      <c r="A40">
        <v>39</v>
      </c>
      <c r="B40">
        <v>0</v>
      </c>
      <c r="C40">
        <v>0.23990731000000001</v>
      </c>
      <c r="D40">
        <v>47.053412080000001</v>
      </c>
      <c r="E40">
        <v>8.1526019200000004</v>
      </c>
      <c r="F40">
        <v>13.31612647</v>
      </c>
      <c r="G40">
        <v>17.678976599999999</v>
      </c>
      <c r="H40">
        <v>24.422512080000001</v>
      </c>
      <c r="I40">
        <v>22.58443033</v>
      </c>
      <c r="J40">
        <v>22.558573460000002</v>
      </c>
      <c r="K40">
        <v>26.35547395</v>
      </c>
      <c r="L40">
        <v>25.02574478</v>
      </c>
      <c r="M40">
        <v>22.95571721</v>
      </c>
      <c r="N40">
        <v>21.157335379999999</v>
      </c>
      <c r="O40">
        <v>19.898450279999999</v>
      </c>
      <c r="P40">
        <v>19.0363416</v>
      </c>
      <c r="Q40">
        <v>1039.6661227100001</v>
      </c>
      <c r="R40">
        <v>0</v>
      </c>
      <c r="S40">
        <v>234.98967999999999</v>
      </c>
      <c r="T40">
        <v>1.171E-2</v>
      </c>
      <c r="U40">
        <v>5.1814900000000002</v>
      </c>
      <c r="V40">
        <v>1.96489</v>
      </c>
      <c r="W40">
        <v>7.8945699999999999</v>
      </c>
      <c r="X40">
        <v>8.3599999999999994E-3</v>
      </c>
      <c r="Y40">
        <v>1.8271599999999999</v>
      </c>
      <c r="Z40">
        <v>94.472949999999997</v>
      </c>
      <c r="AA40">
        <v>6.38476</v>
      </c>
      <c r="AB40">
        <v>2.9231699999999998</v>
      </c>
      <c r="AC40">
        <v>5.1027399999999998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9.7909999999999997E-2</v>
      </c>
      <c r="AR40">
        <v>0.69730000000000003</v>
      </c>
      <c r="AS40">
        <v>0.77129000000000003</v>
      </c>
      <c r="AT40">
        <v>5.6669099999999997</v>
      </c>
      <c r="AU40">
        <v>0.98487999999999998</v>
      </c>
      <c r="AV40">
        <v>1.1998500000000001</v>
      </c>
      <c r="AW40">
        <v>0.68947999999999998</v>
      </c>
      <c r="AX40">
        <v>5.2359999999999997E-2</v>
      </c>
      <c r="AY40">
        <v>3.2499999999999999E-3</v>
      </c>
      <c r="AZ40">
        <v>6.2E-4</v>
      </c>
      <c r="BA40">
        <v>3.2000000000000003E-4</v>
      </c>
      <c r="BB40">
        <v>2.0000000000000001E-4</v>
      </c>
      <c r="BC40">
        <v>1.2999999999999999E-4</v>
      </c>
      <c r="BD40">
        <v>6.9999999999999994E-5</v>
      </c>
      <c r="BE40">
        <v>4.0000000000000003E-5</v>
      </c>
      <c r="BF40">
        <v>2.0000000000000002E-5</v>
      </c>
      <c r="BG40">
        <v>3.0300000000000001E-3</v>
      </c>
      <c r="BH40">
        <v>0.13886999999999999</v>
      </c>
      <c r="BI40">
        <v>0</v>
      </c>
      <c r="BJ40">
        <v>3.0300000000000001E-3</v>
      </c>
      <c r="BK40">
        <v>1.1100000000000001E-3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7</v>
      </c>
      <c r="BR40">
        <v>6.0098172300000003</v>
      </c>
      <c r="BS40">
        <v>2.0073418300000001</v>
      </c>
      <c r="BT40">
        <v>2.00856265</v>
      </c>
      <c r="BU40">
        <v>4.3891717799999999</v>
      </c>
      <c r="BV40">
        <v>5.18698105</v>
      </c>
      <c r="BW40">
        <v>6.1776806899999999</v>
      </c>
      <c r="BX40">
        <v>6.9229944799999998</v>
      </c>
      <c r="BY40">
        <v>7.5279133600000003</v>
      </c>
      <c r="BZ40">
        <v>7.7317911700000002</v>
      </c>
      <c r="CA40">
        <v>7.8373925499999997</v>
      </c>
      <c r="CB40">
        <v>7.9417730999999998</v>
      </c>
      <c r="CC40">
        <v>8.0131913800000003</v>
      </c>
      <c r="CD40">
        <v>8.0412703600000004</v>
      </c>
      <c r="CE40">
        <v>5.9316844199999998</v>
      </c>
      <c r="CF40">
        <v>0</v>
      </c>
      <c r="CG40">
        <v>2401.89518</v>
      </c>
      <c r="CH40">
        <v>2367.8408599999998</v>
      </c>
      <c r="CI40">
        <v>0</v>
      </c>
      <c r="CJ40">
        <v>0</v>
      </c>
      <c r="CK40">
        <v>0</v>
      </c>
      <c r="CL40">
        <v>0</v>
      </c>
      <c r="CM40">
        <v>5.3659600000000003</v>
      </c>
      <c r="CN40">
        <v>263.39830999999998</v>
      </c>
      <c r="CO40">
        <v>0</v>
      </c>
      <c r="CP40">
        <v>0</v>
      </c>
      <c r="CQ40">
        <v>2.29E-2</v>
      </c>
      <c r="CR40">
        <v>5.4218099999999998</v>
      </c>
      <c r="CS40">
        <v>1.3189599999999999</v>
      </c>
      <c r="CT40">
        <v>2.0085600000000001</v>
      </c>
      <c r="CU40">
        <v>129.60091</v>
      </c>
      <c r="CV40">
        <v>0</v>
      </c>
      <c r="CW40">
        <v>0</v>
      </c>
      <c r="CX40">
        <v>1</v>
      </c>
      <c r="CY40">
        <v>0.10043000000000001</v>
      </c>
      <c r="CZ40">
        <v>0.39462000000000003</v>
      </c>
      <c r="DA40">
        <v>1.8500000000000001E-3</v>
      </c>
      <c r="DB40">
        <v>0</v>
      </c>
      <c r="DC40">
        <v>0</v>
      </c>
      <c r="DD40">
        <v>1</v>
      </c>
      <c r="DE40">
        <v>0</v>
      </c>
      <c r="DF40">
        <v>6.3969999999999999E-2</v>
      </c>
      <c r="DG40">
        <v>0.13555</v>
      </c>
      <c r="DH40">
        <v>3.0000000000000001E-5</v>
      </c>
      <c r="DI40">
        <v>0.13589999999999999</v>
      </c>
      <c r="DJ40">
        <v>3.0000000000000001E-5</v>
      </c>
      <c r="DK40">
        <v>96.670959999999994</v>
      </c>
      <c r="DL40">
        <v>39.49</v>
      </c>
      <c r="DM40">
        <v>15.425840000000001</v>
      </c>
      <c r="DN40">
        <v>6.5780000000000005E-2</v>
      </c>
      <c r="DO40">
        <v>0.21009</v>
      </c>
      <c r="DP40">
        <v>1.435E-2</v>
      </c>
      <c r="DQ40">
        <v>1.6299999999999999E-3</v>
      </c>
      <c r="DR40">
        <v>13.70852</v>
      </c>
      <c r="DS40">
        <v>3.1176499999999998</v>
      </c>
      <c r="DT40">
        <v>6.3619300000000001</v>
      </c>
      <c r="DU40">
        <v>3.2299999999999998E-3</v>
      </c>
      <c r="DV40">
        <v>192.34345999999999</v>
      </c>
      <c r="DW40">
        <v>3.2986438999999998E-3</v>
      </c>
      <c r="DX40">
        <v>0</v>
      </c>
      <c r="DY40">
        <v>2.4820099999999998</v>
      </c>
      <c r="DZ40">
        <v>0</v>
      </c>
      <c r="EA40">
        <v>1.8400000000000001E-3</v>
      </c>
      <c r="EB40">
        <v>7.5127100000000002</v>
      </c>
      <c r="EC40">
        <v>0.15756999999999999</v>
      </c>
      <c r="ED40">
        <v>0</v>
      </c>
      <c r="EE40">
        <v>0.72560999999999998</v>
      </c>
      <c r="EF40">
        <v>2.2000000000000001E-3</v>
      </c>
      <c r="EG40">
        <v>29.974789999999999</v>
      </c>
      <c r="EH40">
        <v>4.8390000000000002E-2</v>
      </c>
      <c r="EI40">
        <v>5.1987500000000004</v>
      </c>
      <c r="EJ40">
        <v>69.033850000000001</v>
      </c>
      <c r="EK40">
        <v>15.164300000000001</v>
      </c>
      <c r="EL40">
        <v>1.2970000000000001E-2</v>
      </c>
      <c r="EM40">
        <v>9.3999999999999997E-4</v>
      </c>
      <c r="EN40">
        <v>6.658E-2</v>
      </c>
      <c r="EO40">
        <v>98.936549999999997</v>
      </c>
      <c r="EP40">
        <v>6.0000000000000001E-3</v>
      </c>
      <c r="EQ40">
        <v>0.18897</v>
      </c>
      <c r="ER40">
        <v>8.5900000000000004E-3</v>
      </c>
      <c r="ES40">
        <v>4.4711600000000002</v>
      </c>
      <c r="ET40">
        <v>0</v>
      </c>
      <c r="EU40">
        <v>100</v>
      </c>
      <c r="EV40">
        <v>40860.427929999998</v>
      </c>
      <c r="EW40">
        <v>0</v>
      </c>
      <c r="EX40">
        <v>0</v>
      </c>
      <c r="EY40">
        <v>0</v>
      </c>
      <c r="EZ40">
        <v>2.47E-2</v>
      </c>
      <c r="FA40">
        <v>0</v>
      </c>
      <c r="FB40" s="3">
        <v>49.839176534581597</v>
      </c>
      <c r="FC40" s="3">
        <v>4256.5744003416203</v>
      </c>
      <c r="FD40" s="3">
        <v>5571.5794086256301</v>
      </c>
      <c r="FE40" s="3">
        <v>207.743470201348</v>
      </c>
      <c r="FF40" s="3">
        <v>240.770407556538</v>
      </c>
      <c r="FG40" s="3">
        <v>211.401222316343</v>
      </c>
      <c r="FH40" s="3">
        <v>0</v>
      </c>
      <c r="FI40" s="3">
        <v>7.5006337835940002E-5</v>
      </c>
      <c r="FJ40" s="3">
        <v>2.79972128847907E-2</v>
      </c>
      <c r="FK40" t="s">
        <v>167</v>
      </c>
    </row>
    <row r="41" spans="1:167" x14ac:dyDescent="0.3">
      <c r="A41">
        <v>40</v>
      </c>
      <c r="B41">
        <v>0</v>
      </c>
      <c r="C41">
        <v>0.20444778999999999</v>
      </c>
      <c r="D41">
        <v>46.511026940000001</v>
      </c>
      <c r="E41">
        <v>8.2322968500000009</v>
      </c>
      <c r="F41">
        <v>13.062758629999999</v>
      </c>
      <c r="G41">
        <v>17.73530427</v>
      </c>
      <c r="H41">
        <v>24.791141069999998</v>
      </c>
      <c r="I41">
        <v>22.678420469999999</v>
      </c>
      <c r="J41">
        <v>22.50291829</v>
      </c>
      <c r="K41">
        <v>26.262342459999999</v>
      </c>
      <c r="L41">
        <v>25.049837459999999</v>
      </c>
      <c r="M41">
        <v>23.040748730000001</v>
      </c>
      <c r="N41">
        <v>21.228374049999999</v>
      </c>
      <c r="O41">
        <v>19.93360259</v>
      </c>
      <c r="P41">
        <v>19.044680150000001</v>
      </c>
      <c r="Q41">
        <v>1040.81747468</v>
      </c>
      <c r="R41">
        <v>0</v>
      </c>
      <c r="S41">
        <v>235.33013</v>
      </c>
      <c r="T41">
        <v>1.146E-2</v>
      </c>
      <c r="U41">
        <v>5.1285299999999996</v>
      </c>
      <c r="V41">
        <v>1.91852</v>
      </c>
      <c r="W41">
        <v>7.5571299999999999</v>
      </c>
      <c r="X41">
        <v>8.4100000000000008E-3</v>
      </c>
      <c r="Y41">
        <v>1.8271900000000001</v>
      </c>
      <c r="Z41">
        <v>96.714789999999994</v>
      </c>
      <c r="AA41">
        <v>6.3534100000000002</v>
      </c>
      <c r="AB41">
        <v>2.9022700000000001</v>
      </c>
      <c r="AC41">
        <v>5.1215099999999998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9.7909999999999997E-2</v>
      </c>
      <c r="AR41">
        <v>0.69832000000000005</v>
      </c>
      <c r="AS41">
        <v>0.77868999999999999</v>
      </c>
      <c r="AT41">
        <v>5.5315599999999998</v>
      </c>
      <c r="AU41">
        <v>0.98302999999999996</v>
      </c>
      <c r="AV41">
        <v>1.1463399999999999</v>
      </c>
      <c r="AW41">
        <v>0.66142999999999996</v>
      </c>
      <c r="AX41">
        <v>5.0909999999999997E-2</v>
      </c>
      <c r="AY41">
        <v>3.2399999999999998E-3</v>
      </c>
      <c r="AZ41">
        <v>6.3000000000000003E-4</v>
      </c>
      <c r="BA41">
        <v>3.2000000000000003E-4</v>
      </c>
      <c r="BB41">
        <v>2.0000000000000001E-4</v>
      </c>
      <c r="BC41">
        <v>1.2999999999999999E-4</v>
      </c>
      <c r="BD41">
        <v>8.0000000000000007E-5</v>
      </c>
      <c r="BE41">
        <v>4.0000000000000003E-5</v>
      </c>
      <c r="BF41">
        <v>2.0000000000000002E-5</v>
      </c>
      <c r="BG41">
        <v>3.0300000000000001E-3</v>
      </c>
      <c r="BH41">
        <v>0.13886999999999999</v>
      </c>
      <c r="BI41">
        <v>0</v>
      </c>
      <c r="BJ41">
        <v>3.0300000000000001E-3</v>
      </c>
      <c r="BK41">
        <v>1.1000000000000001E-3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7</v>
      </c>
      <c r="BR41">
        <v>6.0098172300000003</v>
      </c>
      <c r="BS41">
        <v>2.0049001799999999</v>
      </c>
      <c r="BT41">
        <v>2.0097834799999998</v>
      </c>
      <c r="BU41">
        <v>4.6168556799999996</v>
      </c>
      <c r="BV41">
        <v>5.2510743700000004</v>
      </c>
      <c r="BW41">
        <v>6.1721869800000002</v>
      </c>
      <c r="BX41">
        <v>6.9065133400000001</v>
      </c>
      <c r="BY41">
        <v>7.5120426299999998</v>
      </c>
      <c r="BZ41">
        <v>7.7360640600000004</v>
      </c>
      <c r="CA41">
        <v>7.84227585</v>
      </c>
      <c r="CB41">
        <v>7.9442147500000004</v>
      </c>
      <c r="CC41">
        <v>8.0138017900000005</v>
      </c>
      <c r="CD41">
        <v>8.0412703600000004</v>
      </c>
      <c r="CE41">
        <v>5.9341260699999996</v>
      </c>
      <c r="CF41">
        <v>0</v>
      </c>
      <c r="CG41">
        <v>2448.3996900000002</v>
      </c>
      <c r="CH41">
        <v>2411.4099299999998</v>
      </c>
      <c r="CI41">
        <v>0</v>
      </c>
      <c r="CJ41">
        <v>0</v>
      </c>
      <c r="CK41">
        <v>0</v>
      </c>
      <c r="CL41">
        <v>0</v>
      </c>
      <c r="CM41">
        <v>5.2763499999999999</v>
      </c>
      <c r="CN41">
        <v>247.95334</v>
      </c>
      <c r="CO41">
        <v>0</v>
      </c>
      <c r="CP41">
        <v>0</v>
      </c>
      <c r="CQ41">
        <v>2.2460000000000001E-2</v>
      </c>
      <c r="CR41">
        <v>5.2482699999999998</v>
      </c>
      <c r="CS41">
        <v>1.1271899999999999</v>
      </c>
      <c r="CT41">
        <v>2.0103900000000001</v>
      </c>
      <c r="CU41">
        <v>128.34264999999999</v>
      </c>
      <c r="CV41">
        <v>0</v>
      </c>
      <c r="CW41">
        <v>0</v>
      </c>
      <c r="CX41">
        <v>1</v>
      </c>
      <c r="CY41">
        <v>9.7420000000000007E-2</v>
      </c>
      <c r="CZ41">
        <v>0.3861</v>
      </c>
      <c r="DA41">
        <v>1.7700000000000001E-3</v>
      </c>
      <c r="DB41">
        <v>0</v>
      </c>
      <c r="DC41">
        <v>0</v>
      </c>
      <c r="DD41">
        <v>1</v>
      </c>
      <c r="DE41">
        <v>0</v>
      </c>
      <c r="DF41">
        <v>6.3990000000000005E-2</v>
      </c>
      <c r="DG41">
        <v>0.13120999999999999</v>
      </c>
      <c r="DH41">
        <v>3.0000000000000001E-5</v>
      </c>
      <c r="DI41">
        <v>0.13163</v>
      </c>
      <c r="DJ41">
        <v>3.0000000000000001E-5</v>
      </c>
      <c r="DK41">
        <v>95.056470000000004</v>
      </c>
      <c r="DL41">
        <v>37.174410000000002</v>
      </c>
      <c r="DM41">
        <v>15.573729999999999</v>
      </c>
      <c r="DN41">
        <v>6.6110000000000002E-2</v>
      </c>
      <c r="DO41">
        <v>0.20926</v>
      </c>
      <c r="DP41">
        <v>1.3979999999999999E-2</v>
      </c>
      <c r="DQ41">
        <v>1.66E-3</v>
      </c>
      <c r="DR41">
        <v>13.953900000000001</v>
      </c>
      <c r="DS41">
        <v>3.0267300000000001</v>
      </c>
      <c r="DT41">
        <v>6.2627600000000001</v>
      </c>
      <c r="DU41">
        <v>3.2100000000000002E-3</v>
      </c>
      <c r="DV41">
        <v>190.53843000000001</v>
      </c>
      <c r="DW41">
        <v>3.3051755999999998E-3</v>
      </c>
      <c r="DX41">
        <v>0</v>
      </c>
      <c r="DY41">
        <v>2.47254</v>
      </c>
      <c r="DZ41">
        <v>0</v>
      </c>
      <c r="EA41">
        <v>2.3800000000000002E-3</v>
      </c>
      <c r="EB41">
        <v>7.0286900000000001</v>
      </c>
      <c r="EC41">
        <v>0.15651000000000001</v>
      </c>
      <c r="ED41">
        <v>0</v>
      </c>
      <c r="EE41">
        <v>0.72789000000000004</v>
      </c>
      <c r="EF41">
        <v>1.9599999999999999E-3</v>
      </c>
      <c r="EG41">
        <v>30.645630000000001</v>
      </c>
      <c r="EH41">
        <v>4.9739999999999999E-2</v>
      </c>
      <c r="EI41">
        <v>5.33962</v>
      </c>
      <c r="EJ41">
        <v>70.503190000000004</v>
      </c>
      <c r="EK41">
        <v>15.15643</v>
      </c>
      <c r="EL41">
        <v>1.299E-2</v>
      </c>
      <c r="EM41">
        <v>9.5E-4</v>
      </c>
      <c r="EN41">
        <v>6.5570000000000003E-2</v>
      </c>
      <c r="EO41">
        <v>99.093639999999994</v>
      </c>
      <c r="EP41">
        <v>6.0000000000000001E-3</v>
      </c>
      <c r="EQ41">
        <v>0.18872</v>
      </c>
      <c r="ER41">
        <v>8.5800000000000008E-3</v>
      </c>
      <c r="ES41">
        <v>4.4106199999999998</v>
      </c>
      <c r="ET41">
        <v>0</v>
      </c>
      <c r="EU41">
        <v>100</v>
      </c>
      <c r="EV41">
        <v>41411.482479999999</v>
      </c>
      <c r="EW41">
        <v>0</v>
      </c>
      <c r="EX41">
        <v>0</v>
      </c>
      <c r="EY41">
        <v>0</v>
      </c>
      <c r="EZ41">
        <v>2.5170000000000001E-2</v>
      </c>
      <c r="FA41">
        <v>0</v>
      </c>
      <c r="FB41" s="3">
        <v>49.846899513816403</v>
      </c>
      <c r="FC41" s="3">
        <v>4284.6097696944098</v>
      </c>
      <c r="FD41" s="3">
        <v>5605.1587467833797</v>
      </c>
      <c r="FE41" s="3">
        <v>243.81236412562001</v>
      </c>
      <c r="FF41" s="3">
        <v>241.58648224214099</v>
      </c>
      <c r="FG41" s="3">
        <v>213.429504848634</v>
      </c>
      <c r="FH41" s="3">
        <v>0</v>
      </c>
      <c r="FI41" s="3">
        <v>7.4988841492580404E-5</v>
      </c>
      <c r="FJ41" s="3">
        <v>2.7950233010852098E-2</v>
      </c>
      <c r="FK41" t="s">
        <v>167</v>
      </c>
    </row>
    <row r="42" spans="1:167" x14ac:dyDescent="0.3">
      <c r="A42">
        <v>41</v>
      </c>
      <c r="B42">
        <v>0</v>
      </c>
      <c r="C42">
        <v>0.17290011999999999</v>
      </c>
      <c r="D42">
        <v>45.980370090000001</v>
      </c>
      <c r="E42">
        <v>8.3122174100000006</v>
      </c>
      <c r="F42">
        <v>12.855938589999999</v>
      </c>
      <c r="G42">
        <v>17.73539933</v>
      </c>
      <c r="H42">
        <v>25.14534776</v>
      </c>
      <c r="I42">
        <v>22.794987849999998</v>
      </c>
      <c r="J42">
        <v>22.46070611</v>
      </c>
      <c r="K42">
        <v>26.169876080000002</v>
      </c>
      <c r="L42">
        <v>25.065617939999999</v>
      </c>
      <c r="M42">
        <v>23.121185409999999</v>
      </c>
      <c r="N42">
        <v>21.300282360000001</v>
      </c>
      <c r="O42">
        <v>19.97133346</v>
      </c>
      <c r="P42">
        <v>19.05501864</v>
      </c>
      <c r="Q42">
        <v>1041.97103795</v>
      </c>
      <c r="R42">
        <v>0</v>
      </c>
      <c r="S42">
        <v>235.67569</v>
      </c>
      <c r="T42">
        <v>1.124E-2</v>
      </c>
      <c r="U42">
        <v>5.0644299999999998</v>
      </c>
      <c r="V42">
        <v>1.8808499999999999</v>
      </c>
      <c r="W42">
        <v>7.2148099999999999</v>
      </c>
      <c r="X42">
        <v>8.4399999999999996E-3</v>
      </c>
      <c r="Y42">
        <v>1.8272200000000001</v>
      </c>
      <c r="Z42">
        <v>98.938299999999998</v>
      </c>
      <c r="AA42">
        <v>6.3223200000000004</v>
      </c>
      <c r="AB42">
        <v>2.8815499999999998</v>
      </c>
      <c r="AC42">
        <v>5.1479699999999999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9.7909999999999997E-2</v>
      </c>
      <c r="AR42">
        <v>0.69918000000000002</v>
      </c>
      <c r="AS42">
        <v>0.77932000000000001</v>
      </c>
      <c r="AT42">
        <v>5.3981899999999996</v>
      </c>
      <c r="AU42">
        <v>0.98096000000000005</v>
      </c>
      <c r="AV42">
        <v>1.0992299999999999</v>
      </c>
      <c r="AW42">
        <v>0.62673000000000001</v>
      </c>
      <c r="AX42">
        <v>4.8550000000000003E-2</v>
      </c>
      <c r="AY42">
        <v>3.1800000000000001E-3</v>
      </c>
      <c r="AZ42">
        <v>6.3000000000000003E-4</v>
      </c>
      <c r="BA42">
        <v>3.2000000000000003E-4</v>
      </c>
      <c r="BB42">
        <v>1.9000000000000001E-4</v>
      </c>
      <c r="BC42">
        <v>1.2999999999999999E-4</v>
      </c>
      <c r="BD42">
        <v>8.0000000000000007E-5</v>
      </c>
      <c r="BE42">
        <v>4.0000000000000003E-5</v>
      </c>
      <c r="BF42">
        <v>2.0000000000000002E-5</v>
      </c>
      <c r="BG42">
        <v>3.0300000000000001E-3</v>
      </c>
      <c r="BH42">
        <v>0.13888</v>
      </c>
      <c r="BI42">
        <v>0</v>
      </c>
      <c r="BJ42">
        <v>3.0300000000000001E-3</v>
      </c>
      <c r="BK42">
        <v>1.09E-3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7</v>
      </c>
      <c r="BR42">
        <v>6.0098172300000003</v>
      </c>
      <c r="BS42">
        <v>2.0024585300000002</v>
      </c>
      <c r="BT42">
        <v>2.00856265</v>
      </c>
      <c r="BU42">
        <v>4.6717928200000003</v>
      </c>
      <c r="BV42">
        <v>5.3206614099999996</v>
      </c>
      <c r="BW42">
        <v>6.1727973900000004</v>
      </c>
      <c r="BX42">
        <v>6.8912530199999997</v>
      </c>
      <c r="BY42">
        <v>7.49556149</v>
      </c>
      <c r="BZ42">
        <v>7.7391161200000003</v>
      </c>
      <c r="CA42">
        <v>7.8471591500000004</v>
      </c>
      <c r="CB42">
        <v>7.9466564000000002</v>
      </c>
      <c r="CC42">
        <v>8.0138017900000005</v>
      </c>
      <c r="CD42">
        <v>8.0418807700000006</v>
      </c>
      <c r="CE42">
        <v>5.9365677200000002</v>
      </c>
      <c r="CF42">
        <v>0</v>
      </c>
      <c r="CG42">
        <v>2493.6661899999999</v>
      </c>
      <c r="CH42">
        <v>2458.2581</v>
      </c>
      <c r="CI42">
        <v>0</v>
      </c>
      <c r="CJ42">
        <v>0</v>
      </c>
      <c r="CK42">
        <v>0</v>
      </c>
      <c r="CL42">
        <v>0</v>
      </c>
      <c r="CM42">
        <v>5.1933999999999996</v>
      </c>
      <c r="CN42">
        <v>234.20984000000001</v>
      </c>
      <c r="CO42">
        <v>0</v>
      </c>
      <c r="CP42">
        <v>0</v>
      </c>
      <c r="CQ42">
        <v>2.2069999999999999E-2</v>
      </c>
      <c r="CR42">
        <v>5.0676399999999999</v>
      </c>
      <c r="CS42">
        <v>1.07988</v>
      </c>
      <c r="CT42">
        <v>2.0085600000000001</v>
      </c>
      <c r="CU42">
        <v>127.08528</v>
      </c>
      <c r="CV42">
        <v>0</v>
      </c>
      <c r="CW42">
        <v>0</v>
      </c>
      <c r="CX42">
        <v>1</v>
      </c>
      <c r="CY42">
        <v>9.3119999999999994E-2</v>
      </c>
      <c r="CZ42">
        <v>0.37347000000000002</v>
      </c>
      <c r="DA42">
        <v>1.66E-3</v>
      </c>
      <c r="DB42">
        <v>0</v>
      </c>
      <c r="DC42">
        <v>0</v>
      </c>
      <c r="DD42">
        <v>1</v>
      </c>
      <c r="DE42">
        <v>0</v>
      </c>
      <c r="DF42">
        <v>6.4019999999999994E-2</v>
      </c>
      <c r="DG42">
        <v>0.12669</v>
      </c>
      <c r="DH42">
        <v>3.0000000000000001E-5</v>
      </c>
      <c r="DI42">
        <v>0.12720000000000001</v>
      </c>
      <c r="DJ42">
        <v>3.0000000000000001E-5</v>
      </c>
      <c r="DK42">
        <v>93.562079999999995</v>
      </c>
      <c r="DL42">
        <v>35.11392</v>
      </c>
      <c r="DM42">
        <v>15.586449999999999</v>
      </c>
      <c r="DN42">
        <v>6.6430000000000003E-2</v>
      </c>
      <c r="DO42">
        <v>0.20852000000000001</v>
      </c>
      <c r="DP42">
        <v>1.3639999999999999E-2</v>
      </c>
      <c r="DQ42">
        <v>1.6999999999999999E-3</v>
      </c>
      <c r="DR42">
        <v>14.202450000000001</v>
      </c>
      <c r="DS42">
        <v>2.9422700000000002</v>
      </c>
      <c r="DT42">
        <v>6.1648199999999997</v>
      </c>
      <c r="DU42">
        <v>3.1800000000000001E-3</v>
      </c>
      <c r="DV42">
        <v>188.75119000000001</v>
      </c>
      <c r="DW42">
        <v>3.3116012E-3</v>
      </c>
      <c r="DX42">
        <v>0</v>
      </c>
      <c r="DY42">
        <v>2.4583200000000001</v>
      </c>
      <c r="DZ42">
        <v>0</v>
      </c>
      <c r="EA42">
        <v>3.1199999999999999E-3</v>
      </c>
      <c r="EB42">
        <v>6.5759299999999996</v>
      </c>
      <c r="EC42">
        <v>0.15543000000000001</v>
      </c>
      <c r="ED42">
        <v>0</v>
      </c>
      <c r="EE42">
        <v>0.73014999999999997</v>
      </c>
      <c r="EF42">
        <v>1.74E-3</v>
      </c>
      <c r="EG42">
        <v>31.324310000000001</v>
      </c>
      <c r="EH42">
        <v>5.108E-2</v>
      </c>
      <c r="EI42">
        <v>5.4799199999999999</v>
      </c>
      <c r="EJ42">
        <v>71.97645</v>
      </c>
      <c r="EK42">
        <v>15.149710000000001</v>
      </c>
      <c r="EL42">
        <v>1.302E-2</v>
      </c>
      <c r="EM42">
        <v>9.6000000000000002E-4</v>
      </c>
      <c r="EN42">
        <v>6.454E-2</v>
      </c>
      <c r="EO42">
        <v>99.249650000000003</v>
      </c>
      <c r="EP42">
        <v>6.0099999999999997E-3</v>
      </c>
      <c r="EQ42">
        <v>0.18848000000000001</v>
      </c>
      <c r="ER42">
        <v>8.5599999999999999E-3</v>
      </c>
      <c r="ES42">
        <v>4.2736099999999997</v>
      </c>
      <c r="ET42">
        <v>0</v>
      </c>
      <c r="EU42">
        <v>100</v>
      </c>
      <c r="EV42">
        <v>41944.870790000001</v>
      </c>
      <c r="EW42">
        <v>0</v>
      </c>
      <c r="EX42">
        <v>0</v>
      </c>
      <c r="EY42">
        <v>0</v>
      </c>
      <c r="EZ42">
        <v>2.564E-2</v>
      </c>
      <c r="FA42">
        <v>0</v>
      </c>
      <c r="FB42" s="3">
        <v>49.854734832641498</v>
      </c>
      <c r="FC42" s="3">
        <v>4317.3309402942496</v>
      </c>
      <c r="FD42" s="3">
        <v>5638.6005804303904</v>
      </c>
      <c r="FE42" s="3">
        <v>288.34412354149998</v>
      </c>
      <c r="FF42" s="3">
        <v>243.43015112114699</v>
      </c>
      <c r="FG42" s="3">
        <v>215.461493315166</v>
      </c>
      <c r="FH42" s="3">
        <v>0</v>
      </c>
      <c r="FI42" s="3">
        <v>7.4975732019857998E-5</v>
      </c>
      <c r="FJ42" s="3">
        <v>2.7902627495246999E-2</v>
      </c>
      <c r="FK42" t="s">
        <v>167</v>
      </c>
    </row>
    <row r="43" spans="1:167" x14ac:dyDescent="0.3">
      <c r="A43">
        <v>42</v>
      </c>
      <c r="B43">
        <v>0</v>
      </c>
      <c r="C43">
        <v>0.14500983000000001</v>
      </c>
      <c r="D43">
        <v>45.445685539999999</v>
      </c>
      <c r="E43">
        <v>8.3924598800000005</v>
      </c>
      <c r="F43">
        <v>12.67652037</v>
      </c>
      <c r="G43">
        <v>17.69646942</v>
      </c>
      <c r="H43">
        <v>25.483619600000001</v>
      </c>
      <c r="I43">
        <v>22.931222519999999</v>
      </c>
      <c r="J43">
        <v>22.43255465</v>
      </c>
      <c r="K43">
        <v>26.078672059999999</v>
      </c>
      <c r="L43">
        <v>25.073775009999999</v>
      </c>
      <c r="M43">
        <v>23.196823259999999</v>
      </c>
      <c r="N43">
        <v>21.372709180000001</v>
      </c>
      <c r="O43">
        <v>20.011544529999998</v>
      </c>
      <c r="P43">
        <v>19.067415369999999</v>
      </c>
      <c r="Q43">
        <v>1043.1273261399999</v>
      </c>
      <c r="R43">
        <v>0</v>
      </c>
      <c r="S43">
        <v>236.02133000000001</v>
      </c>
      <c r="T43">
        <v>1.1039999999999999E-2</v>
      </c>
      <c r="U43">
        <v>4.9863799999999996</v>
      </c>
      <c r="V43">
        <v>1.84311</v>
      </c>
      <c r="W43">
        <v>6.8683899999999998</v>
      </c>
      <c r="X43">
        <v>8.4499999999999992E-3</v>
      </c>
      <c r="Y43">
        <v>1.82725</v>
      </c>
      <c r="Z43">
        <v>101.13814000000001</v>
      </c>
      <c r="AA43">
        <v>6.29129</v>
      </c>
      <c r="AB43">
        <v>2.8608600000000002</v>
      </c>
      <c r="AC43">
        <v>5.1801599999999999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9.7909999999999997E-2</v>
      </c>
      <c r="AR43">
        <v>0.69986000000000004</v>
      </c>
      <c r="AS43">
        <v>0.77368000000000003</v>
      </c>
      <c r="AT43">
        <v>5.2672600000000003</v>
      </c>
      <c r="AU43">
        <v>0.97870000000000001</v>
      </c>
      <c r="AV43">
        <v>1.0560799999999999</v>
      </c>
      <c r="AW43">
        <v>0.58767000000000003</v>
      </c>
      <c r="AX43">
        <v>4.5620000000000001E-2</v>
      </c>
      <c r="AY43">
        <v>3.0999999999999999E-3</v>
      </c>
      <c r="AZ43">
        <v>6.2E-4</v>
      </c>
      <c r="BA43">
        <v>3.2000000000000003E-4</v>
      </c>
      <c r="BB43">
        <v>1.9000000000000001E-4</v>
      </c>
      <c r="BC43">
        <v>1.2999999999999999E-4</v>
      </c>
      <c r="BD43">
        <v>8.0000000000000007E-5</v>
      </c>
      <c r="BE43">
        <v>4.0000000000000003E-5</v>
      </c>
      <c r="BF43">
        <v>2.0000000000000002E-5</v>
      </c>
      <c r="BG43">
        <v>3.0300000000000001E-3</v>
      </c>
      <c r="BH43">
        <v>0.13888</v>
      </c>
      <c r="BI43">
        <v>0</v>
      </c>
      <c r="BJ43">
        <v>3.0300000000000001E-3</v>
      </c>
      <c r="BK43">
        <v>1.08E-3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7</v>
      </c>
      <c r="BR43">
        <v>6.0098172300000003</v>
      </c>
      <c r="BS43">
        <v>2.0055105900000001</v>
      </c>
      <c r="BT43">
        <v>2.0079522399999998</v>
      </c>
      <c r="BU43">
        <v>4.5570352500000002</v>
      </c>
      <c r="BV43">
        <v>5.3524028599999998</v>
      </c>
      <c r="BW43">
        <v>6.1776806899999999</v>
      </c>
      <c r="BX43">
        <v>6.8772135299999997</v>
      </c>
      <c r="BY43">
        <v>7.4778595299999999</v>
      </c>
      <c r="BZ43">
        <v>7.7409473599999998</v>
      </c>
      <c r="CA43">
        <v>7.8520424499999999</v>
      </c>
      <c r="CB43">
        <v>7.9490980499999999</v>
      </c>
      <c r="CC43">
        <v>8.0144122000000007</v>
      </c>
      <c r="CD43">
        <v>8.0418807700000006</v>
      </c>
      <c r="CE43">
        <v>5.9383989599999998</v>
      </c>
      <c r="CF43">
        <v>0</v>
      </c>
      <c r="CG43">
        <v>2531.5444400000001</v>
      </c>
      <c r="CH43">
        <v>2503.7821399999998</v>
      </c>
      <c r="CI43">
        <v>0</v>
      </c>
      <c r="CJ43">
        <v>0</v>
      </c>
      <c r="CK43">
        <v>0</v>
      </c>
      <c r="CL43">
        <v>0</v>
      </c>
      <c r="CM43">
        <v>5.1160699999999997</v>
      </c>
      <c r="CN43">
        <v>221.87268</v>
      </c>
      <c r="CO43">
        <v>0</v>
      </c>
      <c r="CP43">
        <v>0</v>
      </c>
      <c r="CQ43">
        <v>2.171E-2</v>
      </c>
      <c r="CR43">
        <v>4.8819900000000001</v>
      </c>
      <c r="CS43">
        <v>1.1755100000000001</v>
      </c>
      <c r="CT43">
        <v>2.0079500000000001</v>
      </c>
      <c r="CU43">
        <v>125.83506</v>
      </c>
      <c r="CV43">
        <v>0</v>
      </c>
      <c r="CW43">
        <v>0</v>
      </c>
      <c r="CX43">
        <v>1</v>
      </c>
      <c r="CY43">
        <v>8.7889999999999996E-2</v>
      </c>
      <c r="CZ43">
        <v>0.35788999999999999</v>
      </c>
      <c r="DA43">
        <v>1.5299999999999999E-3</v>
      </c>
      <c r="DB43">
        <v>0</v>
      </c>
      <c r="DC43">
        <v>0</v>
      </c>
      <c r="DD43">
        <v>1</v>
      </c>
      <c r="DE43">
        <v>0</v>
      </c>
      <c r="DF43">
        <v>6.4060000000000006E-2</v>
      </c>
      <c r="DG43">
        <v>0.12205000000000001</v>
      </c>
      <c r="DH43">
        <v>3.0000000000000001E-5</v>
      </c>
      <c r="DI43">
        <v>0.12264</v>
      </c>
      <c r="DJ43">
        <v>3.0000000000000001E-5</v>
      </c>
      <c r="DK43">
        <v>92.169039999999995</v>
      </c>
      <c r="DL43">
        <v>33.264270000000003</v>
      </c>
      <c r="DM43">
        <v>15.47367</v>
      </c>
      <c r="DN43">
        <v>6.676E-2</v>
      </c>
      <c r="DO43">
        <v>0.20782999999999999</v>
      </c>
      <c r="DP43">
        <v>1.332E-2</v>
      </c>
      <c r="DQ43">
        <v>1.74E-3</v>
      </c>
      <c r="DR43">
        <v>14.44882</v>
      </c>
      <c r="DS43">
        <v>2.8640699999999999</v>
      </c>
      <c r="DT43">
        <v>6.0686</v>
      </c>
      <c r="DU43">
        <v>3.14E-3</v>
      </c>
      <c r="DV43">
        <v>186.96995999999999</v>
      </c>
      <c r="DW43">
        <v>3.3179283E-3</v>
      </c>
      <c r="DX43">
        <v>0</v>
      </c>
      <c r="DY43">
        <v>2.4405600000000001</v>
      </c>
      <c r="DZ43">
        <v>0</v>
      </c>
      <c r="EA43">
        <v>4.13E-3</v>
      </c>
      <c r="EB43">
        <v>6.1524599999999996</v>
      </c>
      <c r="EC43">
        <v>0.15440000000000001</v>
      </c>
      <c r="ED43">
        <v>0</v>
      </c>
      <c r="EE43">
        <v>0.73238999999999999</v>
      </c>
      <c r="EF43">
        <v>1.5299999999999999E-3</v>
      </c>
      <c r="EG43">
        <v>31.992229999999999</v>
      </c>
      <c r="EH43">
        <v>5.2400000000000002E-2</v>
      </c>
      <c r="EI43">
        <v>5.6196099999999998</v>
      </c>
      <c r="EJ43">
        <v>73.453360000000004</v>
      </c>
      <c r="EK43">
        <v>15.144119999999999</v>
      </c>
      <c r="EL43">
        <v>1.304E-2</v>
      </c>
      <c r="EM43">
        <v>9.7000000000000005E-4</v>
      </c>
      <c r="EN43">
        <v>6.3530000000000003E-2</v>
      </c>
      <c r="EO43">
        <v>99.404589999999999</v>
      </c>
      <c r="EP43">
        <v>6.0099999999999997E-3</v>
      </c>
      <c r="EQ43">
        <v>0.18825</v>
      </c>
      <c r="ER43">
        <v>8.5400000000000007E-3</v>
      </c>
      <c r="ES43">
        <v>4.1546700000000003</v>
      </c>
      <c r="ET43">
        <v>0</v>
      </c>
      <c r="EU43">
        <v>100</v>
      </c>
      <c r="EV43">
        <v>42458.582479999997</v>
      </c>
      <c r="EW43">
        <v>0</v>
      </c>
      <c r="EX43">
        <v>0</v>
      </c>
      <c r="EY43">
        <v>0</v>
      </c>
      <c r="EZ43">
        <v>2.6120000000000001E-2</v>
      </c>
      <c r="FA43">
        <v>0</v>
      </c>
      <c r="FB43" s="3">
        <v>49.862732869087999</v>
      </c>
      <c r="FC43" s="3">
        <v>4351.9192954479204</v>
      </c>
      <c r="FD43" s="3">
        <v>5671.74735494378</v>
      </c>
      <c r="FE43" s="3">
        <v>343.85759832985599</v>
      </c>
      <c r="FF43" s="3">
        <v>245.92019973277999</v>
      </c>
      <c r="FG43" s="3">
        <v>217.48604922073801</v>
      </c>
      <c r="FH43" s="3">
        <v>0</v>
      </c>
      <c r="FI43" s="3">
        <v>7.4967109159704105E-5</v>
      </c>
      <c r="FJ43" s="3">
        <v>2.7854371235739701E-2</v>
      </c>
      <c r="FK43" t="s">
        <v>167</v>
      </c>
    </row>
    <row r="44" spans="1:167" x14ac:dyDescent="0.3">
      <c r="A44">
        <v>43</v>
      </c>
      <c r="B44">
        <v>0</v>
      </c>
      <c r="C44">
        <v>0.12050124</v>
      </c>
      <c r="D44">
        <v>44.869955779999998</v>
      </c>
      <c r="E44">
        <v>8.4736152800000006</v>
      </c>
      <c r="F44">
        <v>12.526035050000001</v>
      </c>
      <c r="G44">
        <v>17.630736939999998</v>
      </c>
      <c r="H44">
        <v>25.805384669999999</v>
      </c>
      <c r="I44">
        <v>23.084279819999999</v>
      </c>
      <c r="J44">
        <v>22.418793569999998</v>
      </c>
      <c r="K44">
        <v>25.989237899999999</v>
      </c>
      <c r="L44">
        <v>25.07498597</v>
      </c>
      <c r="M44">
        <v>23.267524219999999</v>
      </c>
      <c r="N44">
        <v>21.445321969999998</v>
      </c>
      <c r="O44">
        <v>20.054127479999998</v>
      </c>
      <c r="P44">
        <v>19.081923159999999</v>
      </c>
      <c r="Q44">
        <v>1044.2869232800001</v>
      </c>
      <c r="R44">
        <v>0</v>
      </c>
      <c r="S44">
        <v>236.37835000000001</v>
      </c>
      <c r="T44">
        <v>1.086E-2</v>
      </c>
      <c r="U44">
        <v>4.8930400000000001</v>
      </c>
      <c r="V44">
        <v>1.80745</v>
      </c>
      <c r="W44">
        <v>6.5243099999999998</v>
      </c>
      <c r="X44">
        <v>8.4399999999999996E-3</v>
      </c>
      <c r="Y44">
        <v>1.82728</v>
      </c>
      <c r="Z44">
        <v>103.3104</v>
      </c>
      <c r="AA44">
        <v>6.2599099999999996</v>
      </c>
      <c r="AB44">
        <v>2.8399399999999999</v>
      </c>
      <c r="AC44">
        <v>5.21652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9.7909999999999997E-2</v>
      </c>
      <c r="AR44">
        <v>0.70035000000000003</v>
      </c>
      <c r="AS44">
        <v>0.76256999999999997</v>
      </c>
      <c r="AT44">
        <v>5.13809</v>
      </c>
      <c r="AU44">
        <v>0.97621999999999998</v>
      </c>
      <c r="AV44">
        <v>1.0166200000000001</v>
      </c>
      <c r="AW44">
        <v>0.54583000000000004</v>
      </c>
      <c r="AX44">
        <v>4.2389999999999997E-2</v>
      </c>
      <c r="AY44">
        <v>3.0000000000000001E-3</v>
      </c>
      <c r="AZ44">
        <v>6.2E-4</v>
      </c>
      <c r="BA44">
        <v>3.2000000000000003E-4</v>
      </c>
      <c r="BB44">
        <v>1.9000000000000001E-4</v>
      </c>
      <c r="BC44">
        <v>1.2999999999999999E-4</v>
      </c>
      <c r="BD44">
        <v>8.0000000000000007E-5</v>
      </c>
      <c r="BE44">
        <v>4.0000000000000003E-5</v>
      </c>
      <c r="BF44">
        <v>2.0000000000000002E-5</v>
      </c>
      <c r="BG44">
        <v>3.0300000000000001E-3</v>
      </c>
      <c r="BH44">
        <v>0.13888</v>
      </c>
      <c r="BI44">
        <v>0</v>
      </c>
      <c r="BJ44">
        <v>3.0300000000000001E-3</v>
      </c>
      <c r="BK44">
        <v>1.06E-3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7</v>
      </c>
      <c r="BR44">
        <v>6.0098172300000003</v>
      </c>
      <c r="BS44">
        <v>2.0134459499999999</v>
      </c>
      <c r="BT44">
        <v>2.0110043000000002</v>
      </c>
      <c r="BU44">
        <v>4.4007696200000002</v>
      </c>
      <c r="BV44">
        <v>5.3328696600000001</v>
      </c>
      <c r="BW44">
        <v>6.1813431699999999</v>
      </c>
      <c r="BX44">
        <v>6.8637844499999998</v>
      </c>
      <c r="BY44">
        <v>7.4589367400000004</v>
      </c>
      <c r="BZ44">
        <v>7.7421681800000002</v>
      </c>
      <c r="CA44">
        <v>7.8569257500000003</v>
      </c>
      <c r="CB44">
        <v>7.9521501199999998</v>
      </c>
      <c r="CC44">
        <v>8.0144122000000007</v>
      </c>
      <c r="CD44">
        <v>8.0418807700000006</v>
      </c>
      <c r="CE44">
        <v>5.9408406100000004</v>
      </c>
      <c r="CF44">
        <v>0</v>
      </c>
      <c r="CG44">
        <v>2564.0854399999998</v>
      </c>
      <c r="CH44">
        <v>2543.5180399999999</v>
      </c>
      <c r="CI44">
        <v>0</v>
      </c>
      <c r="CJ44">
        <v>0</v>
      </c>
      <c r="CK44">
        <v>0</v>
      </c>
      <c r="CL44">
        <v>0</v>
      </c>
      <c r="CM44">
        <v>5.0434900000000003</v>
      </c>
      <c r="CN44">
        <v>210.70365000000001</v>
      </c>
      <c r="CO44">
        <v>0</v>
      </c>
      <c r="CP44">
        <v>0</v>
      </c>
      <c r="CQ44">
        <v>2.138E-2</v>
      </c>
      <c r="CR44">
        <v>4.69306</v>
      </c>
      <c r="CS44">
        <v>1.3062400000000001</v>
      </c>
      <c r="CT44">
        <v>2.0110000000000001</v>
      </c>
      <c r="CU44">
        <v>124.61154999999999</v>
      </c>
      <c r="CV44">
        <v>0</v>
      </c>
      <c r="CW44">
        <v>0</v>
      </c>
      <c r="CX44">
        <v>1</v>
      </c>
      <c r="CY44">
        <v>8.2040000000000002E-2</v>
      </c>
      <c r="CZ44">
        <v>0.34031</v>
      </c>
      <c r="DA44">
        <v>1.4E-3</v>
      </c>
      <c r="DB44">
        <v>0</v>
      </c>
      <c r="DC44">
        <v>0</v>
      </c>
      <c r="DD44">
        <v>1</v>
      </c>
      <c r="DE44">
        <v>0</v>
      </c>
      <c r="DF44">
        <v>6.4100000000000004E-2</v>
      </c>
      <c r="DG44">
        <v>0.11733</v>
      </c>
      <c r="DH44">
        <v>3.0000000000000001E-5</v>
      </c>
      <c r="DI44">
        <v>0.11801</v>
      </c>
      <c r="DJ44">
        <v>3.0000000000000001E-5</v>
      </c>
      <c r="DK44">
        <v>90.861519999999999</v>
      </c>
      <c r="DL44">
        <v>31.589749999999999</v>
      </c>
      <c r="DM44">
        <v>15.25146</v>
      </c>
      <c r="DN44">
        <v>6.7089999999999997E-2</v>
      </c>
      <c r="DO44">
        <v>0.20716999999999999</v>
      </c>
      <c r="DP44">
        <v>1.303E-2</v>
      </c>
      <c r="DQ44">
        <v>1.7700000000000001E-3</v>
      </c>
      <c r="DR44">
        <v>14.74385</v>
      </c>
      <c r="DS44">
        <v>2.7919</v>
      </c>
      <c r="DT44">
        <v>5.9744000000000002</v>
      </c>
      <c r="DU44">
        <v>3.0999999999999999E-3</v>
      </c>
      <c r="DV44">
        <v>185.17061000000001</v>
      </c>
      <c r="DW44">
        <v>3.3241631999999998E-3</v>
      </c>
      <c r="DX44">
        <v>0</v>
      </c>
      <c r="DY44">
        <v>2.4202400000000002</v>
      </c>
      <c r="DZ44">
        <v>0</v>
      </c>
      <c r="EA44">
        <v>5.5100000000000001E-3</v>
      </c>
      <c r="EB44">
        <v>5.7564200000000003</v>
      </c>
      <c r="EC44">
        <v>0.15343000000000001</v>
      </c>
      <c r="ED44">
        <v>0</v>
      </c>
      <c r="EE44">
        <v>0.73463000000000001</v>
      </c>
      <c r="EF44">
        <v>1.34E-3</v>
      </c>
      <c r="EG44">
        <v>32.640070000000001</v>
      </c>
      <c r="EH44">
        <v>5.3719999999999997E-2</v>
      </c>
      <c r="EI44">
        <v>5.7586899999999996</v>
      </c>
      <c r="EJ44">
        <v>74.933660000000003</v>
      </c>
      <c r="EK44">
        <v>15.13958</v>
      </c>
      <c r="EL44">
        <v>1.307E-2</v>
      </c>
      <c r="EM44">
        <v>9.7000000000000005E-4</v>
      </c>
      <c r="EN44">
        <v>6.2600000000000003E-2</v>
      </c>
      <c r="EO44">
        <v>99.558539999999994</v>
      </c>
      <c r="EP44">
        <v>6.0200000000000002E-3</v>
      </c>
      <c r="EQ44">
        <v>0.18801999999999999</v>
      </c>
      <c r="ER44">
        <v>8.5299999999999994E-3</v>
      </c>
      <c r="ES44">
        <v>4.1250499999999999</v>
      </c>
      <c r="ET44">
        <v>0</v>
      </c>
      <c r="EU44">
        <v>100</v>
      </c>
      <c r="EV44">
        <v>42951.224909999997</v>
      </c>
      <c r="EW44">
        <v>0</v>
      </c>
      <c r="EX44">
        <v>0</v>
      </c>
      <c r="EY44">
        <v>0</v>
      </c>
      <c r="EZ44">
        <v>2.6679999999999999E-2</v>
      </c>
      <c r="FA44">
        <v>0</v>
      </c>
      <c r="FB44" s="3">
        <v>49.8709371144285</v>
      </c>
      <c r="FC44" s="3">
        <v>4386.5616608585096</v>
      </c>
      <c r="FD44" s="3">
        <v>5704.4454952285096</v>
      </c>
      <c r="FE44" s="3">
        <v>413.86243963390098</v>
      </c>
      <c r="FF44" s="3">
        <v>248.80194607112699</v>
      </c>
      <c r="FG44" s="3">
        <v>219.49260370681799</v>
      </c>
      <c r="FH44" s="3">
        <v>0</v>
      </c>
      <c r="FI44" s="3">
        <v>7.49631116309635E-5</v>
      </c>
      <c r="FJ44" s="3">
        <v>2.78054052878796E-2</v>
      </c>
      <c r="FK44" t="s">
        <v>167</v>
      </c>
    </row>
    <row r="45" spans="1:167" x14ac:dyDescent="0.3">
      <c r="A45">
        <v>44</v>
      </c>
      <c r="B45">
        <v>0</v>
      </c>
      <c r="C45">
        <v>9.9086220000000003E-2</v>
      </c>
      <c r="D45">
        <v>44.289809099999999</v>
      </c>
      <c r="E45">
        <v>8.5537746699999992</v>
      </c>
      <c r="F45">
        <v>12.417441589999999</v>
      </c>
      <c r="G45">
        <v>17.551020099999999</v>
      </c>
      <c r="H45">
        <v>26.110879860000001</v>
      </c>
      <c r="I45">
        <v>23.25146093</v>
      </c>
      <c r="J45">
        <v>22.419496899999999</v>
      </c>
      <c r="K45">
        <v>25.90201789</v>
      </c>
      <c r="L45">
        <v>25.06991008</v>
      </c>
      <c r="M45">
        <v>23.33320595</v>
      </c>
      <c r="N45">
        <v>21.517805800000001</v>
      </c>
      <c r="O45">
        <v>20.098963529999999</v>
      </c>
      <c r="P45">
        <v>19.098587640000002</v>
      </c>
      <c r="Q45">
        <v>1045.4504540400001</v>
      </c>
      <c r="R45">
        <v>0</v>
      </c>
      <c r="S45">
        <v>236.77079000000001</v>
      </c>
      <c r="T45">
        <v>1.069E-2</v>
      </c>
      <c r="U45">
        <v>4.7841100000000001</v>
      </c>
      <c r="V45">
        <v>1.7790299999999999</v>
      </c>
      <c r="W45">
        <v>6.1953100000000001</v>
      </c>
      <c r="X45">
        <v>8.4200000000000004E-3</v>
      </c>
      <c r="Y45">
        <v>1.82731</v>
      </c>
      <c r="Z45">
        <v>105.45228</v>
      </c>
      <c r="AA45">
        <v>6.2280800000000003</v>
      </c>
      <c r="AB45">
        <v>2.8187199999999999</v>
      </c>
      <c r="AC45">
        <v>5.2556900000000004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9.7909999999999997E-2</v>
      </c>
      <c r="AR45">
        <v>0.70062999999999998</v>
      </c>
      <c r="AS45">
        <v>0.74690999999999996</v>
      </c>
      <c r="AT45">
        <v>5.0099099999999996</v>
      </c>
      <c r="AU45">
        <v>0.97350000000000003</v>
      </c>
      <c r="AV45">
        <v>0.98221000000000003</v>
      </c>
      <c r="AW45">
        <v>0.50277000000000005</v>
      </c>
      <c r="AX45">
        <v>3.9059999999999997E-2</v>
      </c>
      <c r="AY45">
        <v>2.8800000000000002E-3</v>
      </c>
      <c r="AZ45">
        <v>6.0999999999999997E-4</v>
      </c>
      <c r="BA45">
        <v>3.2000000000000003E-4</v>
      </c>
      <c r="BB45">
        <v>1.9000000000000001E-4</v>
      </c>
      <c r="BC45">
        <v>1.2999999999999999E-4</v>
      </c>
      <c r="BD45">
        <v>8.0000000000000007E-5</v>
      </c>
      <c r="BE45">
        <v>4.0000000000000003E-5</v>
      </c>
      <c r="BF45">
        <v>2.0000000000000002E-5</v>
      </c>
      <c r="BG45">
        <v>3.0300000000000001E-3</v>
      </c>
      <c r="BH45">
        <v>0.13889000000000001</v>
      </c>
      <c r="BI45">
        <v>0</v>
      </c>
      <c r="BJ45">
        <v>3.0300000000000001E-3</v>
      </c>
      <c r="BK45">
        <v>1.0499999999999999E-3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7</v>
      </c>
      <c r="BR45">
        <v>6.0098172300000003</v>
      </c>
      <c r="BS45">
        <v>2.01893967</v>
      </c>
      <c r="BT45">
        <v>2.0164980199999998</v>
      </c>
      <c r="BU45">
        <v>4.31348062</v>
      </c>
      <c r="BV45">
        <v>5.2822054100000004</v>
      </c>
      <c r="BW45">
        <v>6.1807327599999997</v>
      </c>
      <c r="BX45">
        <v>6.8515762000000002</v>
      </c>
      <c r="BY45">
        <v>7.44001395</v>
      </c>
      <c r="BZ45">
        <v>7.7421681800000002</v>
      </c>
      <c r="CA45">
        <v>7.8611986399999996</v>
      </c>
      <c r="CB45">
        <v>7.9545917700000004</v>
      </c>
      <c r="CC45">
        <v>8.0150226100000008</v>
      </c>
      <c r="CD45">
        <v>8.0418807700000006</v>
      </c>
      <c r="CE45">
        <v>5.9432822600000002</v>
      </c>
      <c r="CF45">
        <v>0</v>
      </c>
      <c r="CG45">
        <v>2599.4578200000001</v>
      </c>
      <c r="CH45">
        <v>2579.66059</v>
      </c>
      <c r="CI45">
        <v>0</v>
      </c>
      <c r="CJ45">
        <v>0</v>
      </c>
      <c r="CK45">
        <v>0</v>
      </c>
      <c r="CL45">
        <v>0</v>
      </c>
      <c r="CM45">
        <v>4.9749499999999998</v>
      </c>
      <c r="CN45">
        <v>200.51409000000001</v>
      </c>
      <c r="CO45">
        <v>0</v>
      </c>
      <c r="CP45">
        <v>0</v>
      </c>
      <c r="CQ45">
        <v>2.1059999999999999E-2</v>
      </c>
      <c r="CR45">
        <v>4.5052599999999998</v>
      </c>
      <c r="CS45">
        <v>1.38</v>
      </c>
      <c r="CT45">
        <v>2.0165000000000002</v>
      </c>
      <c r="CU45">
        <v>123.37287000000001</v>
      </c>
      <c r="CV45">
        <v>0</v>
      </c>
      <c r="CW45">
        <v>0</v>
      </c>
      <c r="CX45">
        <v>1</v>
      </c>
      <c r="CY45">
        <v>7.5840000000000005E-2</v>
      </c>
      <c r="CZ45">
        <v>0.32155</v>
      </c>
      <c r="DA45">
        <v>1.2700000000000001E-3</v>
      </c>
      <c r="DB45">
        <v>0</v>
      </c>
      <c r="DC45">
        <v>0</v>
      </c>
      <c r="DD45">
        <v>1</v>
      </c>
      <c r="DE45">
        <v>0</v>
      </c>
      <c r="DF45">
        <v>6.4140000000000003E-2</v>
      </c>
      <c r="DG45">
        <v>0.11262999999999999</v>
      </c>
      <c r="DH45">
        <v>3.0000000000000001E-5</v>
      </c>
      <c r="DI45">
        <v>0.1134</v>
      </c>
      <c r="DJ45">
        <v>3.0000000000000001E-5</v>
      </c>
      <c r="DK45">
        <v>89.626649999999998</v>
      </c>
      <c r="DL45">
        <v>30.062080000000002</v>
      </c>
      <c r="DM45">
        <v>14.93815</v>
      </c>
      <c r="DN45">
        <v>6.744E-2</v>
      </c>
      <c r="DO45">
        <v>0.20649999999999999</v>
      </c>
      <c r="DP45">
        <v>1.2760000000000001E-2</v>
      </c>
      <c r="DQ45">
        <v>1.8E-3</v>
      </c>
      <c r="DR45">
        <v>15.128769999999999</v>
      </c>
      <c r="DS45">
        <v>2.72546</v>
      </c>
      <c r="DT45">
        <v>5.8824699999999996</v>
      </c>
      <c r="DU45">
        <v>3.0599999999999998E-3</v>
      </c>
      <c r="DV45">
        <v>183.34717000000001</v>
      </c>
      <c r="DW45">
        <v>3.3303114E-3</v>
      </c>
      <c r="DX45">
        <v>0</v>
      </c>
      <c r="DY45">
        <v>2.3982000000000001</v>
      </c>
      <c r="DZ45">
        <v>0</v>
      </c>
      <c r="EA45">
        <v>7.3800000000000003E-3</v>
      </c>
      <c r="EB45">
        <v>5.3861100000000004</v>
      </c>
      <c r="EC45">
        <v>0.15257000000000001</v>
      </c>
      <c r="ED45">
        <v>0</v>
      </c>
      <c r="EE45">
        <v>0.73682000000000003</v>
      </c>
      <c r="EF45">
        <v>1.17E-3</v>
      </c>
      <c r="EG45">
        <v>33.281689999999998</v>
      </c>
      <c r="EH45">
        <v>5.5019999999999999E-2</v>
      </c>
      <c r="EI45">
        <v>5.8971900000000002</v>
      </c>
      <c r="EJ45">
        <v>76.417050000000003</v>
      </c>
      <c r="EK45">
        <v>15.135999999999999</v>
      </c>
      <c r="EL45">
        <v>1.3089999999999999E-2</v>
      </c>
      <c r="EM45">
        <v>9.7999999999999997E-4</v>
      </c>
      <c r="EN45">
        <v>6.1760000000000002E-2</v>
      </c>
      <c r="EO45">
        <v>99.711560000000006</v>
      </c>
      <c r="EP45">
        <v>6.0200000000000002E-3</v>
      </c>
      <c r="EQ45">
        <v>0.18781</v>
      </c>
      <c r="ER45">
        <v>8.5100000000000002E-3</v>
      </c>
      <c r="ES45">
        <v>4.17713</v>
      </c>
      <c r="ET45">
        <v>0</v>
      </c>
      <c r="EU45">
        <v>100</v>
      </c>
      <c r="EV45">
        <v>43421.899859999998</v>
      </c>
      <c r="EW45">
        <v>0</v>
      </c>
      <c r="EX45">
        <v>0</v>
      </c>
      <c r="EY45">
        <v>0</v>
      </c>
      <c r="EZ45">
        <v>2.7400000000000001E-2</v>
      </c>
      <c r="FA45">
        <v>0</v>
      </c>
      <c r="FB45" s="3">
        <v>49.879377663377497</v>
      </c>
      <c r="FC45" s="3">
        <v>4419.3732628173302</v>
      </c>
      <c r="FD45" s="3">
        <v>5736.5467182483699</v>
      </c>
      <c r="FE45" s="3">
        <v>503.39368265390101</v>
      </c>
      <c r="FF45" s="3">
        <v>251.80150420939799</v>
      </c>
      <c r="FG45" s="3">
        <v>221.47103526352399</v>
      </c>
      <c r="FH45" s="3">
        <v>0</v>
      </c>
      <c r="FI45" s="3">
        <v>7.4963828349332304E-5</v>
      </c>
      <c r="FJ45" s="3">
        <v>2.7755643891017898E-2</v>
      </c>
      <c r="FK45" t="s">
        <v>167</v>
      </c>
    </row>
    <row r="46" spans="1:167" x14ac:dyDescent="0.3">
      <c r="A46">
        <v>45</v>
      </c>
      <c r="B46">
        <v>0</v>
      </c>
      <c r="C46">
        <v>8.0472689999999999E-2</v>
      </c>
      <c r="D46">
        <v>43.698149870000002</v>
      </c>
      <c r="E46">
        <v>8.6322594699999993</v>
      </c>
      <c r="F46">
        <v>12.36090838</v>
      </c>
      <c r="G46">
        <v>17.471517250000002</v>
      </c>
      <c r="H46">
        <v>26.4013156</v>
      </c>
      <c r="I46">
        <v>23.43029314</v>
      </c>
      <c r="J46">
        <v>22.434519479999999</v>
      </c>
      <c r="K46">
        <v>25.81740744</v>
      </c>
      <c r="L46">
        <v>25.059185339999999</v>
      </c>
      <c r="M46">
        <v>23.393833860000001</v>
      </c>
      <c r="N46">
        <v>21.589862790000002</v>
      </c>
      <c r="O46">
        <v>20.145923289999999</v>
      </c>
      <c r="P46">
        <v>19.117445979999999</v>
      </c>
      <c r="Q46">
        <v>1046.6185625799999</v>
      </c>
      <c r="R46">
        <v>0</v>
      </c>
      <c r="S46">
        <v>237.22220999999999</v>
      </c>
      <c r="T46">
        <v>1.0529999999999999E-2</v>
      </c>
      <c r="U46">
        <v>4.6600999999999999</v>
      </c>
      <c r="V46">
        <v>1.7593000000000001</v>
      </c>
      <c r="W46">
        <v>5.8931100000000001</v>
      </c>
      <c r="X46">
        <v>8.3899999999999999E-3</v>
      </c>
      <c r="Y46">
        <v>1.82735</v>
      </c>
      <c r="Z46">
        <v>107.56207000000001</v>
      </c>
      <c r="AA46">
        <v>6.1955499999999999</v>
      </c>
      <c r="AB46">
        <v>2.79704</v>
      </c>
      <c r="AC46">
        <v>5.2962699999999998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9.7909999999999997E-2</v>
      </c>
      <c r="AR46">
        <v>0.70071000000000006</v>
      </c>
      <c r="AS46">
        <v>0.72758999999999996</v>
      </c>
      <c r="AT46">
        <v>4.8822200000000002</v>
      </c>
      <c r="AU46">
        <v>0.97038999999999997</v>
      </c>
      <c r="AV46">
        <v>0.95391000000000004</v>
      </c>
      <c r="AW46">
        <v>0.46017000000000002</v>
      </c>
      <c r="AX46">
        <v>3.5790000000000002E-2</v>
      </c>
      <c r="AY46">
        <v>2.7599999999999999E-3</v>
      </c>
      <c r="AZ46">
        <v>5.9000000000000003E-4</v>
      </c>
      <c r="BA46">
        <v>3.2000000000000003E-4</v>
      </c>
      <c r="BB46">
        <v>1.9000000000000001E-4</v>
      </c>
      <c r="BC46">
        <v>1.2999999999999999E-4</v>
      </c>
      <c r="BD46">
        <v>8.0000000000000007E-5</v>
      </c>
      <c r="BE46">
        <v>5.0000000000000002E-5</v>
      </c>
      <c r="BF46">
        <v>2.0000000000000002E-5</v>
      </c>
      <c r="BG46">
        <v>3.0300000000000001E-3</v>
      </c>
      <c r="BH46">
        <v>0.13889000000000001</v>
      </c>
      <c r="BI46">
        <v>0</v>
      </c>
      <c r="BJ46">
        <v>3.0300000000000001E-3</v>
      </c>
      <c r="BK46">
        <v>1.0300000000000001E-3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7</v>
      </c>
      <c r="BR46">
        <v>6.0098172300000003</v>
      </c>
      <c r="BS46">
        <v>2.0244333800000001</v>
      </c>
      <c r="BT46">
        <v>2.0219917299999999</v>
      </c>
      <c r="BU46">
        <v>4.3153118600000004</v>
      </c>
      <c r="BV46">
        <v>5.2278786899999998</v>
      </c>
      <c r="BW46">
        <v>6.17462863</v>
      </c>
      <c r="BX46">
        <v>6.84058878</v>
      </c>
      <c r="BY46">
        <v>7.4204807400000004</v>
      </c>
      <c r="BZ46">
        <v>7.7409473599999998</v>
      </c>
      <c r="CA46">
        <v>7.8648611099999997</v>
      </c>
      <c r="CB46">
        <v>7.9576438300000003</v>
      </c>
      <c r="CC46">
        <v>8.01563303</v>
      </c>
      <c r="CD46">
        <v>8.0424911800000007</v>
      </c>
      <c r="CE46">
        <v>5.9457239099999999</v>
      </c>
      <c r="CF46">
        <v>0</v>
      </c>
      <c r="CG46">
        <v>2634.40717</v>
      </c>
      <c r="CH46">
        <v>2615.3220799999999</v>
      </c>
      <c r="CI46">
        <v>0</v>
      </c>
      <c r="CJ46">
        <v>0</v>
      </c>
      <c r="CK46">
        <v>0</v>
      </c>
      <c r="CL46">
        <v>0</v>
      </c>
      <c r="CM46">
        <v>4.9098899999999999</v>
      </c>
      <c r="CN46">
        <v>191.15655000000001</v>
      </c>
      <c r="CO46">
        <v>0</v>
      </c>
      <c r="CP46">
        <v>0</v>
      </c>
      <c r="CQ46">
        <v>2.0750000000000001E-2</v>
      </c>
      <c r="CR46">
        <v>4.32348</v>
      </c>
      <c r="CS46">
        <v>1.3779600000000001</v>
      </c>
      <c r="CT46">
        <v>2.0219900000000002</v>
      </c>
      <c r="CU46">
        <v>122.10908000000001</v>
      </c>
      <c r="CV46">
        <v>0</v>
      </c>
      <c r="CW46">
        <v>0</v>
      </c>
      <c r="CX46">
        <v>1</v>
      </c>
      <c r="CY46">
        <v>6.9540000000000005E-2</v>
      </c>
      <c r="CZ46">
        <v>0.30246000000000001</v>
      </c>
      <c r="DA46">
        <v>1.15E-3</v>
      </c>
      <c r="DB46">
        <v>0</v>
      </c>
      <c r="DC46">
        <v>0</v>
      </c>
      <c r="DD46">
        <v>1</v>
      </c>
      <c r="DE46">
        <v>0</v>
      </c>
      <c r="DF46">
        <v>6.4199999999999993E-2</v>
      </c>
      <c r="DG46">
        <v>0.10809000000000001</v>
      </c>
      <c r="DH46">
        <v>3.0000000000000001E-5</v>
      </c>
      <c r="DI46">
        <v>0.10894</v>
      </c>
      <c r="DJ46">
        <v>3.0000000000000001E-5</v>
      </c>
      <c r="DK46">
        <v>88.454530000000005</v>
      </c>
      <c r="DL46">
        <v>28.65915</v>
      </c>
      <c r="DM46">
        <v>14.551880000000001</v>
      </c>
      <c r="DN46">
        <v>6.7790000000000003E-2</v>
      </c>
      <c r="DO46">
        <v>0.20582</v>
      </c>
      <c r="DP46">
        <v>1.251E-2</v>
      </c>
      <c r="DQ46">
        <v>1.83E-3</v>
      </c>
      <c r="DR46">
        <v>15.61102</v>
      </c>
      <c r="DS46">
        <v>2.6644600000000001</v>
      </c>
      <c r="DT46">
        <v>5.7929300000000001</v>
      </c>
      <c r="DU46">
        <v>3.0100000000000001E-3</v>
      </c>
      <c r="DV46">
        <v>181.48544000000001</v>
      </c>
      <c r="DW46">
        <v>3.3363774999999999E-3</v>
      </c>
      <c r="DX46">
        <v>0</v>
      </c>
      <c r="DY46">
        <v>2.3753299999999999</v>
      </c>
      <c r="DZ46">
        <v>0</v>
      </c>
      <c r="EA46">
        <v>9.8600000000000007E-3</v>
      </c>
      <c r="EB46">
        <v>5.0399500000000002</v>
      </c>
      <c r="EC46">
        <v>0.15187</v>
      </c>
      <c r="ED46">
        <v>0</v>
      </c>
      <c r="EE46">
        <v>0.73895</v>
      </c>
      <c r="EF46">
        <v>1.01E-3</v>
      </c>
      <c r="EG46">
        <v>33.921169999999996</v>
      </c>
      <c r="EH46">
        <v>5.6320000000000002E-2</v>
      </c>
      <c r="EI46">
        <v>6.0352399999999999</v>
      </c>
      <c r="EJ46">
        <v>77.903239999999997</v>
      </c>
      <c r="EK46">
        <v>15.133229999999999</v>
      </c>
      <c r="EL46">
        <v>1.311E-2</v>
      </c>
      <c r="EM46">
        <v>9.7999999999999997E-4</v>
      </c>
      <c r="EN46">
        <v>6.1069999999999999E-2</v>
      </c>
      <c r="EO46">
        <v>99.863810000000001</v>
      </c>
      <c r="EP46">
        <v>6.0299999999999998E-3</v>
      </c>
      <c r="EQ46">
        <v>0.18761</v>
      </c>
      <c r="ER46">
        <v>8.5100000000000002E-3</v>
      </c>
      <c r="ES46">
        <v>4.2676699999999999</v>
      </c>
      <c r="ET46">
        <v>0</v>
      </c>
      <c r="EU46">
        <v>100</v>
      </c>
      <c r="EV46">
        <v>43870.030120000003</v>
      </c>
      <c r="EW46">
        <v>0</v>
      </c>
      <c r="EX46">
        <v>0</v>
      </c>
      <c r="EY46">
        <v>0</v>
      </c>
      <c r="EZ46">
        <v>2.8299999999999999E-2</v>
      </c>
      <c r="FA46">
        <v>0</v>
      </c>
      <c r="FB46" s="3">
        <v>49.888061053511898</v>
      </c>
      <c r="FC46" s="3">
        <v>4448.2326683858801</v>
      </c>
      <c r="FD46" s="3">
        <v>5767.9091529417001</v>
      </c>
      <c r="FE46" s="3">
        <v>619.93776492316204</v>
      </c>
      <c r="FF46" s="3">
        <v>254.59910575922399</v>
      </c>
      <c r="FG46" s="3">
        <v>223.41163284585801</v>
      </c>
      <c r="FH46" s="3">
        <v>0</v>
      </c>
      <c r="FI46" s="3">
        <v>7.4969178012887302E-5</v>
      </c>
      <c r="FJ46" s="3">
        <v>2.7704928528011302E-2</v>
      </c>
      <c r="FK46" t="s">
        <v>167</v>
      </c>
    </row>
    <row r="47" spans="1:167" x14ac:dyDescent="0.3">
      <c r="A47">
        <v>46</v>
      </c>
      <c r="B47">
        <v>0</v>
      </c>
      <c r="C47">
        <v>6.4372260000000001E-2</v>
      </c>
      <c r="D47">
        <v>43.091405109999997</v>
      </c>
      <c r="E47">
        <v>8.7080804700000005</v>
      </c>
      <c r="F47">
        <v>12.36044972</v>
      </c>
      <c r="G47">
        <v>17.406292709999999</v>
      </c>
      <c r="H47">
        <v>26.678864010000002</v>
      </c>
      <c r="I47">
        <v>23.61860544</v>
      </c>
      <c r="J47">
        <v>22.463536850000001</v>
      </c>
      <c r="K47">
        <v>25.735765109999999</v>
      </c>
      <c r="L47">
        <v>25.04342711</v>
      </c>
      <c r="M47">
        <v>23.4494142</v>
      </c>
      <c r="N47">
        <v>21.661211389999998</v>
      </c>
      <c r="O47">
        <v>20.19486663</v>
      </c>
      <c r="P47">
        <v>19.138525510000001</v>
      </c>
      <c r="Q47">
        <v>1047.79189408</v>
      </c>
      <c r="R47">
        <v>0</v>
      </c>
      <c r="S47">
        <v>237.75095999999999</v>
      </c>
      <c r="T47">
        <v>1.0370000000000001E-2</v>
      </c>
      <c r="U47">
        <v>4.52224</v>
      </c>
      <c r="V47">
        <v>1.7472799999999999</v>
      </c>
      <c r="W47">
        <v>5.6261299999999999</v>
      </c>
      <c r="X47">
        <v>8.3499999999999998E-3</v>
      </c>
      <c r="Y47">
        <v>1.82738</v>
      </c>
      <c r="Z47">
        <v>109.63921999999999</v>
      </c>
      <c r="AA47">
        <v>6.1619900000000003</v>
      </c>
      <c r="AB47">
        <v>2.7746599999999999</v>
      </c>
      <c r="AC47">
        <v>5.3368099999999998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9.7909999999999997E-2</v>
      </c>
      <c r="AR47">
        <v>0.70057999999999998</v>
      </c>
      <c r="AS47">
        <v>0.70550000000000002</v>
      </c>
      <c r="AT47">
        <v>4.75467</v>
      </c>
      <c r="AU47">
        <v>0.96680999999999995</v>
      </c>
      <c r="AV47">
        <v>0.93201000000000001</v>
      </c>
      <c r="AW47">
        <v>0.41963</v>
      </c>
      <c r="AX47">
        <v>3.2739999999999998E-2</v>
      </c>
      <c r="AY47">
        <v>2.65E-3</v>
      </c>
      <c r="AZ47">
        <v>5.8E-4</v>
      </c>
      <c r="BA47">
        <v>3.2000000000000003E-4</v>
      </c>
      <c r="BB47">
        <v>1.9000000000000001E-4</v>
      </c>
      <c r="BC47">
        <v>1.2E-4</v>
      </c>
      <c r="BD47">
        <v>8.0000000000000007E-5</v>
      </c>
      <c r="BE47">
        <v>5.0000000000000002E-5</v>
      </c>
      <c r="BF47">
        <v>2.0000000000000002E-5</v>
      </c>
      <c r="BG47">
        <v>3.0300000000000001E-3</v>
      </c>
      <c r="BH47">
        <v>0.13889000000000001</v>
      </c>
      <c r="BI47">
        <v>0</v>
      </c>
      <c r="BJ47">
        <v>3.0300000000000001E-3</v>
      </c>
      <c r="BK47">
        <v>1.01E-3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7</v>
      </c>
      <c r="BR47">
        <v>6.0098172300000003</v>
      </c>
      <c r="BS47">
        <v>2.0299270900000002</v>
      </c>
      <c r="BT47">
        <v>2.02748544</v>
      </c>
      <c r="BU47">
        <v>4.37940518</v>
      </c>
      <c r="BV47">
        <v>5.1894226999999997</v>
      </c>
      <c r="BW47">
        <v>6.1648620300000001</v>
      </c>
      <c r="BX47">
        <v>6.8289909399999997</v>
      </c>
      <c r="BY47">
        <v>7.4009475399999998</v>
      </c>
      <c r="BZ47">
        <v>7.7391161200000003</v>
      </c>
      <c r="CA47">
        <v>7.8685235899999997</v>
      </c>
      <c r="CB47">
        <v>7.96008548</v>
      </c>
      <c r="CC47">
        <v>8.01563303</v>
      </c>
      <c r="CD47">
        <v>8.0424911800000007</v>
      </c>
      <c r="CE47">
        <v>5.9481655599999996</v>
      </c>
      <c r="CF47">
        <v>0</v>
      </c>
      <c r="CG47">
        <v>2668.8915699999998</v>
      </c>
      <c r="CH47">
        <v>2650.5247100000001</v>
      </c>
      <c r="CI47">
        <v>0</v>
      </c>
      <c r="CJ47">
        <v>0</v>
      </c>
      <c r="CK47">
        <v>0</v>
      </c>
      <c r="CL47">
        <v>0</v>
      </c>
      <c r="CM47">
        <v>4.8479299999999999</v>
      </c>
      <c r="CN47">
        <v>182.51734999999999</v>
      </c>
      <c r="CO47">
        <v>0</v>
      </c>
      <c r="CP47">
        <v>0</v>
      </c>
      <c r="CQ47">
        <v>2.044E-2</v>
      </c>
      <c r="CR47">
        <v>4.1521400000000002</v>
      </c>
      <c r="CS47">
        <v>1.3235399999999999</v>
      </c>
      <c r="CT47">
        <v>2.0274899999999998</v>
      </c>
      <c r="CU47">
        <v>120.80665999999999</v>
      </c>
      <c r="CV47">
        <v>0</v>
      </c>
      <c r="CW47">
        <v>0</v>
      </c>
      <c r="CX47">
        <v>1</v>
      </c>
      <c r="CY47">
        <v>6.3420000000000004E-2</v>
      </c>
      <c r="CZ47">
        <v>0.28388999999999998</v>
      </c>
      <c r="DA47">
        <v>1.0399999999999999E-3</v>
      </c>
      <c r="DB47">
        <v>0</v>
      </c>
      <c r="DC47">
        <v>0</v>
      </c>
      <c r="DD47">
        <v>1</v>
      </c>
      <c r="DE47">
        <v>0</v>
      </c>
      <c r="DF47">
        <v>6.4259999999999998E-2</v>
      </c>
      <c r="DG47">
        <v>0.1038</v>
      </c>
      <c r="DH47">
        <v>3.0000000000000001E-5</v>
      </c>
      <c r="DI47">
        <v>0.10471999999999999</v>
      </c>
      <c r="DJ47">
        <v>3.0000000000000001E-5</v>
      </c>
      <c r="DK47">
        <v>87.338319999999996</v>
      </c>
      <c r="DL47">
        <v>27.36392</v>
      </c>
      <c r="DM47">
        <v>14.109920000000001</v>
      </c>
      <c r="DN47">
        <v>6.8159999999999998E-2</v>
      </c>
      <c r="DO47">
        <v>0.20510999999999999</v>
      </c>
      <c r="DP47">
        <v>1.2279999999999999E-2</v>
      </c>
      <c r="DQ47">
        <v>1.8600000000000001E-3</v>
      </c>
      <c r="DR47">
        <v>16.17427</v>
      </c>
      <c r="DS47">
        <v>2.6086</v>
      </c>
      <c r="DT47">
        <v>5.7058799999999996</v>
      </c>
      <c r="DU47">
        <v>2.96E-3</v>
      </c>
      <c r="DV47">
        <v>179.56556</v>
      </c>
      <c r="DW47">
        <v>3.3423654000000001E-3</v>
      </c>
      <c r="DX47">
        <v>0</v>
      </c>
      <c r="DY47">
        <v>2.35256</v>
      </c>
      <c r="DZ47">
        <v>0</v>
      </c>
      <c r="EA47">
        <v>1.3100000000000001E-2</v>
      </c>
      <c r="EB47">
        <v>4.7164799999999998</v>
      </c>
      <c r="EC47">
        <v>0.15137</v>
      </c>
      <c r="ED47">
        <v>0</v>
      </c>
      <c r="EE47">
        <v>0.74097000000000002</v>
      </c>
      <c r="EF47">
        <v>8.7000000000000001E-4</v>
      </c>
      <c r="EG47">
        <v>34.558419999999998</v>
      </c>
      <c r="EH47">
        <v>5.7610000000000001E-2</v>
      </c>
      <c r="EI47">
        <v>6.1730200000000002</v>
      </c>
      <c r="EJ47">
        <v>79.391949999999994</v>
      </c>
      <c r="EK47">
        <v>15.1311</v>
      </c>
      <c r="EL47">
        <v>1.3140000000000001E-2</v>
      </c>
      <c r="EM47">
        <v>9.8999999999999999E-4</v>
      </c>
      <c r="EN47">
        <v>6.0580000000000002E-2</v>
      </c>
      <c r="EO47">
        <v>100.01544</v>
      </c>
      <c r="EP47">
        <v>6.0299999999999998E-3</v>
      </c>
      <c r="EQ47">
        <v>0.18740999999999999</v>
      </c>
      <c r="ER47">
        <v>8.5000000000000006E-3</v>
      </c>
      <c r="ES47">
        <v>4.3563900000000002</v>
      </c>
      <c r="ET47">
        <v>0</v>
      </c>
      <c r="EU47">
        <v>100</v>
      </c>
      <c r="EV47">
        <v>44295.153939999997</v>
      </c>
      <c r="EW47">
        <v>0</v>
      </c>
      <c r="EX47">
        <v>0</v>
      </c>
      <c r="EY47">
        <v>0</v>
      </c>
      <c r="EZ47">
        <v>2.9360000000000001E-2</v>
      </c>
      <c r="FA47">
        <v>0</v>
      </c>
      <c r="FB47" s="3">
        <v>49.8969529437272</v>
      </c>
      <c r="FC47" s="3">
        <v>4471.0606149447103</v>
      </c>
      <c r="FD47" s="3">
        <v>5798.39825564478</v>
      </c>
      <c r="FE47" s="3">
        <v>775.13126784488304</v>
      </c>
      <c r="FF47" s="3">
        <v>256.86461148761902</v>
      </c>
      <c r="FG47" s="3">
        <v>225.30506597143099</v>
      </c>
      <c r="FH47" s="3">
        <v>0</v>
      </c>
      <c r="FI47" s="3">
        <v>6.7661208377082301E-5</v>
      </c>
      <c r="FJ47" s="3">
        <v>2.5202550565028198E-2</v>
      </c>
      <c r="FK47" t="s">
        <v>167</v>
      </c>
    </row>
    <row r="48" spans="1:167" x14ac:dyDescent="0.3">
      <c r="A48">
        <v>47</v>
      </c>
      <c r="B48">
        <v>0</v>
      </c>
      <c r="C48">
        <v>5.050665E-2</v>
      </c>
      <c r="D48">
        <v>42.46785388</v>
      </c>
      <c r="E48">
        <v>8.7804423899999993</v>
      </c>
      <c r="F48">
        <v>12.41339876</v>
      </c>
      <c r="G48">
        <v>17.367643709999999</v>
      </c>
      <c r="H48">
        <v>26.94648952</v>
      </c>
      <c r="I48">
        <v>23.814588730000001</v>
      </c>
      <c r="J48">
        <v>22.506087409999999</v>
      </c>
      <c r="K48">
        <v>25.657427479999999</v>
      </c>
      <c r="L48">
        <v>25.02322809</v>
      </c>
      <c r="M48">
        <v>23.49998823</v>
      </c>
      <c r="N48">
        <v>21.731585379999999</v>
      </c>
      <c r="O48">
        <v>20.24564225</v>
      </c>
      <c r="P48">
        <v>19.161842329999999</v>
      </c>
      <c r="Q48">
        <v>1048.9710754</v>
      </c>
      <c r="R48">
        <v>0</v>
      </c>
      <c r="S48">
        <v>238.36792</v>
      </c>
      <c r="T48">
        <v>1.022E-2</v>
      </c>
      <c r="U48">
        <v>4.3724400000000001</v>
      </c>
      <c r="V48">
        <v>1.7406200000000001</v>
      </c>
      <c r="W48">
        <v>5.3986299999999998</v>
      </c>
      <c r="X48">
        <v>8.3099999999999997E-3</v>
      </c>
      <c r="Y48">
        <v>1.82741</v>
      </c>
      <c r="Z48">
        <v>111.68429</v>
      </c>
      <c r="AA48">
        <v>6.1271599999999999</v>
      </c>
      <c r="AB48">
        <v>2.7514400000000001</v>
      </c>
      <c r="AC48">
        <v>5.3759300000000003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9.7909999999999997E-2</v>
      </c>
      <c r="AR48">
        <v>0.70025000000000004</v>
      </c>
      <c r="AS48">
        <v>0.68145</v>
      </c>
      <c r="AT48">
        <v>4.6271000000000004</v>
      </c>
      <c r="AU48">
        <v>0.96267000000000003</v>
      </c>
      <c r="AV48">
        <v>0.91610000000000003</v>
      </c>
      <c r="AW48">
        <v>0.38252000000000003</v>
      </c>
      <c r="AX48">
        <v>0.03</v>
      </c>
      <c r="AY48">
        <v>2.5300000000000001E-3</v>
      </c>
      <c r="AZ48">
        <v>5.6999999999999998E-4</v>
      </c>
      <c r="BA48">
        <v>3.2000000000000003E-4</v>
      </c>
      <c r="BB48">
        <v>1.9000000000000001E-4</v>
      </c>
      <c r="BC48">
        <v>1.2E-4</v>
      </c>
      <c r="BD48">
        <v>8.0000000000000007E-5</v>
      </c>
      <c r="BE48">
        <v>5.0000000000000002E-5</v>
      </c>
      <c r="BF48">
        <v>2.0000000000000002E-5</v>
      </c>
      <c r="BG48">
        <v>3.0300000000000001E-3</v>
      </c>
      <c r="BH48">
        <v>0.13889000000000001</v>
      </c>
      <c r="BI48">
        <v>0</v>
      </c>
      <c r="BJ48">
        <v>3.0400000000000002E-3</v>
      </c>
      <c r="BK48">
        <v>1E-3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7</v>
      </c>
      <c r="BR48">
        <v>6.0098172300000003</v>
      </c>
      <c r="BS48">
        <v>2.0354208100000002</v>
      </c>
      <c r="BT48">
        <v>2.0323687399999999</v>
      </c>
      <c r="BU48">
        <v>4.4636421200000003</v>
      </c>
      <c r="BV48">
        <v>5.1698895</v>
      </c>
      <c r="BW48">
        <v>6.1532641899999998</v>
      </c>
      <c r="BX48">
        <v>6.8180035099999996</v>
      </c>
      <c r="BY48">
        <v>7.38080392</v>
      </c>
      <c r="BZ48">
        <v>7.7366744699999996</v>
      </c>
      <c r="CA48">
        <v>7.8715756499999996</v>
      </c>
      <c r="CB48">
        <v>7.96313754</v>
      </c>
      <c r="CC48">
        <v>8.0162434400000002</v>
      </c>
      <c r="CD48">
        <v>8.0424911800000007</v>
      </c>
      <c r="CE48">
        <v>5.9506072100000003</v>
      </c>
      <c r="CF48">
        <v>0</v>
      </c>
      <c r="CG48">
        <v>2702.9145699999999</v>
      </c>
      <c r="CH48">
        <v>2685.8704899999998</v>
      </c>
      <c r="CI48">
        <v>0</v>
      </c>
      <c r="CJ48">
        <v>0</v>
      </c>
      <c r="CK48">
        <v>0</v>
      </c>
      <c r="CL48">
        <v>0</v>
      </c>
      <c r="CM48">
        <v>4.7888799999999998</v>
      </c>
      <c r="CN48">
        <v>174.51077000000001</v>
      </c>
      <c r="CO48">
        <v>0</v>
      </c>
      <c r="CP48">
        <v>0</v>
      </c>
      <c r="CQ48">
        <v>2.0129999999999999E-2</v>
      </c>
      <c r="CR48">
        <v>3.9945599999999999</v>
      </c>
      <c r="CS48">
        <v>1.2523200000000001</v>
      </c>
      <c r="CT48">
        <v>2.0329799999999998</v>
      </c>
      <c r="CU48">
        <v>119.45614999999999</v>
      </c>
      <c r="CV48">
        <v>0</v>
      </c>
      <c r="CW48">
        <v>0</v>
      </c>
      <c r="CX48">
        <v>1</v>
      </c>
      <c r="CY48">
        <v>5.7709999999999997E-2</v>
      </c>
      <c r="CZ48">
        <v>0.26657999999999998</v>
      </c>
      <c r="DA48">
        <v>9.3999999999999997E-4</v>
      </c>
      <c r="DB48">
        <v>0</v>
      </c>
      <c r="DC48">
        <v>0</v>
      </c>
      <c r="DD48">
        <v>1</v>
      </c>
      <c r="DE48">
        <v>0</v>
      </c>
      <c r="DF48">
        <v>6.4320000000000002E-2</v>
      </c>
      <c r="DG48">
        <v>9.9860000000000004E-2</v>
      </c>
      <c r="DH48">
        <v>3.0000000000000001E-5</v>
      </c>
      <c r="DI48">
        <v>0.10084</v>
      </c>
      <c r="DJ48">
        <v>3.0000000000000001E-5</v>
      </c>
      <c r="DK48">
        <v>86.274450000000002</v>
      </c>
      <c r="DL48">
        <v>26.163530000000002</v>
      </c>
      <c r="DM48">
        <v>13.629009999999999</v>
      </c>
      <c r="DN48">
        <v>6.855E-2</v>
      </c>
      <c r="DO48">
        <v>0.20437</v>
      </c>
      <c r="DP48">
        <v>1.2070000000000001E-2</v>
      </c>
      <c r="DQ48">
        <v>1.8799999999999999E-3</v>
      </c>
      <c r="DR48">
        <v>16.791599999999999</v>
      </c>
      <c r="DS48">
        <v>2.5575600000000001</v>
      </c>
      <c r="DT48">
        <v>5.6213499999999996</v>
      </c>
      <c r="DU48">
        <v>2.9199999999999999E-3</v>
      </c>
      <c r="DV48">
        <v>177.57392999999999</v>
      </c>
      <c r="DW48">
        <v>3.348279E-3</v>
      </c>
      <c r="DX48">
        <v>0</v>
      </c>
      <c r="DY48">
        <v>2.3307500000000001</v>
      </c>
      <c r="DZ48">
        <v>0</v>
      </c>
      <c r="EA48">
        <v>1.719E-2</v>
      </c>
      <c r="EB48">
        <v>4.4144199999999998</v>
      </c>
      <c r="EC48">
        <v>0.15110000000000001</v>
      </c>
      <c r="ED48">
        <v>0</v>
      </c>
      <c r="EE48">
        <v>0.74289000000000005</v>
      </c>
      <c r="EF48">
        <v>7.5000000000000002E-4</v>
      </c>
      <c r="EG48">
        <v>35.193350000000002</v>
      </c>
      <c r="EH48">
        <v>5.8889999999999998E-2</v>
      </c>
      <c r="EI48">
        <v>6.3107699999999998</v>
      </c>
      <c r="EJ48">
        <v>80.882890000000003</v>
      </c>
      <c r="EK48">
        <v>15.129379999999999</v>
      </c>
      <c r="EL48">
        <v>1.316E-2</v>
      </c>
      <c r="EM48">
        <v>9.8999999999999999E-4</v>
      </c>
      <c r="EN48">
        <v>6.0319999999999999E-2</v>
      </c>
      <c r="EO48">
        <v>100.16669</v>
      </c>
      <c r="EP48">
        <v>6.0400000000000002E-3</v>
      </c>
      <c r="EQ48">
        <v>0.18723999999999999</v>
      </c>
      <c r="ER48">
        <v>8.5100000000000002E-3</v>
      </c>
      <c r="ES48">
        <v>4.41953</v>
      </c>
      <c r="ET48">
        <v>0</v>
      </c>
      <c r="EU48">
        <v>100</v>
      </c>
      <c r="EV48">
        <v>44696.677000000003</v>
      </c>
      <c r="EW48">
        <v>0</v>
      </c>
      <c r="EX48">
        <v>0</v>
      </c>
      <c r="EY48">
        <v>0</v>
      </c>
      <c r="EZ48">
        <v>3.0509999999999999E-2</v>
      </c>
      <c r="FA48">
        <v>0</v>
      </c>
      <c r="FB48" s="3">
        <v>49.905945428444397</v>
      </c>
      <c r="FC48" s="3">
        <v>4486.1495190445203</v>
      </c>
      <c r="FD48" s="3">
        <v>5827.8875091949603</v>
      </c>
      <c r="FE48" s="3">
        <v>988.10649717071897</v>
      </c>
      <c r="FF48" s="3">
        <v>258.305017809199</v>
      </c>
      <c r="FG48" s="3">
        <v>227.14231631273</v>
      </c>
      <c r="FH48" s="3">
        <v>0</v>
      </c>
      <c r="FI48" s="3">
        <v>6.7625213631377701E-5</v>
      </c>
      <c r="FJ48" s="3">
        <v>2.5187101548360701E-2</v>
      </c>
      <c r="FK48" t="s">
        <v>167</v>
      </c>
    </row>
    <row r="49" spans="1:167" x14ac:dyDescent="0.3">
      <c r="A49">
        <v>48</v>
      </c>
      <c r="B49">
        <v>0</v>
      </c>
      <c r="C49">
        <v>3.8612649999999998E-2</v>
      </c>
      <c r="D49">
        <v>41.82741283</v>
      </c>
      <c r="E49">
        <v>8.8488239499999999</v>
      </c>
      <c r="F49">
        <v>12.51140595</v>
      </c>
      <c r="G49">
        <v>17.364730139999999</v>
      </c>
      <c r="H49">
        <v>27.207683060000001</v>
      </c>
      <c r="I49">
        <v>24.01683298</v>
      </c>
      <c r="J49">
        <v>22.56161517</v>
      </c>
      <c r="K49">
        <v>25.582726789999999</v>
      </c>
      <c r="L49">
        <v>24.999159779999999</v>
      </c>
      <c r="M49">
        <v>23.545627140000001</v>
      </c>
      <c r="N49">
        <v>21.800732750000002</v>
      </c>
      <c r="O49">
        <v>20.29808706</v>
      </c>
      <c r="P49">
        <v>19.18739961</v>
      </c>
      <c r="Q49">
        <v>1050.1566947900001</v>
      </c>
      <c r="R49">
        <v>0</v>
      </c>
      <c r="S49">
        <v>239.07599999999999</v>
      </c>
      <c r="T49">
        <v>1.0059999999999999E-2</v>
      </c>
      <c r="U49">
        <v>4.2131999999999996</v>
      </c>
      <c r="V49">
        <v>1.7363900000000001</v>
      </c>
      <c r="W49">
        <v>5.2105499999999996</v>
      </c>
      <c r="X49">
        <v>8.2699999999999996E-3</v>
      </c>
      <c r="Y49">
        <v>1.82744</v>
      </c>
      <c r="Z49">
        <v>113.69887</v>
      </c>
      <c r="AA49">
        <v>6.0909599999999999</v>
      </c>
      <c r="AB49">
        <v>2.7273000000000001</v>
      </c>
      <c r="AC49">
        <v>5.4124600000000003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9.7909999999999997E-2</v>
      </c>
      <c r="AR49">
        <v>0.69974000000000003</v>
      </c>
      <c r="AS49">
        <v>0.65627999999999997</v>
      </c>
      <c r="AT49">
        <v>4.4995399999999997</v>
      </c>
      <c r="AU49">
        <v>0.95791999999999999</v>
      </c>
      <c r="AV49">
        <v>0.90512000000000004</v>
      </c>
      <c r="AW49">
        <v>0.34978999999999999</v>
      </c>
      <c r="AX49">
        <v>2.7619999999999999E-2</v>
      </c>
      <c r="AY49">
        <v>2.4299999999999999E-3</v>
      </c>
      <c r="AZ49">
        <v>5.5999999999999995E-4</v>
      </c>
      <c r="BA49">
        <v>3.1E-4</v>
      </c>
      <c r="BB49">
        <v>1.9000000000000001E-4</v>
      </c>
      <c r="BC49">
        <v>1.2E-4</v>
      </c>
      <c r="BD49">
        <v>8.0000000000000007E-5</v>
      </c>
      <c r="BE49">
        <v>5.0000000000000002E-5</v>
      </c>
      <c r="BF49">
        <v>3.0000000000000001E-5</v>
      </c>
      <c r="BG49">
        <v>3.0400000000000002E-3</v>
      </c>
      <c r="BH49">
        <v>0.1389</v>
      </c>
      <c r="BI49">
        <v>0</v>
      </c>
      <c r="BJ49">
        <v>3.0400000000000002E-3</v>
      </c>
      <c r="BK49">
        <v>9.7999999999999997E-4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7</v>
      </c>
      <c r="BR49">
        <v>6.0098172300000003</v>
      </c>
      <c r="BS49">
        <v>2.0409145199999998</v>
      </c>
      <c r="BT49">
        <v>2.0378624599999999</v>
      </c>
      <c r="BU49">
        <v>4.5295666800000003</v>
      </c>
      <c r="BV49">
        <v>5.1631749600000001</v>
      </c>
      <c r="BW49">
        <v>6.1410559400000002</v>
      </c>
      <c r="BX49">
        <v>6.8070160800000004</v>
      </c>
      <c r="BY49">
        <v>7.3606603100000001</v>
      </c>
      <c r="BZ49">
        <v>7.7330119899999996</v>
      </c>
      <c r="CA49">
        <v>7.8746277200000003</v>
      </c>
      <c r="CB49">
        <v>7.9655791899999997</v>
      </c>
      <c r="CC49">
        <v>8.0168538500000004</v>
      </c>
      <c r="CD49">
        <v>8.0431015899999991</v>
      </c>
      <c r="CE49">
        <v>5.9536592700000002</v>
      </c>
      <c r="CF49">
        <v>0</v>
      </c>
      <c r="CG49">
        <v>2736.4794099999999</v>
      </c>
      <c r="CH49">
        <v>2720.17868</v>
      </c>
      <c r="CI49">
        <v>0</v>
      </c>
      <c r="CJ49">
        <v>0</v>
      </c>
      <c r="CK49">
        <v>0</v>
      </c>
      <c r="CL49">
        <v>0</v>
      </c>
      <c r="CM49">
        <v>4.7327199999999996</v>
      </c>
      <c r="CN49">
        <v>167.07445999999999</v>
      </c>
      <c r="CO49">
        <v>0</v>
      </c>
      <c r="CP49">
        <v>0</v>
      </c>
      <c r="CQ49">
        <v>1.9810000000000001E-2</v>
      </c>
      <c r="CR49">
        <v>3.8524400000000001</v>
      </c>
      <c r="CS49">
        <v>1.1958599999999999</v>
      </c>
      <c r="CT49">
        <v>2.0378599999999998</v>
      </c>
      <c r="CU49">
        <v>118.05312000000001</v>
      </c>
      <c r="CV49">
        <v>0</v>
      </c>
      <c r="CW49">
        <v>0</v>
      </c>
      <c r="CX49">
        <v>1</v>
      </c>
      <c r="CY49">
        <v>5.2589999999999998E-2</v>
      </c>
      <c r="CZ49">
        <v>0.25111</v>
      </c>
      <c r="DA49">
        <v>8.5999999999999998E-4</v>
      </c>
      <c r="DB49">
        <v>0</v>
      </c>
      <c r="DC49">
        <v>0</v>
      </c>
      <c r="DD49">
        <v>1</v>
      </c>
      <c r="DE49">
        <v>0</v>
      </c>
      <c r="DF49">
        <v>6.4390000000000003E-2</v>
      </c>
      <c r="DG49">
        <v>9.6310000000000007E-2</v>
      </c>
      <c r="DH49">
        <v>3.0000000000000001E-5</v>
      </c>
      <c r="DI49">
        <v>9.7320000000000004E-2</v>
      </c>
      <c r="DJ49">
        <v>3.0000000000000001E-5</v>
      </c>
      <c r="DK49">
        <v>85.26276</v>
      </c>
      <c r="DL49">
        <v>25.048639999999999</v>
      </c>
      <c r="DM49">
        <v>13.12552</v>
      </c>
      <c r="DN49">
        <v>6.8949999999999997E-2</v>
      </c>
      <c r="DO49">
        <v>0.20361000000000001</v>
      </c>
      <c r="DP49">
        <v>1.188E-2</v>
      </c>
      <c r="DQ49">
        <v>1.91E-3</v>
      </c>
      <c r="DR49">
        <v>17.433019999999999</v>
      </c>
      <c r="DS49">
        <v>2.51105</v>
      </c>
      <c r="DT49">
        <v>5.53939</v>
      </c>
      <c r="DU49">
        <v>2.8700000000000002E-3</v>
      </c>
      <c r="DV49">
        <v>175.5044</v>
      </c>
      <c r="DW49">
        <v>3.3541216E-3</v>
      </c>
      <c r="DX49">
        <v>0</v>
      </c>
      <c r="DY49">
        <v>2.3106200000000001</v>
      </c>
      <c r="DZ49">
        <v>0</v>
      </c>
      <c r="EA49">
        <v>2.222E-2</v>
      </c>
      <c r="EB49">
        <v>4.1326000000000001</v>
      </c>
      <c r="EC49">
        <v>0.15107999999999999</v>
      </c>
      <c r="ED49">
        <v>0</v>
      </c>
      <c r="EE49">
        <v>0.74468000000000001</v>
      </c>
      <c r="EF49">
        <v>6.4000000000000005E-4</v>
      </c>
      <c r="EG49">
        <v>35.825830000000003</v>
      </c>
      <c r="EH49">
        <v>6.0179999999999997E-2</v>
      </c>
      <c r="EI49">
        <v>6.4487300000000003</v>
      </c>
      <c r="EJ49">
        <v>82.375799999999998</v>
      </c>
      <c r="EK49">
        <v>15.12782</v>
      </c>
      <c r="EL49">
        <v>1.319E-2</v>
      </c>
      <c r="EM49">
        <v>9.8999999999999999E-4</v>
      </c>
      <c r="EN49">
        <v>6.0310000000000002E-2</v>
      </c>
      <c r="EO49">
        <v>100.31779</v>
      </c>
      <c r="EP49">
        <v>6.0400000000000002E-3</v>
      </c>
      <c r="EQ49">
        <v>0.18706999999999999</v>
      </c>
      <c r="ER49">
        <v>8.5199999999999998E-3</v>
      </c>
      <c r="ES49">
        <v>4.4531799999999997</v>
      </c>
      <c r="ET49">
        <v>0</v>
      </c>
      <c r="EU49">
        <v>100</v>
      </c>
      <c r="EV49">
        <v>45073.570370000001</v>
      </c>
      <c r="EW49">
        <v>0</v>
      </c>
      <c r="EX49">
        <v>0</v>
      </c>
      <c r="EY49">
        <v>0</v>
      </c>
      <c r="EZ49">
        <v>3.1699999999999999E-2</v>
      </c>
      <c r="FA49">
        <v>0</v>
      </c>
      <c r="FB49" s="3">
        <v>49.914787882797299</v>
      </c>
      <c r="FC49" s="3">
        <v>4492.4573089014502</v>
      </c>
      <c r="FD49" s="3">
        <v>5856.2588937297396</v>
      </c>
      <c r="FE49" s="3">
        <v>1292.7055683890301</v>
      </c>
      <c r="FF49" s="3">
        <v>258.71161098257198</v>
      </c>
      <c r="FG49" s="3">
        <v>228.91456965144801</v>
      </c>
      <c r="FH49" s="3">
        <v>0</v>
      </c>
      <c r="FI49" s="3">
        <v>6.7594340378778403E-5</v>
      </c>
      <c r="FJ49" s="3">
        <v>2.5168485139012101E-2</v>
      </c>
      <c r="FK49" t="s">
        <v>167</v>
      </c>
    </row>
    <row r="50" spans="1:167" x14ac:dyDescent="0.3">
      <c r="A50">
        <v>49</v>
      </c>
      <c r="B50">
        <v>0</v>
      </c>
      <c r="C50">
        <v>2.8445669999999999E-2</v>
      </c>
      <c r="D50">
        <v>41.233310520000003</v>
      </c>
      <c r="E50">
        <v>8.9084534899999994</v>
      </c>
      <c r="F50">
        <v>12.64253925</v>
      </c>
      <c r="G50">
        <v>17.40277876</v>
      </c>
      <c r="H50">
        <v>27.466144580000002</v>
      </c>
      <c r="I50">
        <v>24.224336399999999</v>
      </c>
      <c r="J50">
        <v>22.629511010000002</v>
      </c>
      <c r="K50">
        <v>25.512008439999999</v>
      </c>
      <c r="L50">
        <v>24.971775149999999</v>
      </c>
      <c r="M50">
        <v>23.586428229999999</v>
      </c>
      <c r="N50">
        <v>21.868414730000001</v>
      </c>
      <c r="O50">
        <v>20.352025600000001</v>
      </c>
      <c r="P50">
        <v>19.21518592</v>
      </c>
      <c r="Q50">
        <v>1051.3492825599999</v>
      </c>
      <c r="R50">
        <v>0</v>
      </c>
      <c r="S50">
        <v>239.87115</v>
      </c>
      <c r="T50">
        <v>9.9000000000000008E-3</v>
      </c>
      <c r="U50">
        <v>4.0474399999999999</v>
      </c>
      <c r="V50">
        <v>1.7318899999999999</v>
      </c>
      <c r="W50">
        <v>5.05823</v>
      </c>
      <c r="X50">
        <v>8.2299999999999995E-3</v>
      </c>
      <c r="Y50">
        <v>1.82748</v>
      </c>
      <c r="Z50">
        <v>115.68537000000001</v>
      </c>
      <c r="AA50">
        <v>6.0267900000000001</v>
      </c>
      <c r="AB50">
        <v>2.68452</v>
      </c>
      <c r="AC50">
        <v>5.4455600000000004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9.7909999999999997E-2</v>
      </c>
      <c r="AR50">
        <v>0.69906999999999997</v>
      </c>
      <c r="AS50">
        <v>0.63077000000000005</v>
      </c>
      <c r="AT50">
        <v>4.3721300000000003</v>
      </c>
      <c r="AU50">
        <v>0.9526</v>
      </c>
      <c r="AV50">
        <v>0.89768000000000003</v>
      </c>
      <c r="AW50">
        <v>0.32192999999999999</v>
      </c>
      <c r="AX50">
        <v>2.563E-2</v>
      </c>
      <c r="AY50">
        <v>2.3400000000000001E-3</v>
      </c>
      <c r="AZ50">
        <v>5.5000000000000003E-4</v>
      </c>
      <c r="BA50">
        <v>3.1E-4</v>
      </c>
      <c r="BB50">
        <v>1.9000000000000001E-4</v>
      </c>
      <c r="BC50">
        <v>1.2E-4</v>
      </c>
      <c r="BD50">
        <v>8.0000000000000007E-5</v>
      </c>
      <c r="BE50">
        <v>5.0000000000000002E-5</v>
      </c>
      <c r="BF50">
        <v>3.0000000000000001E-5</v>
      </c>
      <c r="BG50">
        <v>3.0400000000000002E-3</v>
      </c>
      <c r="BH50">
        <v>0.1389</v>
      </c>
      <c r="BI50">
        <v>0</v>
      </c>
      <c r="BJ50">
        <v>3.0400000000000002E-3</v>
      </c>
      <c r="BK50">
        <v>9.7000000000000005E-4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7</v>
      </c>
      <c r="BR50">
        <v>6.0098172300000003</v>
      </c>
      <c r="BS50">
        <v>2.0470186500000001</v>
      </c>
      <c r="BT50">
        <v>2.04335617</v>
      </c>
      <c r="BU50">
        <v>4.5606977200000003</v>
      </c>
      <c r="BV50">
        <v>5.1570708300000003</v>
      </c>
      <c r="BW50">
        <v>6.1288476899999997</v>
      </c>
      <c r="BX50">
        <v>6.7960286600000002</v>
      </c>
      <c r="BY50">
        <v>7.3405166900000003</v>
      </c>
      <c r="BZ50">
        <v>7.7293495200000004</v>
      </c>
      <c r="CA50">
        <v>7.8770693700000001</v>
      </c>
      <c r="CB50">
        <v>7.9680208400000003</v>
      </c>
      <c r="CC50">
        <v>8.0174642600000006</v>
      </c>
      <c r="CD50">
        <v>8.0431015899999991</v>
      </c>
      <c r="CE50">
        <v>5.9567113300000001</v>
      </c>
      <c r="CF50">
        <v>0</v>
      </c>
      <c r="CG50">
        <v>2764.7719099999999</v>
      </c>
      <c r="CH50">
        <v>2755.6056899999999</v>
      </c>
      <c r="CI50">
        <v>0</v>
      </c>
      <c r="CJ50">
        <v>0</v>
      </c>
      <c r="CK50">
        <v>0</v>
      </c>
      <c r="CL50">
        <v>0</v>
      </c>
      <c r="CM50">
        <v>4.6796600000000002</v>
      </c>
      <c r="CN50">
        <v>160.16546</v>
      </c>
      <c r="CO50">
        <v>0</v>
      </c>
      <c r="CP50">
        <v>0</v>
      </c>
      <c r="CQ50">
        <v>1.949E-2</v>
      </c>
      <c r="CR50">
        <v>3.7258800000000001</v>
      </c>
      <c r="CS50">
        <v>1.1689000000000001</v>
      </c>
      <c r="CT50">
        <v>2.0433599999999998</v>
      </c>
      <c r="CU50">
        <v>116.54033</v>
      </c>
      <c r="CV50">
        <v>0</v>
      </c>
      <c r="CW50">
        <v>0</v>
      </c>
      <c r="CX50">
        <v>1</v>
      </c>
      <c r="CY50">
        <v>4.8169999999999998E-2</v>
      </c>
      <c r="CZ50">
        <v>0.23782</v>
      </c>
      <c r="DA50">
        <v>7.9000000000000001E-4</v>
      </c>
      <c r="DB50">
        <v>0</v>
      </c>
      <c r="DC50">
        <v>0</v>
      </c>
      <c r="DD50">
        <v>1</v>
      </c>
      <c r="DE50">
        <v>0</v>
      </c>
      <c r="DF50">
        <v>6.447E-2</v>
      </c>
      <c r="DG50">
        <v>9.3149999999999997E-2</v>
      </c>
      <c r="DH50">
        <v>3.0000000000000001E-5</v>
      </c>
      <c r="DI50">
        <v>9.4170000000000004E-2</v>
      </c>
      <c r="DJ50">
        <v>3.0000000000000001E-5</v>
      </c>
      <c r="DK50">
        <v>84.306749999999994</v>
      </c>
      <c r="DL50">
        <v>24.012810000000002</v>
      </c>
      <c r="DM50">
        <v>12.61543</v>
      </c>
      <c r="DN50">
        <v>6.9690000000000002E-2</v>
      </c>
      <c r="DO50">
        <v>0.20282</v>
      </c>
      <c r="DP50">
        <v>1.171E-2</v>
      </c>
      <c r="DQ50">
        <v>1.9300000000000001E-3</v>
      </c>
      <c r="DR50">
        <v>18.065539999999999</v>
      </c>
      <c r="DS50">
        <v>2.4687999999999999</v>
      </c>
      <c r="DT50">
        <v>5.4600299999999997</v>
      </c>
      <c r="DU50">
        <v>2.8400000000000001E-3</v>
      </c>
      <c r="DV50">
        <v>171.84744000000001</v>
      </c>
      <c r="DW50">
        <v>3.3598970000000001E-3</v>
      </c>
      <c r="DX50">
        <v>0</v>
      </c>
      <c r="DY50">
        <v>2.2927</v>
      </c>
      <c r="DZ50">
        <v>0</v>
      </c>
      <c r="EA50">
        <v>2.8199999999999999E-2</v>
      </c>
      <c r="EB50">
        <v>3.86999</v>
      </c>
      <c r="EC50">
        <v>0.15129999999999999</v>
      </c>
      <c r="ED50">
        <v>0</v>
      </c>
      <c r="EE50">
        <v>0.74621999999999999</v>
      </c>
      <c r="EF50">
        <v>5.5000000000000003E-4</v>
      </c>
      <c r="EG50">
        <v>36.4557</v>
      </c>
      <c r="EH50">
        <v>6.1469999999999997E-2</v>
      </c>
      <c r="EI50">
        <v>6.5871300000000002</v>
      </c>
      <c r="EJ50">
        <v>83.870440000000002</v>
      </c>
      <c r="EK50">
        <v>15.12617</v>
      </c>
      <c r="EL50">
        <v>1.321E-2</v>
      </c>
      <c r="EM50">
        <v>9.8999999999999999E-4</v>
      </c>
      <c r="EN50">
        <v>6.0539999999999997E-2</v>
      </c>
      <c r="EO50">
        <v>100.46899000000001</v>
      </c>
      <c r="EP50">
        <v>6.0400000000000002E-3</v>
      </c>
      <c r="EQ50">
        <v>0.18692</v>
      </c>
      <c r="ER50">
        <v>8.5400000000000007E-3</v>
      </c>
      <c r="ES50">
        <v>4.46854</v>
      </c>
      <c r="ET50">
        <v>0</v>
      </c>
      <c r="EU50">
        <v>100</v>
      </c>
      <c r="EV50">
        <v>45424.020759999999</v>
      </c>
      <c r="EW50">
        <v>0</v>
      </c>
      <c r="EX50">
        <v>0</v>
      </c>
      <c r="EY50">
        <v>0</v>
      </c>
      <c r="EZ50">
        <v>3.2890000000000003E-2</v>
      </c>
      <c r="FA50">
        <v>0</v>
      </c>
      <c r="FB50" s="3">
        <v>49.922919248532097</v>
      </c>
      <c r="FC50" s="3">
        <v>4489.7761785436096</v>
      </c>
      <c r="FD50" s="3">
        <v>5883.4031322743504</v>
      </c>
      <c r="FE50" s="3">
        <v>1755.0271486873501</v>
      </c>
      <c r="FF50" s="3">
        <v>257.99191270444902</v>
      </c>
      <c r="FG50" s="3">
        <v>230.61309130624699</v>
      </c>
      <c r="FH50" s="3">
        <v>0</v>
      </c>
      <c r="FI50" s="3">
        <v>6.7568615829463E-5</v>
      </c>
      <c r="FJ50" s="3">
        <v>2.51469506741691E-2</v>
      </c>
      <c r="FK50" t="s">
        <v>167</v>
      </c>
    </row>
    <row r="51" spans="1:167" x14ac:dyDescent="0.3">
      <c r="A51">
        <v>50</v>
      </c>
      <c r="B51">
        <v>0</v>
      </c>
      <c r="C51">
        <v>1.978181E-2</v>
      </c>
      <c r="D51">
        <v>40.76946349</v>
      </c>
      <c r="E51">
        <v>8.9543779600000004</v>
      </c>
      <c r="F51">
        <v>12.79384774</v>
      </c>
      <c r="G51">
        <v>17.482938069999999</v>
      </c>
      <c r="H51">
        <v>27.72545951</v>
      </c>
      <c r="I51">
        <v>24.436485229999999</v>
      </c>
      <c r="J51">
        <v>22.709150170000001</v>
      </c>
      <c r="K51">
        <v>25.445645119999998</v>
      </c>
      <c r="L51">
        <v>24.941612630000002</v>
      </c>
      <c r="M51">
        <v>23.622512220000001</v>
      </c>
      <c r="N51">
        <v>21.934405460000001</v>
      </c>
      <c r="O51">
        <v>20.407269840000001</v>
      </c>
      <c r="P51">
        <v>19.245173739999998</v>
      </c>
      <c r="Q51">
        <v>1052.5492951000001</v>
      </c>
      <c r="R51">
        <v>0</v>
      </c>
      <c r="S51">
        <v>240.74449999999999</v>
      </c>
      <c r="T51">
        <v>9.7400000000000004E-3</v>
      </c>
      <c r="U51">
        <v>3.8782199999999998</v>
      </c>
      <c r="V51">
        <v>1.72529</v>
      </c>
      <c r="W51">
        <v>4.9359400000000004</v>
      </c>
      <c r="X51">
        <v>8.1899999999999994E-3</v>
      </c>
      <c r="Y51">
        <v>1.82751</v>
      </c>
      <c r="Z51">
        <v>117.64675</v>
      </c>
      <c r="AA51">
        <v>5.9876699999999996</v>
      </c>
      <c r="AB51">
        <v>2.6584500000000002</v>
      </c>
      <c r="AC51">
        <v>5.47471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9.7909999999999997E-2</v>
      </c>
      <c r="AR51">
        <v>0.69825999999999999</v>
      </c>
      <c r="AS51">
        <v>0.60568999999999995</v>
      </c>
      <c r="AT51">
        <v>4.2450099999999997</v>
      </c>
      <c r="AU51">
        <v>0.94681999999999999</v>
      </c>
      <c r="AV51">
        <v>0.89236000000000004</v>
      </c>
      <c r="AW51">
        <v>0.29892999999999997</v>
      </c>
      <c r="AX51">
        <v>2.402E-2</v>
      </c>
      <c r="AY51">
        <v>2.2599999999999999E-3</v>
      </c>
      <c r="AZ51">
        <v>5.4000000000000001E-4</v>
      </c>
      <c r="BA51">
        <v>3.1E-4</v>
      </c>
      <c r="BB51">
        <v>1.9000000000000001E-4</v>
      </c>
      <c r="BC51">
        <v>1.2E-4</v>
      </c>
      <c r="BD51">
        <v>8.0000000000000007E-5</v>
      </c>
      <c r="BE51">
        <v>5.0000000000000002E-5</v>
      </c>
      <c r="BF51">
        <v>3.0000000000000001E-5</v>
      </c>
      <c r="BG51">
        <v>3.0400000000000002E-3</v>
      </c>
      <c r="BH51">
        <v>0.1389</v>
      </c>
      <c r="BI51">
        <v>0</v>
      </c>
      <c r="BJ51">
        <v>3.0400000000000002E-3</v>
      </c>
      <c r="BK51">
        <v>9.6000000000000002E-4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7</v>
      </c>
      <c r="BR51">
        <v>6.0098172300000003</v>
      </c>
      <c r="BS51">
        <v>2.0549540099999999</v>
      </c>
      <c r="BT51">
        <v>2.04823947</v>
      </c>
      <c r="BU51">
        <v>4.56313937</v>
      </c>
      <c r="BV51">
        <v>5.1442521699999997</v>
      </c>
      <c r="BW51">
        <v>6.1166394300000002</v>
      </c>
      <c r="BX51">
        <v>6.7856516400000002</v>
      </c>
      <c r="BY51">
        <v>7.3203730800000004</v>
      </c>
      <c r="BZ51">
        <v>7.7238557999999999</v>
      </c>
      <c r="CA51">
        <v>7.8789005999999997</v>
      </c>
      <c r="CB51">
        <v>7.9704624900000001</v>
      </c>
      <c r="CC51">
        <v>8.0174642600000006</v>
      </c>
      <c r="CD51">
        <v>8.0431015899999991</v>
      </c>
      <c r="CE51">
        <v>5.9597633999999999</v>
      </c>
      <c r="CF51">
        <v>0</v>
      </c>
      <c r="CG51">
        <v>2780.5214299999998</v>
      </c>
      <c r="CH51">
        <v>2794.60122</v>
      </c>
      <c r="CI51">
        <v>0</v>
      </c>
      <c r="CJ51">
        <v>0</v>
      </c>
      <c r="CK51">
        <v>0</v>
      </c>
      <c r="CL51">
        <v>0</v>
      </c>
      <c r="CM51">
        <v>4.6300800000000004</v>
      </c>
      <c r="CN51">
        <v>153.75676999999999</v>
      </c>
      <c r="CO51">
        <v>0</v>
      </c>
      <c r="CP51">
        <v>0</v>
      </c>
      <c r="CQ51">
        <v>1.915E-2</v>
      </c>
      <c r="CR51">
        <v>3.6138300000000001</v>
      </c>
      <c r="CS51">
        <v>1.16686</v>
      </c>
      <c r="CT51">
        <v>2.0482399999999998</v>
      </c>
      <c r="CU51">
        <v>114.84444999999999</v>
      </c>
      <c r="CV51">
        <v>0</v>
      </c>
      <c r="CW51">
        <v>0</v>
      </c>
      <c r="CX51">
        <v>1</v>
      </c>
      <c r="CY51">
        <v>4.4470000000000003E-2</v>
      </c>
      <c r="CZ51">
        <v>0.22681000000000001</v>
      </c>
      <c r="DA51">
        <v>7.3999999999999999E-4</v>
      </c>
      <c r="DB51">
        <v>0</v>
      </c>
      <c r="DC51">
        <v>0</v>
      </c>
      <c r="DD51">
        <v>1</v>
      </c>
      <c r="DE51">
        <v>0</v>
      </c>
      <c r="DF51">
        <v>6.4560000000000006E-2</v>
      </c>
      <c r="DG51">
        <v>9.035E-2</v>
      </c>
      <c r="DH51">
        <v>3.0000000000000001E-5</v>
      </c>
      <c r="DI51">
        <v>9.1370000000000007E-2</v>
      </c>
      <c r="DJ51">
        <v>3.0000000000000001E-5</v>
      </c>
      <c r="DK51">
        <v>83.413529999999994</v>
      </c>
      <c r="DL51">
        <v>23.05199</v>
      </c>
      <c r="DM51">
        <v>12.113759999999999</v>
      </c>
      <c r="DN51">
        <v>7.0139999999999994E-2</v>
      </c>
      <c r="DO51">
        <v>0.20202999999999999</v>
      </c>
      <c r="DP51">
        <v>1.155E-2</v>
      </c>
      <c r="DQ51">
        <v>1.9499999999999999E-3</v>
      </c>
      <c r="DR51">
        <v>18.667190000000002</v>
      </c>
      <c r="DS51">
        <v>2.43059</v>
      </c>
      <c r="DT51">
        <v>5.3833299999999999</v>
      </c>
      <c r="DU51">
        <v>2.8E-3</v>
      </c>
      <c r="DV51">
        <v>169.61287999999999</v>
      </c>
      <c r="DW51">
        <v>3.3656091999999999E-3</v>
      </c>
      <c r="DX51">
        <v>0</v>
      </c>
      <c r="DY51">
        <v>2.2773099999999999</v>
      </c>
      <c r="DZ51">
        <v>0</v>
      </c>
      <c r="EA51">
        <v>3.5119999999999998E-2</v>
      </c>
      <c r="EB51">
        <v>3.6257100000000002</v>
      </c>
      <c r="EC51">
        <v>0.15174000000000001</v>
      </c>
      <c r="ED51">
        <v>0</v>
      </c>
      <c r="EE51">
        <v>0.74741000000000002</v>
      </c>
      <c r="EF51">
        <v>4.6999999999999999E-4</v>
      </c>
      <c r="EG51">
        <v>37.08276</v>
      </c>
      <c r="EH51">
        <v>6.2759999999999996E-2</v>
      </c>
      <c r="EI51">
        <v>6.7261699999999998</v>
      </c>
      <c r="EJ51">
        <v>85.366579999999999</v>
      </c>
      <c r="EK51">
        <v>15.124219999999999</v>
      </c>
      <c r="EL51">
        <v>1.323E-2</v>
      </c>
      <c r="EM51">
        <v>9.7999999999999997E-4</v>
      </c>
      <c r="EN51">
        <v>6.0990000000000003E-2</v>
      </c>
      <c r="EO51">
        <v>100.62053</v>
      </c>
      <c r="EP51">
        <v>6.0499999999999998E-3</v>
      </c>
      <c r="EQ51">
        <v>0.18678</v>
      </c>
      <c r="ER51">
        <v>8.5599999999999999E-3</v>
      </c>
      <c r="ES51">
        <v>4.4818199999999999</v>
      </c>
      <c r="ET51">
        <v>0</v>
      </c>
      <c r="EU51">
        <v>100</v>
      </c>
      <c r="EV51">
        <v>45745.070050000002</v>
      </c>
      <c r="EW51">
        <v>0</v>
      </c>
      <c r="EX51">
        <v>0</v>
      </c>
      <c r="EY51">
        <v>0</v>
      </c>
      <c r="EZ51">
        <v>3.4009999999999999E-2</v>
      </c>
      <c r="FA51">
        <v>0</v>
      </c>
      <c r="FB51" s="3">
        <v>49.928980828374499</v>
      </c>
      <c r="FC51" s="3">
        <v>4478.7357801342196</v>
      </c>
      <c r="FD51" s="3">
        <v>5909.2197298962301</v>
      </c>
      <c r="FE51" s="3">
        <v>2523.9841280445498</v>
      </c>
      <c r="FF51" s="3">
        <v>256.17752365292603</v>
      </c>
      <c r="FG51" s="3">
        <v>232.22911830165501</v>
      </c>
      <c r="FH51" s="3">
        <v>0</v>
      </c>
      <c r="FI51" s="3">
        <v>6.7548034444640497E-5</v>
      </c>
      <c r="FJ51" s="3">
        <v>2.51226744817089E-2</v>
      </c>
      <c r="FK51" t="s">
        <v>167</v>
      </c>
    </row>
    <row r="52" spans="1:167" x14ac:dyDescent="0.3">
      <c r="A52">
        <v>51</v>
      </c>
      <c r="B52">
        <v>0</v>
      </c>
      <c r="C52">
        <v>1.241886E-2</v>
      </c>
      <c r="D52">
        <v>40.371188400000001</v>
      </c>
      <c r="E52">
        <v>8.9903874500000001</v>
      </c>
      <c r="F52">
        <v>12.954049169999999</v>
      </c>
      <c r="G52">
        <v>17.602903510000001</v>
      </c>
      <c r="H52">
        <v>27.98881982</v>
      </c>
      <c r="I52">
        <v>24.653007509999998</v>
      </c>
      <c r="J52">
        <v>22.799923969999998</v>
      </c>
      <c r="K52">
        <v>25.384044419999999</v>
      </c>
      <c r="L52">
        <v>24.90920053</v>
      </c>
      <c r="M52">
        <v>23.654021839999999</v>
      </c>
      <c r="N52">
        <v>21.99849236</v>
      </c>
      <c r="O52">
        <v>20.46361959</v>
      </c>
      <c r="P52">
        <v>19.277318340000001</v>
      </c>
      <c r="Q52">
        <v>1053.7571045100001</v>
      </c>
      <c r="R52">
        <v>0</v>
      </c>
      <c r="S52">
        <v>241.68539999999999</v>
      </c>
      <c r="T52">
        <v>9.5700000000000004E-3</v>
      </c>
      <c r="U52">
        <v>3.7085400000000002</v>
      </c>
      <c r="V52">
        <v>1.71577</v>
      </c>
      <c r="W52">
        <v>4.8372700000000002</v>
      </c>
      <c r="X52">
        <v>8.1600000000000006E-3</v>
      </c>
      <c r="Y52">
        <v>1.8275399999999999</v>
      </c>
      <c r="Z52">
        <v>119.58619</v>
      </c>
      <c r="AA52">
        <v>5.94733</v>
      </c>
      <c r="AB52">
        <v>2.6315499999999998</v>
      </c>
      <c r="AC52">
        <v>5.49979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9.7909999999999997E-2</v>
      </c>
      <c r="AR52">
        <v>0.69733999999999996</v>
      </c>
      <c r="AS52">
        <v>0.58169000000000004</v>
      </c>
      <c r="AT52">
        <v>4.1185</v>
      </c>
      <c r="AU52">
        <v>0.94035999999999997</v>
      </c>
      <c r="AV52">
        <v>0.88798999999999995</v>
      </c>
      <c r="AW52">
        <v>0.28044000000000002</v>
      </c>
      <c r="AX52">
        <v>2.2759999999999999E-2</v>
      </c>
      <c r="AY52">
        <v>2.2000000000000001E-3</v>
      </c>
      <c r="AZ52">
        <v>5.2999999999999998E-4</v>
      </c>
      <c r="BA52">
        <v>2.9999999999999997E-4</v>
      </c>
      <c r="BB52">
        <v>1.9000000000000001E-4</v>
      </c>
      <c r="BC52">
        <v>1.2E-4</v>
      </c>
      <c r="BD52">
        <v>8.0000000000000007E-5</v>
      </c>
      <c r="BE52">
        <v>5.0000000000000002E-5</v>
      </c>
      <c r="BF52">
        <v>3.0000000000000001E-5</v>
      </c>
      <c r="BG52">
        <v>3.0400000000000002E-3</v>
      </c>
      <c r="BH52">
        <v>0.1389</v>
      </c>
      <c r="BI52">
        <v>0</v>
      </c>
      <c r="BJ52">
        <v>3.0400000000000002E-3</v>
      </c>
      <c r="BK52">
        <v>9.5E-4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7</v>
      </c>
      <c r="BR52">
        <v>6.0098172300000003</v>
      </c>
      <c r="BS52">
        <v>2.0647206100000002</v>
      </c>
      <c r="BT52">
        <v>2.0525123600000001</v>
      </c>
      <c r="BU52">
        <v>4.5558144199999999</v>
      </c>
      <c r="BV52">
        <v>5.1216669000000001</v>
      </c>
      <c r="BW52">
        <v>6.1038207699999996</v>
      </c>
      <c r="BX52">
        <v>6.77466422</v>
      </c>
      <c r="BY52">
        <v>7.2996190500000004</v>
      </c>
      <c r="BZ52">
        <v>7.7183620900000003</v>
      </c>
      <c r="CA52">
        <v>7.8807318400000002</v>
      </c>
      <c r="CB52">
        <v>7.9729041399999998</v>
      </c>
      <c r="CC52">
        <v>8.0180746799999998</v>
      </c>
      <c r="CD52">
        <v>8.0437120100000001</v>
      </c>
      <c r="CE52">
        <v>5.9628154599999998</v>
      </c>
      <c r="CF52">
        <v>0</v>
      </c>
      <c r="CG52">
        <v>2787.8148799999999</v>
      </c>
      <c r="CH52">
        <v>2835.4169099999999</v>
      </c>
      <c r="CI52">
        <v>0</v>
      </c>
      <c r="CJ52">
        <v>0</v>
      </c>
      <c r="CK52">
        <v>0</v>
      </c>
      <c r="CL52">
        <v>0</v>
      </c>
      <c r="CM52">
        <v>4.5845700000000003</v>
      </c>
      <c r="CN52">
        <v>147.83398</v>
      </c>
      <c r="CO52">
        <v>0</v>
      </c>
      <c r="CP52">
        <v>0</v>
      </c>
      <c r="CQ52">
        <v>1.8790000000000001E-2</v>
      </c>
      <c r="CR52">
        <v>3.5146299999999999</v>
      </c>
      <c r="CS52">
        <v>1.1729700000000001</v>
      </c>
      <c r="CT52">
        <v>2.0525099999999998</v>
      </c>
      <c r="CU52">
        <v>113.03377</v>
      </c>
      <c r="CV52">
        <v>0</v>
      </c>
      <c r="CW52">
        <v>0</v>
      </c>
      <c r="CX52">
        <v>1</v>
      </c>
      <c r="CY52">
        <v>4.1459999999999997E-2</v>
      </c>
      <c r="CZ52">
        <v>0.21798000000000001</v>
      </c>
      <c r="DA52">
        <v>6.8999999999999997E-4</v>
      </c>
      <c r="DB52">
        <v>0</v>
      </c>
      <c r="DC52">
        <v>0</v>
      </c>
      <c r="DD52">
        <v>1</v>
      </c>
      <c r="DE52">
        <v>0</v>
      </c>
      <c r="DF52">
        <v>6.4649999999999999E-2</v>
      </c>
      <c r="DG52">
        <v>8.7870000000000004E-2</v>
      </c>
      <c r="DH52">
        <v>3.0000000000000001E-5</v>
      </c>
      <c r="DI52">
        <v>8.8880000000000001E-2</v>
      </c>
      <c r="DJ52">
        <v>3.0000000000000001E-5</v>
      </c>
      <c r="DK52">
        <v>82.593710000000002</v>
      </c>
      <c r="DL52">
        <v>22.164020000000001</v>
      </c>
      <c r="DM52">
        <v>11.633839999999999</v>
      </c>
      <c r="DN52">
        <v>7.0620000000000002E-2</v>
      </c>
      <c r="DO52">
        <v>0.20125000000000001</v>
      </c>
      <c r="DP52">
        <v>1.141E-2</v>
      </c>
      <c r="DQ52">
        <v>1.9599999999999999E-3</v>
      </c>
      <c r="DR52">
        <v>19.243760000000002</v>
      </c>
      <c r="DS52">
        <v>2.39622</v>
      </c>
      <c r="DT52">
        <v>5.3094099999999997</v>
      </c>
      <c r="DU52">
        <v>2.7699999999999999E-3</v>
      </c>
      <c r="DV52">
        <v>167.30861999999999</v>
      </c>
      <c r="DW52">
        <v>3.3712628000000001E-3</v>
      </c>
      <c r="DX52">
        <v>0</v>
      </c>
      <c r="DY52">
        <v>2.26451</v>
      </c>
      <c r="DZ52">
        <v>0</v>
      </c>
      <c r="EA52">
        <v>4.2909999999999997E-2</v>
      </c>
      <c r="EB52">
        <v>3.3989699999999998</v>
      </c>
      <c r="EC52">
        <v>0.15235000000000001</v>
      </c>
      <c r="ED52">
        <v>0</v>
      </c>
      <c r="EE52">
        <v>0.74833000000000005</v>
      </c>
      <c r="EF52">
        <v>4.0000000000000002E-4</v>
      </c>
      <c r="EG52">
        <v>37.706850000000003</v>
      </c>
      <c r="EH52">
        <v>6.4070000000000002E-2</v>
      </c>
      <c r="EI52">
        <v>6.8660100000000002</v>
      </c>
      <c r="EJ52">
        <v>86.864019999999996</v>
      </c>
      <c r="EK52">
        <v>15.12175</v>
      </c>
      <c r="EL52">
        <v>1.3259999999999999E-2</v>
      </c>
      <c r="EM52">
        <v>9.7999999999999997E-4</v>
      </c>
      <c r="EN52">
        <v>6.1620000000000001E-2</v>
      </c>
      <c r="EO52">
        <v>100.77258999999999</v>
      </c>
      <c r="EP52">
        <v>6.0499999999999998E-3</v>
      </c>
      <c r="EQ52">
        <v>0.18665999999999999</v>
      </c>
      <c r="ER52">
        <v>8.5900000000000004E-3</v>
      </c>
      <c r="ES52">
        <v>4.5045900000000003</v>
      </c>
      <c r="ET52">
        <v>0</v>
      </c>
      <c r="EU52">
        <v>100</v>
      </c>
      <c r="EV52">
        <v>46032.328509999999</v>
      </c>
      <c r="EW52">
        <v>0</v>
      </c>
      <c r="EX52">
        <v>0</v>
      </c>
      <c r="EY52">
        <v>0</v>
      </c>
      <c r="EZ52">
        <v>3.5090000000000003E-2</v>
      </c>
      <c r="FA52">
        <v>0</v>
      </c>
      <c r="FB52" s="3">
        <v>49.928958233501703</v>
      </c>
      <c r="FC52" s="3">
        <v>4460.6162980208401</v>
      </c>
      <c r="FD52" s="3">
        <v>5933.61683994328</v>
      </c>
      <c r="FE52" s="3">
        <v>4020.4146429616399</v>
      </c>
      <c r="FF52" s="3">
        <v>253.40230352806401</v>
      </c>
      <c r="FG52" s="3">
        <v>233.753799881183</v>
      </c>
      <c r="FH52" s="3">
        <v>0</v>
      </c>
      <c r="FI52" s="3">
        <v>6.7532551050982802E-5</v>
      </c>
      <c r="FJ52" s="3">
        <v>2.5095767951766299E-2</v>
      </c>
      <c r="FK52" t="s">
        <v>167</v>
      </c>
    </row>
    <row r="53" spans="1:167" x14ac:dyDescent="0.3">
      <c r="A53">
        <v>52</v>
      </c>
      <c r="B53">
        <v>0</v>
      </c>
      <c r="C53">
        <v>6.1762199999999996E-3</v>
      </c>
      <c r="D53">
        <v>40.068718150000002</v>
      </c>
      <c r="E53">
        <v>9.0142023400000006</v>
      </c>
      <c r="F53">
        <v>13.11502561</v>
      </c>
      <c r="G53">
        <v>17.758193160000001</v>
      </c>
      <c r="H53">
        <v>28.258850330000001</v>
      </c>
      <c r="I53">
        <v>24.873908790000002</v>
      </c>
      <c r="J53">
        <v>22.901264380000001</v>
      </c>
      <c r="K53">
        <v>25.327648870000001</v>
      </c>
      <c r="L53">
        <v>24.87506144</v>
      </c>
      <c r="M53">
        <v>23.681121439999998</v>
      </c>
      <c r="N53">
        <v>22.060477519999999</v>
      </c>
      <c r="O53">
        <v>20.52086379</v>
      </c>
      <c r="P53">
        <v>19.3115573</v>
      </c>
      <c r="Q53">
        <v>1054.9729950200001</v>
      </c>
      <c r="R53">
        <v>0</v>
      </c>
      <c r="S53">
        <v>242.68396999999999</v>
      </c>
      <c r="T53">
        <v>9.3900000000000008E-3</v>
      </c>
      <c r="U53">
        <v>3.5410599999999999</v>
      </c>
      <c r="V53">
        <v>1.7031099999999999</v>
      </c>
      <c r="W53">
        <v>4.7558499999999997</v>
      </c>
      <c r="X53">
        <v>8.1300000000000001E-3</v>
      </c>
      <c r="Y53">
        <v>1.82758</v>
      </c>
      <c r="Z53">
        <v>121.50688</v>
      </c>
      <c r="AA53">
        <v>5.90585</v>
      </c>
      <c r="AB53">
        <v>2.6038999999999999</v>
      </c>
      <c r="AC53">
        <v>5.52102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9.7909999999999997E-2</v>
      </c>
      <c r="AR53">
        <v>0.69633999999999996</v>
      </c>
      <c r="AS53">
        <v>0.55932000000000004</v>
      </c>
      <c r="AT53">
        <v>3.99282</v>
      </c>
      <c r="AU53">
        <v>0.93323999999999996</v>
      </c>
      <c r="AV53">
        <v>0.88363999999999998</v>
      </c>
      <c r="AW53">
        <v>0.26584000000000002</v>
      </c>
      <c r="AX53">
        <v>2.18E-2</v>
      </c>
      <c r="AY53">
        <v>2.16E-3</v>
      </c>
      <c r="AZ53">
        <v>5.1999999999999995E-4</v>
      </c>
      <c r="BA53">
        <v>2.9999999999999997E-4</v>
      </c>
      <c r="BB53">
        <v>1.8000000000000001E-4</v>
      </c>
      <c r="BC53">
        <v>1.2E-4</v>
      </c>
      <c r="BD53">
        <v>8.0000000000000007E-5</v>
      </c>
      <c r="BE53">
        <v>5.0000000000000002E-5</v>
      </c>
      <c r="BF53">
        <v>3.0000000000000001E-5</v>
      </c>
      <c r="BG53">
        <v>3.0400000000000002E-3</v>
      </c>
      <c r="BH53">
        <v>0.13891000000000001</v>
      </c>
      <c r="BI53">
        <v>0</v>
      </c>
      <c r="BJ53">
        <v>3.0400000000000002E-3</v>
      </c>
      <c r="BK53">
        <v>9.3999999999999997E-4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7</v>
      </c>
      <c r="BR53">
        <v>6.0098172300000003</v>
      </c>
      <c r="BS53">
        <v>2.0750976300000001</v>
      </c>
      <c r="BT53">
        <v>2.0567852499999999</v>
      </c>
      <c r="BU53">
        <v>4.5594768999999999</v>
      </c>
      <c r="BV53">
        <v>5.09358792</v>
      </c>
      <c r="BW53">
        <v>6.0885604600000001</v>
      </c>
      <c r="BX53">
        <v>6.7636767899999999</v>
      </c>
      <c r="BY53">
        <v>7.2788650199999996</v>
      </c>
      <c r="BZ53">
        <v>7.7122579699999996</v>
      </c>
      <c r="CA53">
        <v>7.8819526700000004</v>
      </c>
      <c r="CB53">
        <v>7.9753457900000004</v>
      </c>
      <c r="CC53">
        <v>8.01868509</v>
      </c>
      <c r="CD53">
        <v>8.0437120100000001</v>
      </c>
      <c r="CE53">
        <v>5.9658675199999998</v>
      </c>
      <c r="CF53">
        <v>0</v>
      </c>
      <c r="CG53">
        <v>2785.6694000000002</v>
      </c>
      <c r="CH53">
        <v>2878.2284399999999</v>
      </c>
      <c r="CI53">
        <v>0</v>
      </c>
      <c r="CJ53">
        <v>0</v>
      </c>
      <c r="CK53">
        <v>0</v>
      </c>
      <c r="CL53">
        <v>0</v>
      </c>
      <c r="CM53">
        <v>4.5438900000000002</v>
      </c>
      <c r="CN53">
        <v>142.39225999999999</v>
      </c>
      <c r="CO53">
        <v>0</v>
      </c>
      <c r="CP53">
        <v>0</v>
      </c>
      <c r="CQ53">
        <v>1.8419999999999999E-2</v>
      </c>
      <c r="CR53">
        <v>3.4259400000000002</v>
      </c>
      <c r="CS53">
        <v>1.1699200000000001</v>
      </c>
      <c r="CT53">
        <v>2.0567899999999999</v>
      </c>
      <c r="CU53">
        <v>111.08710000000001</v>
      </c>
      <c r="CV53">
        <v>0</v>
      </c>
      <c r="CW53">
        <v>0</v>
      </c>
      <c r="CX53">
        <v>1</v>
      </c>
      <c r="CY53">
        <v>3.9070000000000001E-2</v>
      </c>
      <c r="CZ53">
        <v>0.21109</v>
      </c>
      <c r="DA53">
        <v>6.6E-4</v>
      </c>
      <c r="DB53">
        <v>0</v>
      </c>
      <c r="DC53">
        <v>0</v>
      </c>
      <c r="DD53">
        <v>1</v>
      </c>
      <c r="DE53">
        <v>0</v>
      </c>
      <c r="DF53">
        <v>6.4740000000000006E-2</v>
      </c>
      <c r="DG53">
        <v>8.5650000000000004E-2</v>
      </c>
      <c r="DH53">
        <v>3.0000000000000001E-5</v>
      </c>
      <c r="DI53">
        <v>8.6629999999999999E-2</v>
      </c>
      <c r="DJ53">
        <v>3.0000000000000001E-5</v>
      </c>
      <c r="DK53">
        <v>81.860799999999998</v>
      </c>
      <c r="DL53">
        <v>21.34817</v>
      </c>
      <c r="DM53">
        <v>11.186310000000001</v>
      </c>
      <c r="DN53">
        <v>7.1120000000000003E-2</v>
      </c>
      <c r="DO53">
        <v>0.20049</v>
      </c>
      <c r="DP53">
        <v>1.129E-2</v>
      </c>
      <c r="DQ53">
        <v>1.98E-3</v>
      </c>
      <c r="DR53">
        <v>19.793140000000001</v>
      </c>
      <c r="DS53">
        <v>2.3655499999999998</v>
      </c>
      <c r="DT53">
        <v>5.2384199999999996</v>
      </c>
      <c r="DU53">
        <v>2.7499999999999998E-3</v>
      </c>
      <c r="DV53">
        <v>164.93955</v>
      </c>
      <c r="DW53">
        <v>3.3768633E-3</v>
      </c>
      <c r="DX53">
        <v>0</v>
      </c>
      <c r="DY53">
        <v>2.2541699999999998</v>
      </c>
      <c r="DZ53">
        <v>0</v>
      </c>
      <c r="EA53">
        <v>5.1520000000000003E-2</v>
      </c>
      <c r="EB53">
        <v>3.1890499999999999</v>
      </c>
      <c r="EC53">
        <v>0.15309</v>
      </c>
      <c r="ED53">
        <v>0</v>
      </c>
      <c r="EE53">
        <v>0.74894000000000005</v>
      </c>
      <c r="EF53">
        <v>3.4000000000000002E-4</v>
      </c>
      <c r="EG53">
        <v>38.327820000000003</v>
      </c>
      <c r="EH53">
        <v>6.5379999999999994E-2</v>
      </c>
      <c r="EI53">
        <v>7.00678</v>
      </c>
      <c r="EJ53">
        <v>88.362579999999994</v>
      </c>
      <c r="EK53">
        <v>15.118639999999999</v>
      </c>
      <c r="EL53">
        <v>1.328E-2</v>
      </c>
      <c r="EM53">
        <v>9.7000000000000005E-4</v>
      </c>
      <c r="EN53">
        <v>6.2379999999999998E-2</v>
      </c>
      <c r="EO53">
        <v>100.92533</v>
      </c>
      <c r="EP53">
        <v>6.0600000000000003E-3</v>
      </c>
      <c r="EQ53">
        <v>0.18656</v>
      </c>
      <c r="ER53">
        <v>8.6300000000000005E-3</v>
      </c>
      <c r="ES53">
        <v>4.5392400000000004</v>
      </c>
      <c r="ET53">
        <v>0</v>
      </c>
      <c r="EU53">
        <v>100</v>
      </c>
      <c r="EV53">
        <v>46279.90019</v>
      </c>
      <c r="EW53">
        <v>0</v>
      </c>
      <c r="EX53">
        <v>0</v>
      </c>
      <c r="EY53">
        <v>0</v>
      </c>
      <c r="EZ53">
        <v>3.6119999999999999E-2</v>
      </c>
      <c r="FA53">
        <v>0</v>
      </c>
      <c r="FB53" s="3">
        <v>49.904447966669203</v>
      </c>
      <c r="FC53" s="3">
        <v>4437.0219622136301</v>
      </c>
      <c r="FD53" s="3">
        <v>5956.5110046728996</v>
      </c>
      <c r="FE53" s="3">
        <v>8080.0907486219303</v>
      </c>
      <c r="FF53" s="3">
        <v>249.857737356397</v>
      </c>
      <c r="FG53" s="3">
        <v>235.178205285839</v>
      </c>
      <c r="FH53" s="3">
        <v>0</v>
      </c>
      <c r="FI53" s="3">
        <v>6.7522079785386504E-5</v>
      </c>
      <c r="FJ53" s="3">
        <v>2.50662889529156E-2</v>
      </c>
      <c r="FK53" t="s">
        <v>167</v>
      </c>
    </row>
    <row r="54" spans="1:167" x14ac:dyDescent="0.3">
      <c r="A54">
        <v>53</v>
      </c>
      <c r="B54">
        <v>0</v>
      </c>
      <c r="C54">
        <v>1.44251789</v>
      </c>
      <c r="D54">
        <v>37.922801020000001</v>
      </c>
      <c r="E54">
        <v>9.0566144600000005</v>
      </c>
      <c r="F54">
        <v>13.271094509999999</v>
      </c>
      <c r="G54">
        <v>17.943054140000001</v>
      </c>
      <c r="H54">
        <v>28.537539079999998</v>
      </c>
      <c r="I54">
        <v>25.099401180000001</v>
      </c>
      <c r="J54">
        <v>23.012660889999999</v>
      </c>
      <c r="K54">
        <v>25.276928649999999</v>
      </c>
      <c r="L54">
        <v>24.839715959999999</v>
      </c>
      <c r="M54">
        <v>23.703997300000001</v>
      </c>
      <c r="N54">
        <v>22.120179780000001</v>
      </c>
      <c r="O54">
        <v>20.57878264</v>
      </c>
      <c r="P54">
        <v>19.347810710000001</v>
      </c>
      <c r="Q54">
        <v>1056.19716601</v>
      </c>
      <c r="R54">
        <v>0</v>
      </c>
      <c r="S54">
        <v>243.73115999999999</v>
      </c>
      <c r="T54">
        <v>9.1999999999999998E-3</v>
      </c>
      <c r="U54">
        <v>3.37798</v>
      </c>
      <c r="V54">
        <v>1.6873800000000001</v>
      </c>
      <c r="W54">
        <v>4.68581</v>
      </c>
      <c r="X54">
        <v>8.1099999999999992E-3</v>
      </c>
      <c r="Y54">
        <v>1.82761</v>
      </c>
      <c r="Z54">
        <v>123.4117</v>
      </c>
      <c r="AA54">
        <v>5.8639999999999999</v>
      </c>
      <c r="AB54">
        <v>2.5760000000000001</v>
      </c>
      <c r="AC54">
        <v>5.5388500000000001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9.7909999999999997E-2</v>
      </c>
      <c r="AR54">
        <v>0.69530999999999998</v>
      </c>
      <c r="AS54">
        <v>0.53891999999999995</v>
      </c>
      <c r="AT54">
        <v>3.8681399999999999</v>
      </c>
      <c r="AU54">
        <v>0.92552000000000001</v>
      </c>
      <c r="AV54">
        <v>0.87868000000000002</v>
      </c>
      <c r="AW54">
        <v>0.25439000000000001</v>
      </c>
      <c r="AX54">
        <v>2.1080000000000002E-2</v>
      </c>
      <c r="AY54">
        <v>2.1299999999999999E-3</v>
      </c>
      <c r="AZ54">
        <v>5.1999999999999995E-4</v>
      </c>
      <c r="BA54">
        <v>2.9999999999999997E-4</v>
      </c>
      <c r="BB54">
        <v>1.8000000000000001E-4</v>
      </c>
      <c r="BC54">
        <v>1.2E-4</v>
      </c>
      <c r="BD54">
        <v>8.0000000000000007E-5</v>
      </c>
      <c r="BE54">
        <v>5.0000000000000002E-5</v>
      </c>
      <c r="BF54">
        <v>3.0000000000000001E-5</v>
      </c>
      <c r="BG54">
        <v>3.0500000000000002E-3</v>
      </c>
      <c r="BH54">
        <v>0.13891000000000001</v>
      </c>
      <c r="BI54">
        <v>0</v>
      </c>
      <c r="BJ54">
        <v>3.0500000000000002E-3</v>
      </c>
      <c r="BK54">
        <v>9.3000000000000005E-4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7</v>
      </c>
      <c r="BR54">
        <v>6.0098172300000003</v>
      </c>
      <c r="BS54">
        <v>2.06227896</v>
      </c>
      <c r="BT54">
        <v>2.06227896</v>
      </c>
      <c r="BU54">
        <v>4.5857246399999996</v>
      </c>
      <c r="BV54">
        <v>5.06550894</v>
      </c>
      <c r="BW54">
        <v>6.0720793200000003</v>
      </c>
      <c r="BX54">
        <v>6.7526893599999998</v>
      </c>
      <c r="BY54">
        <v>7.2581109899999996</v>
      </c>
      <c r="BZ54">
        <v>7.7049330100000004</v>
      </c>
      <c r="CA54">
        <v>7.8825630799999997</v>
      </c>
      <c r="CB54">
        <v>7.9777874500000001</v>
      </c>
      <c r="CC54">
        <v>8.0192955000000001</v>
      </c>
      <c r="CD54">
        <v>8.0437120100000001</v>
      </c>
      <c r="CE54">
        <v>5.9695299999999998</v>
      </c>
      <c r="CF54">
        <v>0</v>
      </c>
      <c r="CG54">
        <v>2941.6476600000001</v>
      </c>
      <c r="CH54">
        <v>2911.9841299999998</v>
      </c>
      <c r="CI54">
        <v>0</v>
      </c>
      <c r="CJ54">
        <v>0</v>
      </c>
      <c r="CK54">
        <v>0</v>
      </c>
      <c r="CL54">
        <v>0</v>
      </c>
      <c r="CM54">
        <v>4.5088800000000004</v>
      </c>
      <c r="CN54">
        <v>137.4333</v>
      </c>
      <c r="CO54">
        <v>0</v>
      </c>
      <c r="CP54">
        <v>0</v>
      </c>
      <c r="CQ54">
        <v>1.805E-2</v>
      </c>
      <c r="CR54">
        <v>3.3454600000000001</v>
      </c>
      <c r="CS54">
        <v>1.1475299999999999</v>
      </c>
      <c r="CT54">
        <v>2.0622799999999999</v>
      </c>
      <c r="CU54">
        <v>109.41426</v>
      </c>
      <c r="CV54">
        <v>0</v>
      </c>
      <c r="CW54">
        <v>0</v>
      </c>
      <c r="CX54">
        <v>1</v>
      </c>
      <c r="CY54">
        <v>3.7179999999999998E-2</v>
      </c>
      <c r="CZ54">
        <v>0.20583000000000001</v>
      </c>
      <c r="DA54">
        <v>6.3000000000000003E-4</v>
      </c>
      <c r="DB54">
        <v>0</v>
      </c>
      <c r="DC54">
        <v>0</v>
      </c>
      <c r="DD54">
        <v>1</v>
      </c>
      <c r="DE54">
        <v>0</v>
      </c>
      <c r="DF54">
        <v>6.4850000000000005E-2</v>
      </c>
      <c r="DG54">
        <v>8.3640000000000006E-2</v>
      </c>
      <c r="DH54">
        <v>3.0000000000000001E-5</v>
      </c>
      <c r="DI54">
        <v>8.4570000000000006E-2</v>
      </c>
      <c r="DJ54">
        <v>3.0000000000000001E-5</v>
      </c>
      <c r="DK54">
        <v>81.230170000000001</v>
      </c>
      <c r="DL54">
        <v>20.604690000000002</v>
      </c>
      <c r="DM54">
        <v>10.77838</v>
      </c>
      <c r="DN54">
        <v>7.1620000000000003E-2</v>
      </c>
      <c r="DO54">
        <v>0.19977</v>
      </c>
      <c r="DP54">
        <v>1.1169999999999999E-2</v>
      </c>
      <c r="DQ54">
        <v>1.99E-3</v>
      </c>
      <c r="DR54">
        <v>20.385020000000001</v>
      </c>
      <c r="DS54">
        <v>2.3384900000000002</v>
      </c>
      <c r="DT54">
        <v>5.1705800000000002</v>
      </c>
      <c r="DU54">
        <v>2.7299999999999998E-3</v>
      </c>
      <c r="DV54">
        <v>162.54934</v>
      </c>
      <c r="DW54">
        <v>3.3824171E-3</v>
      </c>
      <c r="DX54">
        <v>0</v>
      </c>
      <c r="DY54">
        <v>2.2459899999999999</v>
      </c>
      <c r="DZ54">
        <v>0</v>
      </c>
      <c r="EA54">
        <v>6.0859999999999997E-2</v>
      </c>
      <c r="EB54">
        <v>2.9952999999999999</v>
      </c>
      <c r="EC54">
        <v>0.15390999999999999</v>
      </c>
      <c r="ED54">
        <v>0</v>
      </c>
      <c r="EE54">
        <v>0.75002000000000002</v>
      </c>
      <c r="EF54">
        <v>6.1700000000000001E-3</v>
      </c>
      <c r="EG54">
        <v>38.945509999999999</v>
      </c>
      <c r="EH54">
        <v>6.6710000000000005E-2</v>
      </c>
      <c r="EI54">
        <v>7.1485500000000002</v>
      </c>
      <c r="EJ54">
        <v>89.798929999999999</v>
      </c>
      <c r="EK54">
        <v>15.11478</v>
      </c>
      <c r="EL54">
        <v>1.3299999999999999E-2</v>
      </c>
      <c r="EM54">
        <v>9.7000000000000005E-4</v>
      </c>
      <c r="EN54">
        <v>6.3219999999999998E-2</v>
      </c>
      <c r="EO54">
        <v>101.07885</v>
      </c>
      <c r="EP54">
        <v>6.0600000000000003E-3</v>
      </c>
      <c r="EQ54">
        <v>0.18645999999999999</v>
      </c>
      <c r="ER54">
        <v>8.6599999999999993E-3</v>
      </c>
      <c r="ES54">
        <v>4.5802100000000001</v>
      </c>
      <c r="ET54">
        <v>0</v>
      </c>
      <c r="EU54">
        <v>100</v>
      </c>
      <c r="EV54">
        <v>46480.691209999997</v>
      </c>
      <c r="EW54">
        <v>0</v>
      </c>
      <c r="EX54">
        <v>0</v>
      </c>
      <c r="EY54">
        <v>0</v>
      </c>
      <c r="EZ54">
        <v>3.7240000000000002E-2</v>
      </c>
      <c r="FA54">
        <v>0</v>
      </c>
      <c r="FB54" s="3">
        <v>49.695516567383798</v>
      </c>
      <c r="FC54" s="3">
        <v>4409.6386156751496</v>
      </c>
      <c r="FD54" s="3">
        <v>5977.8268221634498</v>
      </c>
      <c r="FE54" s="3">
        <v>34.4505374509029</v>
      </c>
      <c r="FF54" s="3">
        <v>245.75741573317401</v>
      </c>
      <c r="FG54" s="3">
        <v>236.49340093984199</v>
      </c>
      <c r="FH54" s="3">
        <v>0</v>
      </c>
      <c r="FI54" s="3">
        <v>6.7516496732321896E-5</v>
      </c>
      <c r="FJ54" s="3">
        <v>2.5034254418243501E-2</v>
      </c>
      <c r="FK54" t="s">
        <v>167</v>
      </c>
    </row>
    <row r="55" spans="1:167" x14ac:dyDescent="0.3">
      <c r="A55">
        <v>54</v>
      </c>
      <c r="B55">
        <v>0</v>
      </c>
      <c r="C55">
        <v>1.3390120700000001</v>
      </c>
      <c r="D55">
        <v>37.215553630000002</v>
      </c>
      <c r="E55">
        <v>9.0988699900000007</v>
      </c>
      <c r="F55">
        <v>13.420938550000001</v>
      </c>
      <c r="G55">
        <v>18.15220849</v>
      </c>
      <c r="H55">
        <v>28.826299070000001</v>
      </c>
      <c r="I55">
        <v>25.329835289999998</v>
      </c>
      <c r="J55">
        <v>23.133670169999998</v>
      </c>
      <c r="K55">
        <v>25.23236915</v>
      </c>
      <c r="L55">
        <v>24.80368515</v>
      </c>
      <c r="M55">
        <v>23.722858290000001</v>
      </c>
      <c r="N55">
        <v>22.177437260000001</v>
      </c>
      <c r="O55">
        <v>20.637150429999998</v>
      </c>
      <c r="P55">
        <v>19.38598202</v>
      </c>
      <c r="Q55">
        <v>1057.4297405699999</v>
      </c>
      <c r="R55">
        <v>0</v>
      </c>
      <c r="S55">
        <v>244.82243</v>
      </c>
      <c r="T55">
        <v>9.0200000000000002E-3</v>
      </c>
      <c r="U55">
        <v>3.2209300000000001</v>
      </c>
      <c r="V55">
        <v>1.6686799999999999</v>
      </c>
      <c r="W55">
        <v>4.6217899999999998</v>
      </c>
      <c r="X55">
        <v>8.0999999999999996E-3</v>
      </c>
      <c r="Y55">
        <v>1.82765</v>
      </c>
      <c r="Z55">
        <v>125.30307999999999</v>
      </c>
      <c r="AA55">
        <v>5.8213499999999998</v>
      </c>
      <c r="AB55">
        <v>2.5475699999999999</v>
      </c>
      <c r="AC55">
        <v>5.5539500000000004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9.7909999999999997E-2</v>
      </c>
      <c r="AR55">
        <v>0.69427000000000005</v>
      </c>
      <c r="AS55">
        <v>0.52066999999999997</v>
      </c>
      <c r="AT55">
        <v>3.7446100000000002</v>
      </c>
      <c r="AU55">
        <v>0.91724000000000006</v>
      </c>
      <c r="AV55">
        <v>0.87260000000000004</v>
      </c>
      <c r="AW55">
        <v>0.24532999999999999</v>
      </c>
      <c r="AX55">
        <v>2.0559999999999998E-2</v>
      </c>
      <c r="AY55">
        <v>2.1099999999999999E-3</v>
      </c>
      <c r="AZ55">
        <v>5.1000000000000004E-4</v>
      </c>
      <c r="BA55">
        <v>2.9E-4</v>
      </c>
      <c r="BB55">
        <v>1.8000000000000001E-4</v>
      </c>
      <c r="BC55">
        <v>1.2E-4</v>
      </c>
      <c r="BD55">
        <v>8.0000000000000007E-5</v>
      </c>
      <c r="BE55">
        <v>5.0000000000000002E-5</v>
      </c>
      <c r="BF55">
        <v>3.0000000000000001E-5</v>
      </c>
      <c r="BG55">
        <v>3.0500000000000002E-3</v>
      </c>
      <c r="BH55">
        <v>0.13891000000000001</v>
      </c>
      <c r="BI55">
        <v>0</v>
      </c>
      <c r="BJ55">
        <v>3.0500000000000002E-3</v>
      </c>
      <c r="BK55">
        <v>9.3000000000000005E-4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7</v>
      </c>
      <c r="BR55">
        <v>6.0098172300000003</v>
      </c>
      <c r="BS55">
        <v>2.0683830900000002</v>
      </c>
      <c r="BT55">
        <v>2.0677726700000001</v>
      </c>
      <c r="BU55">
        <v>4.63577847</v>
      </c>
      <c r="BV55">
        <v>5.0435340899999996</v>
      </c>
      <c r="BW55">
        <v>6.05376694</v>
      </c>
      <c r="BX55">
        <v>6.7410915200000003</v>
      </c>
      <c r="BY55">
        <v>7.2373569599999996</v>
      </c>
      <c r="BZ55">
        <v>7.6976080600000003</v>
      </c>
      <c r="CA55">
        <v>7.8825630799999997</v>
      </c>
      <c r="CB55">
        <v>7.9796186799999997</v>
      </c>
      <c r="CC55">
        <v>8.0192955000000001</v>
      </c>
      <c r="CD55">
        <v>8.0443224200000003</v>
      </c>
      <c r="CE55">
        <v>5.9731924699999999</v>
      </c>
      <c r="CF55">
        <v>0</v>
      </c>
      <c r="CG55">
        <v>2972.5955800000002</v>
      </c>
      <c r="CH55">
        <v>2943.98983</v>
      </c>
      <c r="CI55">
        <v>0</v>
      </c>
      <c r="CJ55">
        <v>0</v>
      </c>
      <c r="CK55">
        <v>0</v>
      </c>
      <c r="CL55">
        <v>0</v>
      </c>
      <c r="CM55">
        <v>4.4804199999999996</v>
      </c>
      <c r="CN55">
        <v>132.96232000000001</v>
      </c>
      <c r="CO55">
        <v>0</v>
      </c>
      <c r="CP55">
        <v>0</v>
      </c>
      <c r="CQ55">
        <v>1.7659999999999999E-2</v>
      </c>
      <c r="CR55">
        <v>3.2701099999999999</v>
      </c>
      <c r="CS55">
        <v>1.10531</v>
      </c>
      <c r="CT55">
        <v>2.0677699999999999</v>
      </c>
      <c r="CU55">
        <v>107.76372000000001</v>
      </c>
      <c r="CV55">
        <v>0</v>
      </c>
      <c r="CW55">
        <v>0</v>
      </c>
      <c r="CX55">
        <v>1</v>
      </c>
      <c r="CY55">
        <v>3.569E-2</v>
      </c>
      <c r="CZ55">
        <v>0.20183000000000001</v>
      </c>
      <c r="DA55">
        <v>6.0999999999999997E-4</v>
      </c>
      <c r="DB55">
        <v>0</v>
      </c>
      <c r="DC55">
        <v>0</v>
      </c>
      <c r="DD55">
        <v>1</v>
      </c>
      <c r="DE55">
        <v>0</v>
      </c>
      <c r="DF55">
        <v>6.4949999999999994E-2</v>
      </c>
      <c r="DG55">
        <v>8.1750000000000003E-2</v>
      </c>
      <c r="DH55">
        <v>3.0000000000000001E-5</v>
      </c>
      <c r="DI55">
        <v>8.2610000000000003E-2</v>
      </c>
      <c r="DJ55">
        <v>3.0000000000000001E-5</v>
      </c>
      <c r="DK55">
        <v>80.717349999999996</v>
      </c>
      <c r="DL55">
        <v>19.934380000000001</v>
      </c>
      <c r="DM55">
        <v>10.413449999999999</v>
      </c>
      <c r="DN55">
        <v>7.2150000000000006E-2</v>
      </c>
      <c r="DO55">
        <v>0.19911000000000001</v>
      </c>
      <c r="DP55">
        <v>1.108E-2</v>
      </c>
      <c r="DQ55">
        <v>2E-3</v>
      </c>
      <c r="DR55">
        <v>20.977070000000001</v>
      </c>
      <c r="DS55">
        <v>2.3149999999999999</v>
      </c>
      <c r="DT55">
        <v>5.1061800000000002</v>
      </c>
      <c r="DU55">
        <v>2.7100000000000002E-3</v>
      </c>
      <c r="DV55">
        <v>160.11383000000001</v>
      </c>
      <c r="DW55">
        <v>3.3879318000000001E-3</v>
      </c>
      <c r="DX55">
        <v>0</v>
      </c>
      <c r="DY55">
        <v>2.2395800000000001</v>
      </c>
      <c r="DZ55">
        <v>0</v>
      </c>
      <c r="EA55">
        <v>7.0930000000000007E-2</v>
      </c>
      <c r="EB55">
        <v>2.81704</v>
      </c>
      <c r="EC55">
        <v>0.15476999999999999</v>
      </c>
      <c r="ED55">
        <v>0</v>
      </c>
      <c r="EE55">
        <v>0.75109000000000004</v>
      </c>
      <c r="EF55">
        <v>5.9899999999999997E-3</v>
      </c>
      <c r="EG55">
        <v>39.559989999999999</v>
      </c>
      <c r="EH55">
        <v>6.8049999999999999E-2</v>
      </c>
      <c r="EI55">
        <v>7.2913899999999998</v>
      </c>
      <c r="EJ55">
        <v>91.200230000000005</v>
      </c>
      <c r="EK55">
        <v>15.11013</v>
      </c>
      <c r="EL55">
        <v>1.333E-2</v>
      </c>
      <c r="EM55">
        <v>9.6000000000000002E-4</v>
      </c>
      <c r="EN55">
        <v>6.411E-2</v>
      </c>
      <c r="EO55">
        <v>101.23321</v>
      </c>
      <c r="EP55">
        <v>6.0699999999999999E-3</v>
      </c>
      <c r="EQ55">
        <v>0.18639</v>
      </c>
      <c r="ER55">
        <v>8.6999999999999994E-3</v>
      </c>
      <c r="ES55">
        <v>4.6181000000000001</v>
      </c>
      <c r="ET55">
        <v>0.67064000000000001</v>
      </c>
      <c r="EU55">
        <v>100</v>
      </c>
      <c r="EV55">
        <v>46627.229319999999</v>
      </c>
      <c r="EW55">
        <v>0</v>
      </c>
      <c r="EX55">
        <v>0</v>
      </c>
      <c r="EY55">
        <v>0</v>
      </c>
      <c r="EZ55">
        <v>3.8359999999999998E-2</v>
      </c>
      <c r="FA55">
        <v>0</v>
      </c>
      <c r="FB55" s="3">
        <v>49.705893050673303</v>
      </c>
      <c r="FC55" s="3">
        <v>4379.8780852162299</v>
      </c>
      <c r="FD55" s="3">
        <v>5997.4965881518201</v>
      </c>
      <c r="FE55" s="3">
        <v>37.121318131071</v>
      </c>
      <c r="FF55" s="3">
        <v>241.286237240904</v>
      </c>
      <c r="FG55" s="3">
        <v>237.69058520190899</v>
      </c>
      <c r="FH55" s="3">
        <v>0</v>
      </c>
      <c r="FI55" s="3">
        <v>6.7515644117552596E-5</v>
      </c>
      <c r="FJ55" s="3">
        <v>2.4999652403697999E-2</v>
      </c>
      <c r="FK55" t="s">
        <v>167</v>
      </c>
    </row>
    <row r="56" spans="1:167" x14ac:dyDescent="0.3">
      <c r="A56">
        <v>55</v>
      </c>
      <c r="B56">
        <v>0</v>
      </c>
      <c r="C56">
        <v>1.2386797300000001</v>
      </c>
      <c r="D56">
        <v>36.501961250000001</v>
      </c>
      <c r="E56">
        <v>9.13704641</v>
      </c>
      <c r="F56">
        <v>13.560657170000001</v>
      </c>
      <c r="G56">
        <v>18.380257790000002</v>
      </c>
      <c r="H56">
        <v>29.126061119999999</v>
      </c>
      <c r="I56">
        <v>25.565645530000001</v>
      </c>
      <c r="J56">
        <v>23.263919820000002</v>
      </c>
      <c r="K56">
        <v>25.19445546</v>
      </c>
      <c r="L56">
        <v>24.76749152</v>
      </c>
      <c r="M56">
        <v>23.737936449999999</v>
      </c>
      <c r="N56">
        <v>22.23211015</v>
      </c>
      <c r="O56">
        <v>20.695738899999998</v>
      </c>
      <c r="P56">
        <v>19.425959460000001</v>
      </c>
      <c r="Q56">
        <v>1058.67077776</v>
      </c>
      <c r="R56">
        <v>0</v>
      </c>
      <c r="S56">
        <v>245.95023</v>
      </c>
      <c r="T56">
        <v>8.8299999999999993E-3</v>
      </c>
      <c r="U56">
        <v>3.0709599999999999</v>
      </c>
      <c r="V56">
        <v>1.647</v>
      </c>
      <c r="W56">
        <v>4.5589300000000001</v>
      </c>
      <c r="X56">
        <v>8.09E-3</v>
      </c>
      <c r="Y56">
        <v>1.82769</v>
      </c>
      <c r="Z56">
        <v>127.18289</v>
      </c>
      <c r="AA56">
        <v>5.7779600000000002</v>
      </c>
      <c r="AB56">
        <v>2.51864</v>
      </c>
      <c r="AC56">
        <v>5.5670999999999999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9.7909999999999997E-2</v>
      </c>
      <c r="AR56">
        <v>0.69323999999999997</v>
      </c>
      <c r="AS56">
        <v>0.50456000000000001</v>
      </c>
      <c r="AT56">
        <v>3.6223999999999998</v>
      </c>
      <c r="AU56">
        <v>0.90842999999999996</v>
      </c>
      <c r="AV56">
        <v>0.86500999999999995</v>
      </c>
      <c r="AW56">
        <v>0.23791000000000001</v>
      </c>
      <c r="AX56">
        <v>2.017E-2</v>
      </c>
      <c r="AY56">
        <v>2.0999999999999999E-3</v>
      </c>
      <c r="AZ56">
        <v>5.1000000000000004E-4</v>
      </c>
      <c r="BA56">
        <v>2.9E-4</v>
      </c>
      <c r="BB56">
        <v>1.8000000000000001E-4</v>
      </c>
      <c r="BC56">
        <v>1.2E-4</v>
      </c>
      <c r="BD56">
        <v>8.0000000000000007E-5</v>
      </c>
      <c r="BE56">
        <v>6.0000000000000002E-5</v>
      </c>
      <c r="BF56">
        <v>3.0000000000000001E-5</v>
      </c>
      <c r="BG56">
        <v>3.0500000000000002E-3</v>
      </c>
      <c r="BH56">
        <v>0.13891999999999999</v>
      </c>
      <c r="BI56">
        <v>0</v>
      </c>
      <c r="BJ56">
        <v>3.0500000000000002E-3</v>
      </c>
      <c r="BK56">
        <v>9.2000000000000003E-4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7</v>
      </c>
      <c r="BR56">
        <v>6.0098172300000003</v>
      </c>
      <c r="BS56">
        <v>2.0738767999999999</v>
      </c>
      <c r="BT56">
        <v>2.0732663900000001</v>
      </c>
      <c r="BU56">
        <v>4.7041446799999997</v>
      </c>
      <c r="BV56">
        <v>5.03132584</v>
      </c>
      <c r="BW56">
        <v>6.0354545599999998</v>
      </c>
      <c r="BX56">
        <v>6.72949368</v>
      </c>
      <c r="BY56">
        <v>7.2166029399999996</v>
      </c>
      <c r="BZ56">
        <v>7.6896727</v>
      </c>
      <c r="CA56">
        <v>7.8825630799999997</v>
      </c>
      <c r="CB56">
        <v>7.9814499200000002</v>
      </c>
      <c r="CC56">
        <v>8.0199059100000003</v>
      </c>
      <c r="CD56">
        <v>8.0443224200000003</v>
      </c>
      <c r="CE56">
        <v>5.9768549499999999</v>
      </c>
      <c r="CF56">
        <v>0</v>
      </c>
      <c r="CG56">
        <v>3003.77072</v>
      </c>
      <c r="CH56">
        <v>2975.5589399999999</v>
      </c>
      <c r="CI56">
        <v>0</v>
      </c>
      <c r="CJ56">
        <v>0</v>
      </c>
      <c r="CK56">
        <v>0</v>
      </c>
      <c r="CL56">
        <v>0</v>
      </c>
      <c r="CM56">
        <v>4.4592400000000003</v>
      </c>
      <c r="CN56">
        <v>128.98514</v>
      </c>
      <c r="CO56">
        <v>0</v>
      </c>
      <c r="CP56">
        <v>0</v>
      </c>
      <c r="CQ56">
        <v>1.7270000000000001E-2</v>
      </c>
      <c r="CR56">
        <v>3.1978200000000001</v>
      </c>
      <c r="CS56">
        <v>1.04783</v>
      </c>
      <c r="CT56">
        <v>2.0738799999999999</v>
      </c>
      <c r="CU56">
        <v>106.08515</v>
      </c>
      <c r="CV56">
        <v>0</v>
      </c>
      <c r="CW56">
        <v>0</v>
      </c>
      <c r="CX56">
        <v>1</v>
      </c>
      <c r="CY56">
        <v>3.449E-2</v>
      </c>
      <c r="CZ56">
        <v>0.19875999999999999</v>
      </c>
      <c r="DA56">
        <v>5.9000000000000003E-4</v>
      </c>
      <c r="DB56">
        <v>0</v>
      </c>
      <c r="DC56">
        <v>0</v>
      </c>
      <c r="DD56">
        <v>1</v>
      </c>
      <c r="DE56">
        <v>0</v>
      </c>
      <c r="DF56">
        <v>6.5070000000000003E-2</v>
      </c>
      <c r="DG56">
        <v>7.9949999999999993E-2</v>
      </c>
      <c r="DH56">
        <v>3.0000000000000001E-5</v>
      </c>
      <c r="DI56">
        <v>8.0710000000000004E-2</v>
      </c>
      <c r="DJ56">
        <v>3.0000000000000001E-5</v>
      </c>
      <c r="DK56">
        <v>80.335769999999997</v>
      </c>
      <c r="DL56">
        <v>19.338100000000001</v>
      </c>
      <c r="DM56">
        <v>10.09118</v>
      </c>
      <c r="DN56">
        <v>7.2690000000000005E-2</v>
      </c>
      <c r="DO56">
        <v>0.19852</v>
      </c>
      <c r="DP56">
        <v>1.099E-2</v>
      </c>
      <c r="DQ56">
        <v>2.0100000000000001E-3</v>
      </c>
      <c r="DR56">
        <v>21.55509</v>
      </c>
      <c r="DS56">
        <v>2.2951100000000002</v>
      </c>
      <c r="DT56">
        <v>5.0455399999999999</v>
      </c>
      <c r="DU56">
        <v>2.6900000000000001E-3</v>
      </c>
      <c r="DV56">
        <v>157.63656</v>
      </c>
      <c r="DW56">
        <v>3.3934158000000002E-3</v>
      </c>
      <c r="DX56">
        <v>0</v>
      </c>
      <c r="DY56">
        <v>2.2344400000000002</v>
      </c>
      <c r="DZ56">
        <v>0</v>
      </c>
      <c r="EA56">
        <v>8.1759999999999999E-2</v>
      </c>
      <c r="EB56">
        <v>2.6535799999999998</v>
      </c>
      <c r="EC56">
        <v>0.15564</v>
      </c>
      <c r="ED56">
        <v>0</v>
      </c>
      <c r="EE56">
        <v>0.75205</v>
      </c>
      <c r="EF56">
        <v>5.7999999999999996E-3</v>
      </c>
      <c r="EG56">
        <v>40.171149999999997</v>
      </c>
      <c r="EH56">
        <v>6.9409999999999999E-2</v>
      </c>
      <c r="EI56">
        <v>7.4353199999999999</v>
      </c>
      <c r="EJ56">
        <v>92.604699999999994</v>
      </c>
      <c r="EK56">
        <v>15.104660000000001</v>
      </c>
      <c r="EL56">
        <v>1.3350000000000001E-2</v>
      </c>
      <c r="EM56">
        <v>9.5E-4</v>
      </c>
      <c r="EN56">
        <v>6.5009999999999998E-2</v>
      </c>
      <c r="EO56">
        <v>101.38844</v>
      </c>
      <c r="EP56">
        <v>6.0699999999999999E-3</v>
      </c>
      <c r="EQ56">
        <v>0.18633</v>
      </c>
      <c r="ER56">
        <v>8.7399999999999995E-3</v>
      </c>
      <c r="ES56">
        <v>4.6440700000000001</v>
      </c>
      <c r="ET56">
        <v>1.4842500000000001</v>
      </c>
      <c r="EU56">
        <v>100</v>
      </c>
      <c r="EV56">
        <v>46712.95912</v>
      </c>
      <c r="EW56">
        <v>0</v>
      </c>
      <c r="EX56">
        <v>0</v>
      </c>
      <c r="EY56">
        <v>0</v>
      </c>
      <c r="EZ56">
        <v>3.9460000000000002E-2</v>
      </c>
      <c r="FA56">
        <v>0</v>
      </c>
      <c r="FB56" s="3">
        <v>49.716052028455898</v>
      </c>
      <c r="FC56" s="3">
        <v>4348.9867741425296</v>
      </c>
      <c r="FD56" s="3">
        <v>6015.4599501930697</v>
      </c>
      <c r="FE56" s="3">
        <v>40.136324945987198</v>
      </c>
      <c r="FF56" s="3">
        <v>236.61184865827801</v>
      </c>
      <c r="FG56" s="3">
        <v>238.76126078803901</v>
      </c>
      <c r="FH56" s="3">
        <v>0</v>
      </c>
      <c r="FI56" s="3">
        <v>6.7519331602944405E-5</v>
      </c>
      <c r="FJ56" s="3">
        <v>2.4962451720214499E-2</v>
      </c>
      <c r="FK56" t="s">
        <v>167</v>
      </c>
    </row>
    <row r="57" spans="1:167" x14ac:dyDescent="0.3">
      <c r="A57">
        <v>56</v>
      </c>
      <c r="B57">
        <v>0</v>
      </c>
      <c r="C57">
        <v>1.1417004500000001</v>
      </c>
      <c r="D57">
        <v>35.783963739999997</v>
      </c>
      <c r="E57">
        <v>9.1713172000000007</v>
      </c>
      <c r="F57">
        <v>13.68601256</v>
      </c>
      <c r="G57">
        <v>18.62161493</v>
      </c>
      <c r="H57">
        <v>29.437274439999999</v>
      </c>
      <c r="I57">
        <v>25.80730222</v>
      </c>
      <c r="J57">
        <v>23.403107559999999</v>
      </c>
      <c r="K57">
        <v>25.163656419999999</v>
      </c>
      <c r="L57">
        <v>24.731658599999999</v>
      </c>
      <c r="M57">
        <v>23.749487259999999</v>
      </c>
      <c r="N57">
        <v>22.284083219999999</v>
      </c>
      <c r="O57">
        <v>20.75432086</v>
      </c>
      <c r="P57">
        <v>19.467617929999999</v>
      </c>
      <c r="Q57">
        <v>1059.92028693</v>
      </c>
      <c r="R57">
        <v>0</v>
      </c>
      <c r="S57">
        <v>247.10614000000001</v>
      </c>
      <c r="T57">
        <v>8.6300000000000005E-3</v>
      </c>
      <c r="U57">
        <v>2.9286400000000001</v>
      </c>
      <c r="V57">
        <v>1.6222799999999999</v>
      </c>
      <c r="W57">
        <v>4.4927799999999998</v>
      </c>
      <c r="X57">
        <v>8.0999999999999996E-3</v>
      </c>
      <c r="Y57">
        <v>1.82772</v>
      </c>
      <c r="Z57">
        <v>129.05233000000001</v>
      </c>
      <c r="AA57">
        <v>5.7339599999999997</v>
      </c>
      <c r="AB57">
        <v>2.4893100000000001</v>
      </c>
      <c r="AC57">
        <v>5.5791199999999996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9.7909999999999997E-2</v>
      </c>
      <c r="AR57">
        <v>0.69223999999999997</v>
      </c>
      <c r="AS57">
        <v>0.4904</v>
      </c>
      <c r="AT57">
        <v>3.5017200000000002</v>
      </c>
      <c r="AU57">
        <v>0.89914000000000005</v>
      </c>
      <c r="AV57">
        <v>0.85555000000000003</v>
      </c>
      <c r="AW57">
        <v>0.23144000000000001</v>
      </c>
      <c r="AX57">
        <v>1.9879999999999998E-2</v>
      </c>
      <c r="AY57">
        <v>2.0999999999999999E-3</v>
      </c>
      <c r="AZ57">
        <v>5.1000000000000004E-4</v>
      </c>
      <c r="BA57">
        <v>2.9E-4</v>
      </c>
      <c r="BB57">
        <v>1.8000000000000001E-4</v>
      </c>
      <c r="BC57">
        <v>1.2E-4</v>
      </c>
      <c r="BD57">
        <v>8.0000000000000007E-5</v>
      </c>
      <c r="BE57">
        <v>6.0000000000000002E-5</v>
      </c>
      <c r="BF57">
        <v>3.0000000000000001E-5</v>
      </c>
      <c r="BG57">
        <v>3.0500000000000002E-3</v>
      </c>
      <c r="BH57">
        <v>0.13891999999999999</v>
      </c>
      <c r="BI57">
        <v>0</v>
      </c>
      <c r="BJ57">
        <v>3.0500000000000002E-3</v>
      </c>
      <c r="BK57">
        <v>9.2000000000000003E-4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7</v>
      </c>
      <c r="BR57">
        <v>6.0098172300000003</v>
      </c>
      <c r="BS57">
        <v>2.0799809300000001</v>
      </c>
      <c r="BT57">
        <v>2.0793705099999999</v>
      </c>
      <c r="BU57">
        <v>4.7798358500000004</v>
      </c>
      <c r="BV57">
        <v>5.0288841900000003</v>
      </c>
      <c r="BW57">
        <v>6.0171421799999996</v>
      </c>
      <c r="BX57">
        <v>6.7178958399999997</v>
      </c>
      <c r="BY57">
        <v>7.1952384900000004</v>
      </c>
      <c r="BZ57">
        <v>7.6805165100000004</v>
      </c>
      <c r="CA57">
        <v>7.8819526700000004</v>
      </c>
      <c r="CB57">
        <v>7.9832811599999998</v>
      </c>
      <c r="CC57">
        <v>8.0205163299999995</v>
      </c>
      <c r="CD57">
        <v>8.0443224200000003</v>
      </c>
      <c r="CE57">
        <v>5.9805174299999999</v>
      </c>
      <c r="CF57">
        <v>0</v>
      </c>
      <c r="CG57">
        <v>3033.8108200000001</v>
      </c>
      <c r="CH57">
        <v>3006.0063100000002</v>
      </c>
      <c r="CI57">
        <v>0</v>
      </c>
      <c r="CJ57">
        <v>0</v>
      </c>
      <c r="CK57">
        <v>0</v>
      </c>
      <c r="CL57">
        <v>0</v>
      </c>
      <c r="CM57">
        <v>4.4458399999999996</v>
      </c>
      <c r="CN57">
        <v>125.50515</v>
      </c>
      <c r="CO57">
        <v>0</v>
      </c>
      <c r="CP57">
        <v>0</v>
      </c>
      <c r="CQ57">
        <v>1.6889999999999999E-2</v>
      </c>
      <c r="CR57">
        <v>3.1268799999999999</v>
      </c>
      <c r="CS57">
        <v>0.98424999999999996</v>
      </c>
      <c r="CT57">
        <v>2.0793699999999999</v>
      </c>
      <c r="CU57">
        <v>104.38339000000001</v>
      </c>
      <c r="CV57">
        <v>0</v>
      </c>
      <c r="CW57">
        <v>0</v>
      </c>
      <c r="CX57">
        <v>1</v>
      </c>
      <c r="CY57">
        <v>3.347E-2</v>
      </c>
      <c r="CZ57">
        <v>0.19628999999999999</v>
      </c>
      <c r="DA57">
        <v>5.8E-4</v>
      </c>
      <c r="DB57">
        <v>0</v>
      </c>
      <c r="DC57">
        <v>0</v>
      </c>
      <c r="DD57">
        <v>1</v>
      </c>
      <c r="DE57">
        <v>0</v>
      </c>
      <c r="DF57">
        <v>6.5180000000000002E-2</v>
      </c>
      <c r="DG57">
        <v>7.8170000000000003E-2</v>
      </c>
      <c r="DH57">
        <v>3.0000000000000001E-5</v>
      </c>
      <c r="DI57">
        <v>7.8829999999999997E-2</v>
      </c>
      <c r="DJ57">
        <v>3.0000000000000001E-5</v>
      </c>
      <c r="DK57">
        <v>80.094470000000001</v>
      </c>
      <c r="DL57">
        <v>18.81636</v>
      </c>
      <c r="DM57">
        <v>9.8079599999999996</v>
      </c>
      <c r="DN57">
        <v>7.3249999999999996E-2</v>
      </c>
      <c r="DO57">
        <v>0.19800999999999999</v>
      </c>
      <c r="DP57">
        <v>1.091E-2</v>
      </c>
      <c r="DQ57">
        <v>2.0200000000000001E-3</v>
      </c>
      <c r="DR57">
        <v>22.111219999999999</v>
      </c>
      <c r="DS57">
        <v>2.27887</v>
      </c>
      <c r="DT57">
        <v>4.9890299999999996</v>
      </c>
      <c r="DU57">
        <v>2.6800000000000001E-3</v>
      </c>
      <c r="DV57">
        <v>155.12486000000001</v>
      </c>
      <c r="DW57">
        <v>3.3988785999999999E-3</v>
      </c>
      <c r="DX57">
        <v>0</v>
      </c>
      <c r="DY57">
        <v>2.23007</v>
      </c>
      <c r="DZ57">
        <v>0</v>
      </c>
      <c r="EA57">
        <v>9.3439999999999995E-2</v>
      </c>
      <c r="EB57">
        <v>2.5042200000000001</v>
      </c>
      <c r="EC57">
        <v>0.1565</v>
      </c>
      <c r="ED57">
        <v>0</v>
      </c>
      <c r="EE57">
        <v>0.75290999999999997</v>
      </c>
      <c r="EF57">
        <v>5.5999999999999999E-3</v>
      </c>
      <c r="EG57">
        <v>40.778889999999997</v>
      </c>
      <c r="EH57">
        <v>7.077E-2</v>
      </c>
      <c r="EI57">
        <v>7.5803700000000003</v>
      </c>
      <c r="EJ57">
        <v>94.012519999999995</v>
      </c>
      <c r="EK57">
        <v>15.098380000000001</v>
      </c>
      <c r="EL57">
        <v>1.337E-2</v>
      </c>
      <c r="EM57">
        <v>9.5E-4</v>
      </c>
      <c r="EN57">
        <v>6.5909999999999996E-2</v>
      </c>
      <c r="EO57">
        <v>101.54454</v>
      </c>
      <c r="EP57">
        <v>6.0800000000000003E-3</v>
      </c>
      <c r="EQ57">
        <v>0.18629000000000001</v>
      </c>
      <c r="ER57">
        <v>8.7799999999999996E-3</v>
      </c>
      <c r="ES57">
        <v>4.6527799999999999</v>
      </c>
      <c r="ET57">
        <v>2.16656</v>
      </c>
      <c r="EU57">
        <v>100</v>
      </c>
      <c r="EV57">
        <v>46733.723570000002</v>
      </c>
      <c r="EW57">
        <v>0</v>
      </c>
      <c r="EX57">
        <v>0</v>
      </c>
      <c r="EY57">
        <v>0</v>
      </c>
      <c r="EZ57">
        <v>4.052E-2</v>
      </c>
      <c r="FA57">
        <v>0</v>
      </c>
      <c r="FB57" s="3">
        <v>49.725986524383998</v>
      </c>
      <c r="FC57" s="3">
        <v>4318.0572102062997</v>
      </c>
      <c r="FD57" s="3">
        <v>6031.6635963426697</v>
      </c>
      <c r="FE57" s="3">
        <v>43.554319964089999</v>
      </c>
      <c r="FF57" s="3">
        <v>231.88414244945801</v>
      </c>
      <c r="FG57" s="3">
        <v>239.697422983763</v>
      </c>
      <c r="FH57" s="3">
        <v>0</v>
      </c>
      <c r="FI57" s="3">
        <v>6.75273386503898E-5</v>
      </c>
      <c r="FJ57" s="3">
        <v>2.4922610450334899E-2</v>
      </c>
      <c r="FK57" t="s">
        <v>167</v>
      </c>
    </row>
    <row r="58" spans="1:167" x14ac:dyDescent="0.3">
      <c r="A58">
        <v>57</v>
      </c>
      <c r="B58">
        <v>0</v>
      </c>
      <c r="C58">
        <v>1.0482564299999999</v>
      </c>
      <c r="D58">
        <v>35.063436430000003</v>
      </c>
      <c r="E58">
        <v>9.2018918599999999</v>
      </c>
      <c r="F58">
        <v>13.793321150000001</v>
      </c>
      <c r="G58">
        <v>18.870664349999998</v>
      </c>
      <c r="H58">
        <v>29.75990118</v>
      </c>
      <c r="I58">
        <v>26.055266549999999</v>
      </c>
      <c r="J58">
        <v>23.550996600000001</v>
      </c>
      <c r="K58">
        <v>25.140409810000001</v>
      </c>
      <c r="L58">
        <v>24.696709070000001</v>
      </c>
      <c r="M58">
        <v>23.757789389999999</v>
      </c>
      <c r="N58">
        <v>22.33326808</v>
      </c>
      <c r="O58">
        <v>20.81267377</v>
      </c>
      <c r="P58">
        <v>19.510821159999999</v>
      </c>
      <c r="Q58">
        <v>1061.1782423499999</v>
      </c>
      <c r="R58">
        <v>0</v>
      </c>
      <c r="S58">
        <v>248.28182000000001</v>
      </c>
      <c r="T58">
        <v>8.4399999999999996E-3</v>
      </c>
      <c r="U58">
        <v>2.7940499999999999</v>
      </c>
      <c r="V58">
        <v>1.5945100000000001</v>
      </c>
      <c r="W58">
        <v>4.43729</v>
      </c>
      <c r="X58">
        <v>8.1099999999999992E-3</v>
      </c>
      <c r="Y58">
        <v>1.8277600000000001</v>
      </c>
      <c r="Z58">
        <v>130.91198</v>
      </c>
      <c r="AA58">
        <v>5.6894799999999996</v>
      </c>
      <c r="AB58">
        <v>2.4596499999999999</v>
      </c>
      <c r="AC58">
        <v>5.5908300000000004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9.7909999999999997E-2</v>
      </c>
      <c r="AR58">
        <v>0.69128999999999996</v>
      </c>
      <c r="AS58">
        <v>0.47788000000000003</v>
      </c>
      <c r="AT58">
        <v>3.3827500000000001</v>
      </c>
      <c r="AU58">
        <v>0.88937999999999995</v>
      </c>
      <c r="AV58">
        <v>0.84394999999999998</v>
      </c>
      <c r="AW58">
        <v>0.2253</v>
      </c>
      <c r="AX58">
        <v>1.9630000000000002E-2</v>
      </c>
      <c r="AY58">
        <v>2.0999999999999999E-3</v>
      </c>
      <c r="AZ58">
        <v>5.1000000000000004E-4</v>
      </c>
      <c r="BA58">
        <v>2.9E-4</v>
      </c>
      <c r="BB58">
        <v>1.8000000000000001E-4</v>
      </c>
      <c r="BC58">
        <v>1.2E-4</v>
      </c>
      <c r="BD58">
        <v>8.0000000000000007E-5</v>
      </c>
      <c r="BE58">
        <v>6.0000000000000002E-5</v>
      </c>
      <c r="BF58">
        <v>4.0000000000000003E-5</v>
      </c>
      <c r="BG58">
        <v>3.0500000000000002E-3</v>
      </c>
      <c r="BH58">
        <v>0.13891999999999999</v>
      </c>
      <c r="BI58">
        <v>0</v>
      </c>
      <c r="BJ58">
        <v>3.0599999999999998E-3</v>
      </c>
      <c r="BK58">
        <v>9.1E-4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7</v>
      </c>
      <c r="BR58">
        <v>6.0098172300000003</v>
      </c>
      <c r="BS58">
        <v>2.0854746400000002</v>
      </c>
      <c r="BT58">
        <v>2.0854746400000002</v>
      </c>
      <c r="BU58">
        <v>4.85430618</v>
      </c>
      <c r="BV58">
        <v>5.0343779</v>
      </c>
      <c r="BW58">
        <v>6.0000506299999996</v>
      </c>
      <c r="BX58">
        <v>6.7056875900000001</v>
      </c>
      <c r="BY58">
        <v>7.1738740500000002</v>
      </c>
      <c r="BZ58">
        <v>7.6713603199999998</v>
      </c>
      <c r="CA58">
        <v>7.8807318400000002</v>
      </c>
      <c r="CB58">
        <v>7.9851124000000002</v>
      </c>
      <c r="CC58">
        <v>8.0211267399999997</v>
      </c>
      <c r="CD58">
        <v>8.0449328300000005</v>
      </c>
      <c r="CE58">
        <v>5.9841799</v>
      </c>
      <c r="CF58">
        <v>0</v>
      </c>
      <c r="CG58">
        <v>3064.0723600000001</v>
      </c>
      <c r="CH58">
        <v>3035.9885300000001</v>
      </c>
      <c r="CI58">
        <v>0</v>
      </c>
      <c r="CJ58">
        <v>0</v>
      </c>
      <c r="CK58">
        <v>0</v>
      </c>
      <c r="CL58">
        <v>0</v>
      </c>
      <c r="CM58">
        <v>4.4403899999999998</v>
      </c>
      <c r="CN58">
        <v>122.52061999999999</v>
      </c>
      <c r="CO58">
        <v>0</v>
      </c>
      <c r="CP58">
        <v>0</v>
      </c>
      <c r="CQ58">
        <v>1.6590000000000001E-2</v>
      </c>
      <c r="CR58">
        <v>3.1616900000000001</v>
      </c>
      <c r="CS58">
        <v>1.72844</v>
      </c>
      <c r="CT58">
        <v>2.0854699999999999</v>
      </c>
      <c r="CU58">
        <v>102.66374999999999</v>
      </c>
      <c r="CV58">
        <v>0</v>
      </c>
      <c r="CW58">
        <v>0</v>
      </c>
      <c r="CX58">
        <v>1</v>
      </c>
      <c r="CY58">
        <v>3.2539999999999999E-2</v>
      </c>
      <c r="CZ58">
        <v>0.19413</v>
      </c>
      <c r="DA58">
        <v>5.5999999999999995E-4</v>
      </c>
      <c r="DB58">
        <v>0</v>
      </c>
      <c r="DC58">
        <v>0</v>
      </c>
      <c r="DD58">
        <v>1</v>
      </c>
      <c r="DE58">
        <v>0</v>
      </c>
      <c r="DF58">
        <v>6.5299999999999997E-2</v>
      </c>
      <c r="DG58">
        <v>7.6369999999999993E-2</v>
      </c>
      <c r="DH58">
        <v>3.0000000000000001E-5</v>
      </c>
      <c r="DI58">
        <v>7.7030000000000001E-2</v>
      </c>
      <c r="DJ58">
        <v>3.0000000000000001E-5</v>
      </c>
      <c r="DK58">
        <v>79.996269999999996</v>
      </c>
      <c r="DL58">
        <v>18.36891</v>
      </c>
      <c r="DM58">
        <v>9.6112500000000001</v>
      </c>
      <c r="DN58">
        <v>7.3510000000000006E-2</v>
      </c>
      <c r="DO58">
        <v>0.19758999999999999</v>
      </c>
      <c r="DP58">
        <v>1.085E-2</v>
      </c>
      <c r="DQ58">
        <v>2.0300000000000001E-3</v>
      </c>
      <c r="DR58">
        <v>0</v>
      </c>
      <c r="DS58">
        <v>2.2663500000000001</v>
      </c>
      <c r="DT58">
        <v>4.9370099999999999</v>
      </c>
      <c r="DU58">
        <v>2.6700000000000001E-3</v>
      </c>
      <c r="DV58">
        <v>152.58656999999999</v>
      </c>
      <c r="DW58">
        <v>3.4043297E-3</v>
      </c>
      <c r="DX58">
        <v>0</v>
      </c>
      <c r="DY58">
        <v>2.2260399999999998</v>
      </c>
      <c r="DZ58">
        <v>0</v>
      </c>
      <c r="EA58">
        <v>0.10612000000000001</v>
      </c>
      <c r="EB58">
        <v>2.3682099999999999</v>
      </c>
      <c r="EC58">
        <v>0.15731999999999999</v>
      </c>
      <c r="ED58">
        <v>0</v>
      </c>
      <c r="EE58">
        <v>0.74819999999999998</v>
      </c>
      <c r="EF58">
        <v>5.3800000000000002E-3</v>
      </c>
      <c r="EG58">
        <v>41.383119999999998</v>
      </c>
      <c r="EH58">
        <v>7.2150000000000006E-2</v>
      </c>
      <c r="EI58">
        <v>7.7264900000000001</v>
      </c>
      <c r="EJ58">
        <v>95.42389</v>
      </c>
      <c r="EK58">
        <v>15.091329999999999</v>
      </c>
      <c r="EL58">
        <v>1.34E-2</v>
      </c>
      <c r="EM58">
        <v>9.3999999999999997E-4</v>
      </c>
      <c r="EN58">
        <v>6.6780000000000006E-2</v>
      </c>
      <c r="EO58">
        <v>101.70148</v>
      </c>
      <c r="EP58">
        <v>6.0800000000000003E-3</v>
      </c>
      <c r="EQ58">
        <v>0.18626000000000001</v>
      </c>
      <c r="ER58">
        <v>8.8199999999999997E-3</v>
      </c>
      <c r="ES58">
        <v>4.64344</v>
      </c>
      <c r="ET58">
        <v>2.7340399999999998</v>
      </c>
      <c r="EU58">
        <v>100</v>
      </c>
      <c r="EV58">
        <v>46688.943010000003</v>
      </c>
      <c r="EW58">
        <v>0</v>
      </c>
      <c r="EX58">
        <v>0</v>
      </c>
      <c r="EY58">
        <v>0</v>
      </c>
      <c r="EZ58">
        <v>1.465E-2</v>
      </c>
      <c r="FA58">
        <v>0</v>
      </c>
      <c r="FB58" s="3">
        <v>49.735690746922103</v>
      </c>
      <c r="FC58" s="3">
        <v>4288.0084275693098</v>
      </c>
      <c r="FD58" s="3">
        <v>6046.0609920158504</v>
      </c>
      <c r="FE58" s="3">
        <v>47.446110729239599</v>
      </c>
      <c r="FF58" s="3">
        <v>227.231450216583</v>
      </c>
      <c r="FG58" s="3">
        <v>240.491743631947</v>
      </c>
      <c r="FH58" s="3">
        <v>0</v>
      </c>
      <c r="FI58" s="3">
        <v>6.7539420085689099E-5</v>
      </c>
      <c r="FJ58" s="3">
        <v>2.4880083989634601E-2</v>
      </c>
      <c r="FK58" t="s">
        <v>167</v>
      </c>
    </row>
    <row r="59" spans="1:167" x14ac:dyDescent="0.3">
      <c r="A59">
        <v>58</v>
      </c>
      <c r="B59">
        <v>0</v>
      </c>
      <c r="C59">
        <v>0.95852983000000003</v>
      </c>
      <c r="D59">
        <v>35.148759380000001</v>
      </c>
      <c r="E59">
        <v>9.0097676399999997</v>
      </c>
      <c r="F59">
        <v>13.92538579</v>
      </c>
      <c r="G59">
        <v>19.121981559999998</v>
      </c>
      <c r="H59">
        <v>30.093431249999998</v>
      </c>
      <c r="I59">
        <v>26.30994935</v>
      </c>
      <c r="J59">
        <v>23.707407719999999</v>
      </c>
      <c r="K59">
        <v>25.12511001</v>
      </c>
      <c r="L59">
        <v>24.663161970000001</v>
      </c>
      <c r="M59">
        <v>23.763143889999998</v>
      </c>
      <c r="N59">
        <v>22.379604879999999</v>
      </c>
      <c r="O59">
        <v>20.870583190000001</v>
      </c>
      <c r="P59">
        <v>19.555424049999999</v>
      </c>
      <c r="Q59">
        <v>1062.4445971600001</v>
      </c>
      <c r="R59">
        <v>0</v>
      </c>
      <c r="S59">
        <v>249.51517999999999</v>
      </c>
      <c r="T59">
        <v>8.2500000000000004E-3</v>
      </c>
      <c r="U59">
        <v>2.6669200000000002</v>
      </c>
      <c r="V59">
        <v>1.5814299999999999</v>
      </c>
      <c r="W59">
        <v>4.3715900000000003</v>
      </c>
      <c r="X59">
        <v>8.1200000000000005E-3</v>
      </c>
      <c r="Y59">
        <v>1.8278000000000001</v>
      </c>
      <c r="Z59">
        <v>132.76176000000001</v>
      </c>
      <c r="AA59">
        <v>5.6436999999999999</v>
      </c>
      <c r="AB59">
        <v>2.4291399999999999</v>
      </c>
      <c r="AC59">
        <v>5.6029999999999998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9.7909999999999997E-2</v>
      </c>
      <c r="AR59">
        <v>0.69037999999999999</v>
      </c>
      <c r="AS59">
        <v>0.46661999999999998</v>
      </c>
      <c r="AT59">
        <v>3.34239</v>
      </c>
      <c r="AU59">
        <v>0.85831999999999997</v>
      </c>
      <c r="AV59">
        <v>0.83435999999999999</v>
      </c>
      <c r="AW59">
        <v>0.21897</v>
      </c>
      <c r="AX59">
        <v>1.9380000000000001E-2</v>
      </c>
      <c r="AY59">
        <v>2.0999999999999999E-3</v>
      </c>
      <c r="AZ59">
        <v>5.1000000000000004E-4</v>
      </c>
      <c r="BA59">
        <v>2.7999999999999998E-4</v>
      </c>
      <c r="BB59">
        <v>1.8000000000000001E-4</v>
      </c>
      <c r="BC59">
        <v>1.2E-4</v>
      </c>
      <c r="BD59">
        <v>8.0000000000000007E-5</v>
      </c>
      <c r="BE59">
        <v>6.0000000000000002E-5</v>
      </c>
      <c r="BF59">
        <v>4.0000000000000003E-5</v>
      </c>
      <c r="BG59">
        <v>3.0599999999999998E-3</v>
      </c>
      <c r="BH59">
        <v>0.13893</v>
      </c>
      <c r="BI59">
        <v>0</v>
      </c>
      <c r="BJ59">
        <v>3.0599999999999998E-3</v>
      </c>
      <c r="BK59">
        <v>9.1E-4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7</v>
      </c>
      <c r="BR59">
        <v>6.0098172300000003</v>
      </c>
      <c r="BS59">
        <v>2.0915787699999999</v>
      </c>
      <c r="BT59">
        <v>2.0909683499999998</v>
      </c>
      <c r="BU59">
        <v>4.8720081500000001</v>
      </c>
      <c r="BV59">
        <v>5.04475491</v>
      </c>
      <c r="BW59">
        <v>5.9902840299999998</v>
      </c>
      <c r="BX59">
        <v>6.6934793399999997</v>
      </c>
      <c r="BY59">
        <v>7.1518991999999999</v>
      </c>
      <c r="BZ59">
        <v>7.6615937199999999</v>
      </c>
      <c r="CA59">
        <v>7.8795110199999998</v>
      </c>
      <c r="CB59">
        <v>7.9863332199999997</v>
      </c>
      <c r="CC59">
        <v>8.0211267399999997</v>
      </c>
      <c r="CD59">
        <v>8.0449328300000005</v>
      </c>
      <c r="CE59">
        <v>5.98784238</v>
      </c>
      <c r="CF59">
        <v>0</v>
      </c>
      <c r="CG59">
        <v>3093.0867800000001</v>
      </c>
      <c r="CH59">
        <v>3066.0275900000001</v>
      </c>
      <c r="CI59">
        <v>0</v>
      </c>
      <c r="CJ59">
        <v>0</v>
      </c>
      <c r="CK59">
        <v>0</v>
      </c>
      <c r="CL59">
        <v>0</v>
      </c>
      <c r="CM59">
        <v>4.4426600000000001</v>
      </c>
      <c r="CN59">
        <v>120.0224</v>
      </c>
      <c r="CO59">
        <v>0</v>
      </c>
      <c r="CP59">
        <v>0</v>
      </c>
      <c r="CQ59">
        <v>1.6209999999999999E-2</v>
      </c>
      <c r="CR59">
        <v>3.0860400000000001</v>
      </c>
      <c r="CS59">
        <v>1.7004699999999999</v>
      </c>
      <c r="CT59">
        <v>2.09097</v>
      </c>
      <c r="CU59">
        <v>100.29868</v>
      </c>
      <c r="CV59">
        <v>0</v>
      </c>
      <c r="CW59">
        <v>0</v>
      </c>
      <c r="CX59">
        <v>1</v>
      </c>
      <c r="CY59">
        <v>3.1620000000000002E-2</v>
      </c>
      <c r="CZ59">
        <v>0.19202</v>
      </c>
      <c r="DA59">
        <v>5.5000000000000003E-4</v>
      </c>
      <c r="DB59">
        <v>0</v>
      </c>
      <c r="DC59">
        <v>0</v>
      </c>
      <c r="DD59">
        <v>1</v>
      </c>
      <c r="DE59">
        <v>0</v>
      </c>
      <c r="DF59">
        <v>6.5430000000000002E-2</v>
      </c>
      <c r="DG59">
        <v>7.4520000000000003E-2</v>
      </c>
      <c r="DH59">
        <v>3.0000000000000001E-5</v>
      </c>
      <c r="DI59">
        <v>7.5179999999999997E-2</v>
      </c>
      <c r="DJ59">
        <v>3.0000000000000001E-5</v>
      </c>
      <c r="DK59">
        <v>80.037109999999998</v>
      </c>
      <c r="DL59">
        <v>17.99436</v>
      </c>
      <c r="DM59">
        <v>9.3807399999999994</v>
      </c>
      <c r="DN59">
        <v>7.4090000000000003E-2</v>
      </c>
      <c r="DO59">
        <v>0.19725999999999999</v>
      </c>
      <c r="DP59">
        <v>1.0800000000000001E-2</v>
      </c>
      <c r="DQ59">
        <v>2.0300000000000001E-3</v>
      </c>
      <c r="DR59">
        <v>0</v>
      </c>
      <c r="DS59">
        <v>2.2576200000000002</v>
      </c>
      <c r="DT59">
        <v>4.8898000000000001</v>
      </c>
      <c r="DU59">
        <v>2.65E-3</v>
      </c>
      <c r="DV59">
        <v>149.97514000000001</v>
      </c>
      <c r="DW59">
        <v>3.4097787999999999E-3</v>
      </c>
      <c r="DX59">
        <v>0</v>
      </c>
      <c r="DY59">
        <v>2.2217500000000001</v>
      </c>
      <c r="DZ59">
        <v>0</v>
      </c>
      <c r="EA59">
        <v>0.12003</v>
      </c>
      <c r="EB59">
        <v>2.2448100000000002</v>
      </c>
      <c r="EC59">
        <v>0.15809000000000001</v>
      </c>
      <c r="ED59">
        <v>0</v>
      </c>
      <c r="EE59">
        <v>0.74334</v>
      </c>
      <c r="EF59">
        <v>5.1599999999999997E-3</v>
      </c>
      <c r="EG59">
        <v>41.983730000000001</v>
      </c>
      <c r="EH59">
        <v>7.3550000000000004E-2</v>
      </c>
      <c r="EI59">
        <v>7.8736600000000001</v>
      </c>
      <c r="EJ59">
        <v>96.83896</v>
      </c>
      <c r="EK59">
        <v>15.08356</v>
      </c>
      <c r="EL59">
        <v>1.342E-2</v>
      </c>
      <c r="EM59">
        <v>9.3000000000000005E-4</v>
      </c>
      <c r="EN59">
        <v>6.7589999999999997E-2</v>
      </c>
      <c r="EO59">
        <v>101.85921</v>
      </c>
      <c r="EP59">
        <v>6.0899999999999999E-3</v>
      </c>
      <c r="EQ59">
        <v>0.18623999999999999</v>
      </c>
      <c r="ER59">
        <v>8.8500000000000002E-3</v>
      </c>
      <c r="ES59">
        <v>4.6192299999999999</v>
      </c>
      <c r="ET59">
        <v>3.2000199999999999</v>
      </c>
      <c r="EU59">
        <v>100</v>
      </c>
      <c r="EV59">
        <v>46582.04305</v>
      </c>
      <c r="EW59">
        <v>0</v>
      </c>
      <c r="EX59">
        <v>0</v>
      </c>
      <c r="EY59">
        <v>0</v>
      </c>
      <c r="EZ59">
        <v>1.47E-2</v>
      </c>
      <c r="FA59">
        <v>0</v>
      </c>
      <c r="FB59" s="3">
        <v>49.745160525332302</v>
      </c>
      <c r="FC59" s="3">
        <v>4259.5742486520003</v>
      </c>
      <c r="FD59" s="3">
        <v>6058.6121749553204</v>
      </c>
      <c r="FE59" s="3">
        <v>51.897352684600598</v>
      </c>
      <c r="FF59" s="3">
        <v>222.757993793042</v>
      </c>
      <c r="FG59" s="3">
        <v>241.137737239139</v>
      </c>
      <c r="FH59" s="3">
        <v>0</v>
      </c>
      <c r="FI59" s="3">
        <v>6.7555314274992694E-5</v>
      </c>
      <c r="FJ59" s="3">
        <v>2.48348323424483E-2</v>
      </c>
      <c r="FK59" t="s">
        <v>167</v>
      </c>
    </row>
    <row r="60" spans="1:167" x14ac:dyDescent="0.3">
      <c r="A60">
        <v>59</v>
      </c>
      <c r="B60">
        <v>0</v>
      </c>
      <c r="C60">
        <v>0.87269933</v>
      </c>
      <c r="D60">
        <v>35.221450230000002</v>
      </c>
      <c r="E60">
        <v>8.8169711399999997</v>
      </c>
      <c r="F60">
        <v>14.03682309</v>
      </c>
      <c r="G60">
        <v>19.37071375</v>
      </c>
      <c r="H60">
        <v>30.436928470000002</v>
      </c>
      <c r="I60">
        <v>26.571675299999999</v>
      </c>
      <c r="J60">
        <v>23.87220877</v>
      </c>
      <c r="K60">
        <v>25.11809839</v>
      </c>
      <c r="L60">
        <v>24.631529140000001</v>
      </c>
      <c r="M60">
        <v>23.765872819999998</v>
      </c>
      <c r="N60">
        <v>22.42306336</v>
      </c>
      <c r="O60">
        <v>20.92784593</v>
      </c>
      <c r="P60">
        <v>19.601275040000001</v>
      </c>
      <c r="Q60">
        <v>1063.7192958799999</v>
      </c>
      <c r="R60">
        <v>0</v>
      </c>
      <c r="S60">
        <v>250.75603000000001</v>
      </c>
      <c r="T60">
        <v>8.0599999999999995E-3</v>
      </c>
      <c r="U60">
        <v>2.54671</v>
      </c>
      <c r="V60">
        <v>1.5658099999999999</v>
      </c>
      <c r="W60">
        <v>4.2937200000000004</v>
      </c>
      <c r="X60">
        <v>8.1399999999999997E-3</v>
      </c>
      <c r="Y60">
        <v>1.8278399999999999</v>
      </c>
      <c r="Z60">
        <v>134.60097999999999</v>
      </c>
      <c r="AA60">
        <v>5.5976999999999997</v>
      </c>
      <c r="AB60">
        <v>2.3984700000000001</v>
      </c>
      <c r="AC60">
        <v>5.6163699999999999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9.7909999999999997E-2</v>
      </c>
      <c r="AR60">
        <v>0.68952000000000002</v>
      </c>
      <c r="AS60">
        <v>0.45617999999999997</v>
      </c>
      <c r="AT60">
        <v>3.30057</v>
      </c>
      <c r="AU60">
        <v>0.82772999999999997</v>
      </c>
      <c r="AV60">
        <v>0.82242000000000004</v>
      </c>
      <c r="AW60">
        <v>0.21204000000000001</v>
      </c>
      <c r="AX60">
        <v>1.9089999999999999E-2</v>
      </c>
      <c r="AY60">
        <v>2.1099999999999999E-3</v>
      </c>
      <c r="AZ60">
        <v>5.1999999999999995E-4</v>
      </c>
      <c r="BA60">
        <v>2.7999999999999998E-4</v>
      </c>
      <c r="BB60">
        <v>1.8000000000000001E-4</v>
      </c>
      <c r="BC60">
        <v>1.2E-4</v>
      </c>
      <c r="BD60">
        <v>8.0000000000000007E-5</v>
      </c>
      <c r="BE60">
        <v>6.0000000000000002E-5</v>
      </c>
      <c r="BF60">
        <v>4.0000000000000003E-5</v>
      </c>
      <c r="BG60">
        <v>3.0599999999999998E-3</v>
      </c>
      <c r="BH60">
        <v>0.13893</v>
      </c>
      <c r="BI60">
        <v>0</v>
      </c>
      <c r="BJ60">
        <v>3.0599999999999998E-3</v>
      </c>
      <c r="BK60">
        <v>8.9999999999999998E-4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7</v>
      </c>
      <c r="BR60">
        <v>6.0098172300000003</v>
      </c>
      <c r="BS60">
        <v>2.0976828900000002</v>
      </c>
      <c r="BT60">
        <v>2.09707248</v>
      </c>
      <c r="BU60">
        <v>4.8799435100000004</v>
      </c>
      <c r="BV60">
        <v>5.0563527500000003</v>
      </c>
      <c r="BW60">
        <v>5.9817382500000003</v>
      </c>
      <c r="BX60">
        <v>6.6812710900000001</v>
      </c>
      <c r="BY60">
        <v>7.1299243499999996</v>
      </c>
      <c r="BZ60">
        <v>7.6518271200000001</v>
      </c>
      <c r="CA60">
        <v>7.8776797800000002</v>
      </c>
      <c r="CB60">
        <v>7.98755405</v>
      </c>
      <c r="CC60">
        <v>8.0217371499999999</v>
      </c>
      <c r="CD60">
        <v>8.0449328300000005</v>
      </c>
      <c r="CE60">
        <v>5.9915048500000001</v>
      </c>
      <c r="CF60">
        <v>0</v>
      </c>
      <c r="CG60">
        <v>3121.6295399999999</v>
      </c>
      <c r="CH60">
        <v>3094.8921700000001</v>
      </c>
      <c r="CI60">
        <v>0</v>
      </c>
      <c r="CJ60">
        <v>0</v>
      </c>
      <c r="CK60">
        <v>0</v>
      </c>
      <c r="CL60">
        <v>0</v>
      </c>
      <c r="CM60">
        <v>4.45207</v>
      </c>
      <c r="CN60">
        <v>117.99272000000001</v>
      </c>
      <c r="CO60">
        <v>0</v>
      </c>
      <c r="CP60">
        <v>0</v>
      </c>
      <c r="CQ60">
        <v>1.583E-2</v>
      </c>
      <c r="CR60">
        <v>3.00759</v>
      </c>
      <c r="CS60">
        <v>1.6775800000000001</v>
      </c>
      <c r="CT60">
        <v>2.09707</v>
      </c>
      <c r="CU60">
        <v>97.935140000000004</v>
      </c>
      <c r="CV60">
        <v>0</v>
      </c>
      <c r="CW60">
        <v>0</v>
      </c>
      <c r="CX60">
        <v>1</v>
      </c>
      <c r="CY60">
        <v>3.0640000000000001E-2</v>
      </c>
      <c r="CZ60">
        <v>0.18975</v>
      </c>
      <c r="DA60">
        <v>5.4000000000000001E-4</v>
      </c>
      <c r="DB60">
        <v>0</v>
      </c>
      <c r="DC60">
        <v>0</v>
      </c>
      <c r="DD60">
        <v>1</v>
      </c>
      <c r="DE60">
        <v>0</v>
      </c>
      <c r="DF60">
        <v>6.5559999999999993E-2</v>
      </c>
      <c r="DG60">
        <v>7.2580000000000006E-2</v>
      </c>
      <c r="DH60">
        <v>3.0000000000000001E-5</v>
      </c>
      <c r="DI60">
        <v>7.3260000000000006E-2</v>
      </c>
      <c r="DJ60">
        <v>3.0000000000000001E-5</v>
      </c>
      <c r="DK60">
        <v>80.206639999999993</v>
      </c>
      <c r="DL60">
        <v>17.690059999999999</v>
      </c>
      <c r="DM60">
        <v>9.1686700000000005</v>
      </c>
      <c r="DN60">
        <v>7.4679999999999996E-2</v>
      </c>
      <c r="DO60">
        <v>0.19702</v>
      </c>
      <c r="DP60">
        <v>1.076E-2</v>
      </c>
      <c r="DQ60">
        <v>2.0400000000000001E-3</v>
      </c>
      <c r="DR60">
        <v>0</v>
      </c>
      <c r="DS60">
        <v>2.25271</v>
      </c>
      <c r="DT60">
        <v>4.8476400000000002</v>
      </c>
      <c r="DU60">
        <v>2.64E-3</v>
      </c>
      <c r="DV60">
        <v>147.35172</v>
      </c>
      <c r="DW60">
        <v>3.4152352E-3</v>
      </c>
      <c r="DX60">
        <v>0</v>
      </c>
      <c r="DY60">
        <v>2.2167699999999999</v>
      </c>
      <c r="DZ60">
        <v>0</v>
      </c>
      <c r="EA60">
        <v>0.13544999999999999</v>
      </c>
      <c r="EB60">
        <v>2.13334</v>
      </c>
      <c r="EC60">
        <v>0.15878</v>
      </c>
      <c r="ED60">
        <v>0</v>
      </c>
      <c r="EE60">
        <v>0.73831999999999998</v>
      </c>
      <c r="EF60">
        <v>4.9199999999999999E-3</v>
      </c>
      <c r="EG60">
        <v>42.580640000000002</v>
      </c>
      <c r="EH60">
        <v>7.4950000000000003E-2</v>
      </c>
      <c r="EI60">
        <v>8.0217899999999993</v>
      </c>
      <c r="EJ60">
        <v>98.257940000000005</v>
      </c>
      <c r="EK60">
        <v>15.075139999999999</v>
      </c>
      <c r="EL60">
        <v>1.3440000000000001E-2</v>
      </c>
      <c r="EM60">
        <v>9.3000000000000005E-4</v>
      </c>
      <c r="EN60">
        <v>6.8330000000000002E-2</v>
      </c>
      <c r="EO60">
        <v>102.01768</v>
      </c>
      <c r="EP60">
        <v>6.0899999999999999E-3</v>
      </c>
      <c r="EQ60">
        <v>0.18623999999999999</v>
      </c>
      <c r="ER60">
        <v>8.8900000000000003E-3</v>
      </c>
      <c r="ES60">
        <v>4.5855499999999996</v>
      </c>
      <c r="ET60">
        <v>3.5757500000000002</v>
      </c>
      <c r="EU60">
        <v>100</v>
      </c>
      <c r="EV60">
        <v>46419.98691</v>
      </c>
      <c r="EW60">
        <v>0</v>
      </c>
      <c r="EX60">
        <v>0</v>
      </c>
      <c r="EY60">
        <v>0</v>
      </c>
      <c r="EZ60">
        <v>1.473E-2</v>
      </c>
      <c r="FA60">
        <v>0</v>
      </c>
      <c r="FB60" s="3">
        <v>49.754393820108199</v>
      </c>
      <c r="FC60" s="3">
        <v>4233.26886712332</v>
      </c>
      <c r="FD60" s="3">
        <v>6069.2836161252599</v>
      </c>
      <c r="FE60" s="3">
        <v>57.012068636578</v>
      </c>
      <c r="FF60" s="3">
        <v>218.539642928684</v>
      </c>
      <c r="FG60" s="3">
        <v>241.62990053266401</v>
      </c>
      <c r="FH60" s="3">
        <v>0</v>
      </c>
      <c r="FI60" s="3">
        <v>6.7574752859275098E-5</v>
      </c>
      <c r="FJ60" s="3">
        <v>2.4786826248699299E-2</v>
      </c>
      <c r="FK60" t="s">
        <v>167</v>
      </c>
    </row>
    <row r="61" spans="1:167" x14ac:dyDescent="0.3">
      <c r="A61">
        <v>60</v>
      </c>
      <c r="B61">
        <v>0</v>
      </c>
      <c r="C61">
        <v>0.79093603999999995</v>
      </c>
      <c r="D61">
        <v>35.281952310000001</v>
      </c>
      <c r="E61">
        <v>8.6237882399999997</v>
      </c>
      <c r="F61">
        <v>14.128460560000001</v>
      </c>
      <c r="G61">
        <v>19.61294307</v>
      </c>
      <c r="H61">
        <v>30.789113449999999</v>
      </c>
      <c r="I61">
        <v>26.84065524</v>
      </c>
      <c r="J61">
        <v>24.04530222</v>
      </c>
      <c r="K61">
        <v>25.119657050000001</v>
      </c>
      <c r="L61">
        <v>24.602311319999998</v>
      </c>
      <c r="M61">
        <v>23.766317310000002</v>
      </c>
      <c r="N61">
        <v>22.463643380000001</v>
      </c>
      <c r="O61">
        <v>20.98427272</v>
      </c>
      <c r="P61">
        <v>19.64821843</v>
      </c>
      <c r="Q61">
        <v>1065.00228464</v>
      </c>
      <c r="R61">
        <v>0</v>
      </c>
      <c r="S61">
        <v>252.00089</v>
      </c>
      <c r="T61">
        <v>7.8700000000000003E-3</v>
      </c>
      <c r="U61">
        <v>2.4327000000000001</v>
      </c>
      <c r="V61">
        <v>1.5482499999999999</v>
      </c>
      <c r="W61">
        <v>4.2031099999999997</v>
      </c>
      <c r="X61">
        <v>8.1600000000000006E-3</v>
      </c>
      <c r="Y61">
        <v>1.8278799999999999</v>
      </c>
      <c r="Z61">
        <v>136.42845</v>
      </c>
      <c r="AA61">
        <v>5.5515499999999998</v>
      </c>
      <c r="AB61">
        <v>2.3677000000000001</v>
      </c>
      <c r="AC61">
        <v>5.6315299999999997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9.7909999999999997E-2</v>
      </c>
      <c r="AR61">
        <v>0.68869999999999998</v>
      </c>
      <c r="AS61">
        <v>0.44612000000000002</v>
      </c>
      <c r="AT61">
        <v>3.2573799999999999</v>
      </c>
      <c r="AU61">
        <v>0.79762</v>
      </c>
      <c r="AV61">
        <v>0.80828</v>
      </c>
      <c r="AW61">
        <v>0.20422000000000001</v>
      </c>
      <c r="AX61">
        <v>1.8749999999999999E-2</v>
      </c>
      <c r="AY61">
        <v>2.1099999999999999E-3</v>
      </c>
      <c r="AZ61">
        <v>5.1999999999999995E-4</v>
      </c>
      <c r="BA61">
        <v>2.7999999999999998E-4</v>
      </c>
      <c r="BB61">
        <v>1.8000000000000001E-4</v>
      </c>
      <c r="BC61">
        <v>1.2E-4</v>
      </c>
      <c r="BD61">
        <v>9.0000000000000006E-5</v>
      </c>
      <c r="BE61">
        <v>6.0000000000000002E-5</v>
      </c>
      <c r="BF61">
        <v>4.0000000000000003E-5</v>
      </c>
      <c r="BG61">
        <v>3.0599999999999998E-3</v>
      </c>
      <c r="BH61">
        <v>0.13893</v>
      </c>
      <c r="BI61">
        <v>0</v>
      </c>
      <c r="BJ61">
        <v>3.0599999999999998E-3</v>
      </c>
      <c r="BK61">
        <v>8.9999999999999998E-4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7</v>
      </c>
      <c r="BR61">
        <v>6.0098172300000003</v>
      </c>
      <c r="BS61">
        <v>2.10378702</v>
      </c>
      <c r="BT61">
        <v>2.1031766099999998</v>
      </c>
      <c r="BU61">
        <v>4.8799435100000004</v>
      </c>
      <c r="BV61">
        <v>5.0667297700000002</v>
      </c>
      <c r="BW61">
        <v>5.97380289</v>
      </c>
      <c r="BX61">
        <v>6.6684524200000004</v>
      </c>
      <c r="BY61">
        <v>7.1079494900000002</v>
      </c>
      <c r="BZ61">
        <v>7.64083969</v>
      </c>
      <c r="CA61">
        <v>7.8752381299999996</v>
      </c>
      <c r="CB61">
        <v>7.9887748700000003</v>
      </c>
      <c r="CC61">
        <v>8.02234756</v>
      </c>
      <c r="CD61">
        <v>8.0455432400000007</v>
      </c>
      <c r="CE61">
        <v>5.9951673300000001</v>
      </c>
      <c r="CF61">
        <v>0</v>
      </c>
      <c r="CG61">
        <v>3149.6901699999999</v>
      </c>
      <c r="CH61">
        <v>3123.26044</v>
      </c>
      <c r="CI61">
        <v>0</v>
      </c>
      <c r="CJ61">
        <v>0</v>
      </c>
      <c r="CK61">
        <v>0</v>
      </c>
      <c r="CL61">
        <v>0</v>
      </c>
      <c r="CM61">
        <v>4.4677800000000003</v>
      </c>
      <c r="CN61">
        <v>116.40485</v>
      </c>
      <c r="CO61">
        <v>0</v>
      </c>
      <c r="CP61">
        <v>0</v>
      </c>
      <c r="CQ61">
        <v>1.5469999999999999E-2</v>
      </c>
      <c r="CR61">
        <v>2.9258899999999999</v>
      </c>
      <c r="CS61">
        <v>1.65825</v>
      </c>
      <c r="CT61">
        <v>2.10318</v>
      </c>
      <c r="CU61">
        <v>95.576729999999998</v>
      </c>
      <c r="CV61">
        <v>0</v>
      </c>
      <c r="CW61">
        <v>0</v>
      </c>
      <c r="CX61">
        <v>1</v>
      </c>
      <c r="CY61">
        <v>2.9559999999999999E-2</v>
      </c>
      <c r="CZ61">
        <v>0.18715999999999999</v>
      </c>
      <c r="DA61">
        <v>5.1999999999999995E-4</v>
      </c>
      <c r="DB61">
        <v>0</v>
      </c>
      <c r="DC61">
        <v>0</v>
      </c>
      <c r="DD61">
        <v>1</v>
      </c>
      <c r="DE61">
        <v>0</v>
      </c>
      <c r="DF61">
        <v>6.5689999999999998E-2</v>
      </c>
      <c r="DG61">
        <v>7.0559999999999998E-2</v>
      </c>
      <c r="DH61">
        <v>3.0000000000000001E-5</v>
      </c>
      <c r="DI61">
        <v>7.1239999999999998E-2</v>
      </c>
      <c r="DJ61">
        <v>3.0000000000000001E-5</v>
      </c>
      <c r="DK61">
        <v>80.489670000000004</v>
      </c>
      <c r="DL61">
        <v>17.452000000000002</v>
      </c>
      <c r="DM61">
        <v>8.9660200000000003</v>
      </c>
      <c r="DN61">
        <v>7.5289999999999996E-2</v>
      </c>
      <c r="DO61">
        <v>0.19686999999999999</v>
      </c>
      <c r="DP61">
        <v>1.072E-2</v>
      </c>
      <c r="DQ61">
        <v>2.0400000000000001E-3</v>
      </c>
      <c r="DR61">
        <v>0</v>
      </c>
      <c r="DS61">
        <v>2.2516500000000002</v>
      </c>
      <c r="DT61">
        <v>4.8107100000000003</v>
      </c>
      <c r="DU61">
        <v>2.6199999999999999E-3</v>
      </c>
      <c r="DV61">
        <v>144.72083000000001</v>
      </c>
      <c r="DW61">
        <v>3.4207071999999999E-3</v>
      </c>
      <c r="DX61">
        <v>0</v>
      </c>
      <c r="DY61">
        <v>2.2107100000000002</v>
      </c>
      <c r="DZ61">
        <v>0</v>
      </c>
      <c r="EA61">
        <v>0.15276999999999999</v>
      </c>
      <c r="EB61">
        <v>2.0332300000000001</v>
      </c>
      <c r="EC61">
        <v>0.15939999999999999</v>
      </c>
      <c r="ED61">
        <v>0</v>
      </c>
      <c r="EE61">
        <v>0.73314999999999997</v>
      </c>
      <c r="EF61">
        <v>4.6800000000000001E-3</v>
      </c>
      <c r="EG61">
        <v>43.173760000000001</v>
      </c>
      <c r="EH61">
        <v>7.6369999999999993E-2</v>
      </c>
      <c r="EI61">
        <v>8.1708300000000005</v>
      </c>
      <c r="EJ61">
        <v>99.680980000000005</v>
      </c>
      <c r="EK61">
        <v>15.06616</v>
      </c>
      <c r="EL61">
        <v>1.346E-2</v>
      </c>
      <c r="EM61">
        <v>9.2000000000000003E-4</v>
      </c>
      <c r="EN61">
        <v>6.9000000000000006E-2</v>
      </c>
      <c r="EO61">
        <v>102.17679</v>
      </c>
      <c r="EP61">
        <v>6.0899999999999999E-3</v>
      </c>
      <c r="EQ61">
        <v>0.18626000000000001</v>
      </c>
      <c r="ER61">
        <v>8.9200000000000008E-3</v>
      </c>
      <c r="ES61">
        <v>4.5480600000000004</v>
      </c>
      <c r="ET61">
        <v>3.87127</v>
      </c>
      <c r="EU61">
        <v>100</v>
      </c>
      <c r="EV61">
        <v>46212.143689999997</v>
      </c>
      <c r="EW61">
        <v>0</v>
      </c>
      <c r="EX61">
        <v>0</v>
      </c>
      <c r="EY61">
        <v>0</v>
      </c>
      <c r="EZ61">
        <v>1.4749999999999999E-2</v>
      </c>
      <c r="FA61">
        <v>0</v>
      </c>
      <c r="FB61" s="3">
        <v>49.763391304170597</v>
      </c>
      <c r="FC61" s="3">
        <v>4209.3713610479799</v>
      </c>
      <c r="FD61" s="3">
        <v>6078.0481507104396</v>
      </c>
      <c r="FE61" s="3">
        <v>62.917086808284999</v>
      </c>
      <c r="FF61" s="3">
        <v>214.622116958238</v>
      </c>
      <c r="FG61" s="3">
        <v>241.96381895613399</v>
      </c>
      <c r="FH61" s="3">
        <v>0</v>
      </c>
      <c r="FI61" s="3">
        <v>6.7597470803917197E-5</v>
      </c>
      <c r="FJ61" s="3">
        <v>2.4736051675636701E-2</v>
      </c>
      <c r="FK61" t="s">
        <v>167</v>
      </c>
    </row>
    <row r="62" spans="1:167" x14ac:dyDescent="0.3">
      <c r="A62">
        <v>61</v>
      </c>
      <c r="B62">
        <v>0</v>
      </c>
      <c r="C62">
        <v>0.71339863999999997</v>
      </c>
      <c r="D62">
        <v>35.333447970000002</v>
      </c>
      <c r="E62">
        <v>8.4304383099999995</v>
      </c>
      <c r="F62">
        <v>14.200714230000001</v>
      </c>
      <c r="G62">
        <v>19.845669999999998</v>
      </c>
      <c r="H62">
        <v>31.148463400000001</v>
      </c>
      <c r="I62">
        <v>27.116968480000001</v>
      </c>
      <c r="J62">
        <v>24.226611859999998</v>
      </c>
      <c r="K62">
        <v>25.130005789999998</v>
      </c>
      <c r="L62">
        <v>24.57599416</v>
      </c>
      <c r="M62">
        <v>23.764835269999999</v>
      </c>
      <c r="N62">
        <v>22.501374729999998</v>
      </c>
      <c r="O62">
        <v>21.039690419999999</v>
      </c>
      <c r="P62">
        <v>19.696096529999998</v>
      </c>
      <c r="Q62">
        <v>1066.2935187999999</v>
      </c>
      <c r="R62">
        <v>0</v>
      </c>
      <c r="S62">
        <v>253.24642</v>
      </c>
      <c r="T62">
        <v>7.6899999999999998E-3</v>
      </c>
      <c r="U62">
        <v>2.3240500000000002</v>
      </c>
      <c r="V62">
        <v>1.5296000000000001</v>
      </c>
      <c r="W62">
        <v>4.1006999999999998</v>
      </c>
      <c r="X62">
        <v>8.1899999999999994E-3</v>
      </c>
      <c r="Y62">
        <v>1.82792</v>
      </c>
      <c r="Z62">
        <v>138.24253999999999</v>
      </c>
      <c r="AA62">
        <v>5.50535</v>
      </c>
      <c r="AB62">
        <v>2.3369</v>
      </c>
      <c r="AC62">
        <v>5.64893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9.7909999999999997E-2</v>
      </c>
      <c r="AR62">
        <v>0.68789999999999996</v>
      </c>
      <c r="AS62">
        <v>0.436</v>
      </c>
      <c r="AT62">
        <v>3.2128299999999999</v>
      </c>
      <c r="AU62">
        <v>0.76805000000000001</v>
      </c>
      <c r="AV62">
        <v>0.7923</v>
      </c>
      <c r="AW62">
        <v>0.19542999999999999</v>
      </c>
      <c r="AX62">
        <v>1.8329999999999999E-2</v>
      </c>
      <c r="AY62">
        <v>2.1099999999999999E-3</v>
      </c>
      <c r="AZ62">
        <v>5.1999999999999995E-4</v>
      </c>
      <c r="BA62">
        <v>2.7999999999999998E-4</v>
      </c>
      <c r="BB62">
        <v>1.7000000000000001E-4</v>
      </c>
      <c r="BC62">
        <v>1.2E-4</v>
      </c>
      <c r="BD62">
        <v>9.0000000000000006E-5</v>
      </c>
      <c r="BE62">
        <v>6.0000000000000002E-5</v>
      </c>
      <c r="BF62">
        <v>4.0000000000000003E-5</v>
      </c>
      <c r="BG62">
        <v>3.0599999999999998E-3</v>
      </c>
      <c r="BH62">
        <v>0.13893</v>
      </c>
      <c r="BI62">
        <v>0</v>
      </c>
      <c r="BJ62">
        <v>3.0699999999999998E-3</v>
      </c>
      <c r="BK62">
        <v>8.8999999999999995E-4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7</v>
      </c>
      <c r="BR62">
        <v>6.0098172300000003</v>
      </c>
      <c r="BS62">
        <v>2.1098911400000002</v>
      </c>
      <c r="BT62">
        <v>2.10928073</v>
      </c>
      <c r="BU62">
        <v>4.87506021</v>
      </c>
      <c r="BV62">
        <v>5.0752755399999998</v>
      </c>
      <c r="BW62">
        <v>5.9664779399999999</v>
      </c>
      <c r="BX62">
        <v>6.6568545800000001</v>
      </c>
      <c r="BY62">
        <v>7.0853642299999997</v>
      </c>
      <c r="BZ62">
        <v>7.6298522599999998</v>
      </c>
      <c r="CA62">
        <v>7.8721860699999997</v>
      </c>
      <c r="CB62">
        <v>7.9893852799999996</v>
      </c>
      <c r="CC62">
        <v>8.0229579799999993</v>
      </c>
      <c r="CD62">
        <v>8.0455432400000007</v>
      </c>
      <c r="CE62">
        <v>5.9988298000000002</v>
      </c>
      <c r="CF62">
        <v>0</v>
      </c>
      <c r="CG62">
        <v>3176.9165400000002</v>
      </c>
      <c r="CH62">
        <v>3151.1954700000001</v>
      </c>
      <c r="CI62">
        <v>0</v>
      </c>
      <c r="CJ62">
        <v>0</v>
      </c>
      <c r="CK62">
        <v>0</v>
      </c>
      <c r="CL62">
        <v>0</v>
      </c>
      <c r="CM62">
        <v>4.4887800000000002</v>
      </c>
      <c r="CN62">
        <v>115.22392000000001</v>
      </c>
      <c r="CO62">
        <v>0</v>
      </c>
      <c r="CP62">
        <v>0</v>
      </c>
      <c r="CQ62">
        <v>1.511E-2</v>
      </c>
      <c r="CR62">
        <v>2.8414799999999998</v>
      </c>
      <c r="CS62">
        <v>1.6414599999999999</v>
      </c>
      <c r="CT62">
        <v>2.10928</v>
      </c>
      <c r="CU62">
        <v>93.22448</v>
      </c>
      <c r="CV62">
        <v>0</v>
      </c>
      <c r="CW62">
        <v>0</v>
      </c>
      <c r="CX62">
        <v>1</v>
      </c>
      <c r="CY62">
        <v>2.8340000000000001E-2</v>
      </c>
      <c r="CZ62">
        <v>0.18418000000000001</v>
      </c>
      <c r="DA62">
        <v>5.1000000000000004E-4</v>
      </c>
      <c r="DB62">
        <v>0</v>
      </c>
      <c r="DC62">
        <v>0</v>
      </c>
      <c r="DD62">
        <v>1</v>
      </c>
      <c r="DE62">
        <v>0</v>
      </c>
      <c r="DF62">
        <v>6.5820000000000004E-2</v>
      </c>
      <c r="DG62">
        <v>6.8470000000000003E-2</v>
      </c>
      <c r="DH62">
        <v>3.0000000000000001E-5</v>
      </c>
      <c r="DI62">
        <v>6.9150000000000003E-2</v>
      </c>
      <c r="DJ62">
        <v>3.0000000000000001E-5</v>
      </c>
      <c r="DK62">
        <v>80.868099999999998</v>
      </c>
      <c r="DL62">
        <v>17.27495</v>
      </c>
      <c r="DM62">
        <v>8.7641399999999994</v>
      </c>
      <c r="DN62">
        <v>7.5899999999999995E-2</v>
      </c>
      <c r="DO62">
        <v>0.19681000000000001</v>
      </c>
      <c r="DP62">
        <v>1.0699999999999999E-2</v>
      </c>
      <c r="DQ62">
        <v>2.0500000000000002E-3</v>
      </c>
      <c r="DR62">
        <v>0</v>
      </c>
      <c r="DS62">
        <v>2.2543799999999998</v>
      </c>
      <c r="DT62">
        <v>4.7790499999999998</v>
      </c>
      <c r="DU62">
        <v>2.5999999999999999E-3</v>
      </c>
      <c r="DV62">
        <v>142.08752000000001</v>
      </c>
      <c r="DW62">
        <v>3.4262017000000001E-3</v>
      </c>
      <c r="DX62">
        <v>0</v>
      </c>
      <c r="DY62">
        <v>2.2032799999999999</v>
      </c>
      <c r="DZ62">
        <v>0</v>
      </c>
      <c r="EA62">
        <v>0.17236000000000001</v>
      </c>
      <c r="EB62">
        <v>1.9440500000000001</v>
      </c>
      <c r="EC62">
        <v>0.15994</v>
      </c>
      <c r="ED62">
        <v>0</v>
      </c>
      <c r="EE62">
        <v>0.72782000000000002</v>
      </c>
      <c r="EF62">
        <v>4.4299999999999999E-3</v>
      </c>
      <c r="EG62">
        <v>43.762830000000001</v>
      </c>
      <c r="EH62">
        <v>7.7799999999999994E-2</v>
      </c>
      <c r="EI62">
        <v>8.3206799999999994</v>
      </c>
      <c r="EJ62">
        <v>101.10825</v>
      </c>
      <c r="EK62">
        <v>15.05669</v>
      </c>
      <c r="EL62">
        <v>1.349E-2</v>
      </c>
      <c r="EM62">
        <v>9.2000000000000003E-4</v>
      </c>
      <c r="EN62">
        <v>6.9599999999999995E-2</v>
      </c>
      <c r="EO62">
        <v>102.33647999999999</v>
      </c>
      <c r="EP62">
        <v>6.1000000000000004E-3</v>
      </c>
      <c r="EQ62">
        <v>0.18629000000000001</v>
      </c>
      <c r="ER62">
        <v>8.9499999999999996E-3</v>
      </c>
      <c r="ES62">
        <v>4.5112800000000002</v>
      </c>
      <c r="ET62">
        <v>4.0959000000000003</v>
      </c>
      <c r="EU62">
        <v>100</v>
      </c>
      <c r="EV62">
        <v>45968.928540000001</v>
      </c>
      <c r="EW62">
        <v>0</v>
      </c>
      <c r="EX62">
        <v>0</v>
      </c>
      <c r="EY62">
        <v>0</v>
      </c>
      <c r="EZ62">
        <v>1.477E-2</v>
      </c>
      <c r="FA62">
        <v>0</v>
      </c>
      <c r="FB62" s="3">
        <v>49.772157002937298</v>
      </c>
      <c r="FC62" s="3">
        <v>4187.97282056117</v>
      </c>
      <c r="FD62" s="3">
        <v>6084.8849786201199</v>
      </c>
      <c r="FE62" s="3">
        <v>69.767664216343903</v>
      </c>
      <c r="FF62" s="3">
        <v>211.02703114115201</v>
      </c>
      <c r="FG62" s="3">
        <v>242.136234634391</v>
      </c>
      <c r="FH62" s="3">
        <v>0</v>
      </c>
      <c r="FI62" s="3">
        <v>6.7623215689075798E-5</v>
      </c>
      <c r="FJ62" s="3">
        <v>2.4682512333549799E-2</v>
      </c>
      <c r="FK62" t="s">
        <v>167</v>
      </c>
    </row>
    <row r="63" spans="1:167" x14ac:dyDescent="0.3">
      <c r="A63">
        <v>62</v>
      </c>
      <c r="B63">
        <v>0</v>
      </c>
      <c r="C63">
        <v>0.64022791000000001</v>
      </c>
      <c r="D63">
        <v>35.374198929999999</v>
      </c>
      <c r="E63">
        <v>8.2371012500000003</v>
      </c>
      <c r="F63">
        <v>14.25730033</v>
      </c>
      <c r="G63">
        <v>20.06711593</v>
      </c>
      <c r="H63">
        <v>31.513288549999999</v>
      </c>
      <c r="I63">
        <v>27.4005531</v>
      </c>
      <c r="J63">
        <v>24.416069350000001</v>
      </c>
      <c r="K63">
        <v>25.149302819999999</v>
      </c>
      <c r="L63">
        <v>24.553044480000001</v>
      </c>
      <c r="M63">
        <v>23.761798649999999</v>
      </c>
      <c r="N63">
        <v>22.53631644</v>
      </c>
      <c r="O63">
        <v>21.093943629999998</v>
      </c>
      <c r="P63">
        <v>19.744751449999999</v>
      </c>
      <c r="Q63">
        <v>1067.5929672699999</v>
      </c>
      <c r="R63">
        <v>0</v>
      </c>
      <c r="S63">
        <v>254.49348000000001</v>
      </c>
      <c r="T63">
        <v>7.5199999999999998E-3</v>
      </c>
      <c r="U63">
        <v>2.2199499999999999</v>
      </c>
      <c r="V63">
        <v>1.51054</v>
      </c>
      <c r="W63">
        <v>3.9884499999999998</v>
      </c>
      <c r="X63">
        <v>8.2100000000000003E-3</v>
      </c>
      <c r="Y63">
        <v>1.82796</v>
      </c>
      <c r="Z63">
        <v>140.04134999999999</v>
      </c>
      <c r="AA63">
        <v>5.4591000000000003</v>
      </c>
      <c r="AB63">
        <v>2.3060700000000001</v>
      </c>
      <c r="AC63">
        <v>5.6688099999999997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9.7909999999999997E-2</v>
      </c>
      <c r="AR63">
        <v>0.68711</v>
      </c>
      <c r="AS63">
        <v>0.42546</v>
      </c>
      <c r="AT63">
        <v>3.1669100000000001</v>
      </c>
      <c r="AU63">
        <v>0.73897999999999997</v>
      </c>
      <c r="AV63">
        <v>0.77490999999999999</v>
      </c>
      <c r="AW63">
        <v>0.18572</v>
      </c>
      <c r="AX63">
        <v>1.7829999999999999E-2</v>
      </c>
      <c r="AY63">
        <v>2.0999999999999999E-3</v>
      </c>
      <c r="AZ63">
        <v>5.2999999999999998E-4</v>
      </c>
      <c r="BA63">
        <v>2.7999999999999998E-4</v>
      </c>
      <c r="BB63">
        <v>1.7000000000000001E-4</v>
      </c>
      <c r="BC63">
        <v>1.2E-4</v>
      </c>
      <c r="BD63">
        <v>9.0000000000000006E-5</v>
      </c>
      <c r="BE63">
        <v>6.0000000000000002E-5</v>
      </c>
      <c r="BF63">
        <v>4.0000000000000003E-5</v>
      </c>
      <c r="BG63">
        <v>3.0699999999999998E-3</v>
      </c>
      <c r="BH63">
        <v>0.13894000000000001</v>
      </c>
      <c r="BI63">
        <v>0</v>
      </c>
      <c r="BJ63">
        <v>3.0699999999999998E-3</v>
      </c>
      <c r="BK63">
        <v>8.8000000000000003E-4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</v>
      </c>
      <c r="BR63">
        <v>6.0098172300000003</v>
      </c>
      <c r="BS63">
        <v>2.11599527</v>
      </c>
      <c r="BT63">
        <v>2.1153848599999998</v>
      </c>
      <c r="BU63">
        <v>4.8665144299999996</v>
      </c>
      <c r="BV63">
        <v>5.0813796699999996</v>
      </c>
      <c r="BW63">
        <v>5.9603738100000001</v>
      </c>
      <c r="BX63">
        <v>6.6446463299999996</v>
      </c>
      <c r="BY63">
        <v>7.0627789600000002</v>
      </c>
      <c r="BZ63">
        <v>7.6182544300000004</v>
      </c>
      <c r="CA63">
        <v>7.8691339999999999</v>
      </c>
      <c r="CB63">
        <v>7.9899956999999997</v>
      </c>
      <c r="CC63">
        <v>8.0229579799999993</v>
      </c>
      <c r="CD63">
        <v>8.0461536599999999</v>
      </c>
      <c r="CE63">
        <v>6.0043235199999998</v>
      </c>
      <c r="CF63">
        <v>0</v>
      </c>
      <c r="CG63">
        <v>3203.38535</v>
      </c>
      <c r="CH63">
        <v>3178.4948899999999</v>
      </c>
      <c r="CI63">
        <v>0</v>
      </c>
      <c r="CJ63">
        <v>0</v>
      </c>
      <c r="CK63">
        <v>0</v>
      </c>
      <c r="CL63">
        <v>0</v>
      </c>
      <c r="CM63">
        <v>4.5140200000000004</v>
      </c>
      <c r="CN63">
        <v>114.40848</v>
      </c>
      <c r="CO63">
        <v>0</v>
      </c>
      <c r="CP63">
        <v>0</v>
      </c>
      <c r="CQ63">
        <v>1.477E-2</v>
      </c>
      <c r="CR63">
        <v>2.7549000000000001</v>
      </c>
      <c r="CS63">
        <v>1.6277200000000001</v>
      </c>
      <c r="CT63">
        <v>2.11538</v>
      </c>
      <c r="CU63">
        <v>90.880669999999995</v>
      </c>
      <c r="CV63">
        <v>0</v>
      </c>
      <c r="CW63">
        <v>0</v>
      </c>
      <c r="CX63">
        <v>1</v>
      </c>
      <c r="CY63">
        <v>2.7E-2</v>
      </c>
      <c r="CZ63">
        <v>0.18079000000000001</v>
      </c>
      <c r="DA63">
        <v>4.8999999999999998E-4</v>
      </c>
      <c r="DB63">
        <v>0</v>
      </c>
      <c r="DC63">
        <v>0</v>
      </c>
      <c r="DD63">
        <v>1</v>
      </c>
      <c r="DE63">
        <v>0</v>
      </c>
      <c r="DF63">
        <v>6.5960000000000005E-2</v>
      </c>
      <c r="DG63">
        <v>6.6320000000000004E-2</v>
      </c>
      <c r="DH63">
        <v>3.0000000000000001E-5</v>
      </c>
      <c r="DI63">
        <v>6.701E-2</v>
      </c>
      <c r="DJ63">
        <v>3.0000000000000001E-5</v>
      </c>
      <c r="DK63">
        <v>81.322689999999994</v>
      </c>
      <c r="DL63">
        <v>17.152699999999999</v>
      </c>
      <c r="DM63">
        <v>8.5553699999999999</v>
      </c>
      <c r="DN63">
        <v>7.6530000000000001E-2</v>
      </c>
      <c r="DO63">
        <v>0.19681000000000001</v>
      </c>
      <c r="DP63">
        <v>1.069E-2</v>
      </c>
      <c r="DQ63">
        <v>2.0500000000000002E-3</v>
      </c>
      <c r="DR63">
        <v>0</v>
      </c>
      <c r="DS63">
        <v>2.2607900000000001</v>
      </c>
      <c r="DT63">
        <v>4.7526099999999998</v>
      </c>
      <c r="DU63">
        <v>2.5699999999999998E-3</v>
      </c>
      <c r="DV63">
        <v>139.45231000000001</v>
      </c>
      <c r="DW63">
        <v>3.4317248E-3</v>
      </c>
      <c r="DX63">
        <v>0</v>
      </c>
      <c r="DY63">
        <v>2.1943299999999999</v>
      </c>
      <c r="DZ63">
        <v>0</v>
      </c>
      <c r="EA63">
        <v>0.19461999999999999</v>
      </c>
      <c r="EB63">
        <v>1.8655900000000001</v>
      </c>
      <c r="EC63">
        <v>0.16039999999999999</v>
      </c>
      <c r="ED63">
        <v>0</v>
      </c>
      <c r="EE63">
        <v>0.72233999999999998</v>
      </c>
      <c r="EF63">
        <v>4.1700000000000001E-3</v>
      </c>
      <c r="EG63">
        <v>44.347729999999999</v>
      </c>
      <c r="EH63">
        <v>7.9229999999999995E-2</v>
      </c>
      <c r="EI63">
        <v>8.4712700000000005</v>
      </c>
      <c r="EJ63">
        <v>102.53988</v>
      </c>
      <c r="EK63">
        <v>15.04682</v>
      </c>
      <c r="EL63">
        <v>1.3509999999999999E-2</v>
      </c>
      <c r="EM63">
        <v>9.1E-4</v>
      </c>
      <c r="EN63">
        <v>7.0120000000000002E-2</v>
      </c>
      <c r="EO63">
        <v>102.49666999999999</v>
      </c>
      <c r="EP63">
        <v>6.1000000000000004E-3</v>
      </c>
      <c r="EQ63">
        <v>0.18633</v>
      </c>
      <c r="ER63">
        <v>8.9800000000000001E-3</v>
      </c>
      <c r="ES63">
        <v>4.4779999999999998</v>
      </c>
      <c r="ET63">
        <v>3.7536800000000001</v>
      </c>
      <c r="EU63">
        <v>100</v>
      </c>
      <c r="EV63">
        <v>45700.607730000003</v>
      </c>
      <c r="EW63">
        <v>0</v>
      </c>
      <c r="EX63">
        <v>0</v>
      </c>
      <c r="EY63">
        <v>0</v>
      </c>
      <c r="EZ63">
        <v>1.4789999999999999E-2</v>
      </c>
      <c r="FA63">
        <v>0</v>
      </c>
      <c r="FB63" s="3">
        <v>49.7806989705267</v>
      </c>
      <c r="FC63" s="3">
        <v>4168.9664747261404</v>
      </c>
      <c r="FD63" s="3">
        <v>6089.7797278317903</v>
      </c>
      <c r="FE63" s="3">
        <v>77.754653546953605</v>
      </c>
      <c r="FF63" s="3">
        <v>207.75115310500399</v>
      </c>
      <c r="FG63" s="3">
        <v>242.14507145152899</v>
      </c>
      <c r="FH63" s="3">
        <v>0</v>
      </c>
      <c r="FI63" s="3">
        <v>6.765175735356E-5</v>
      </c>
      <c r="FJ63" s="3">
        <v>2.46262306119189E-2</v>
      </c>
      <c r="FK63" t="s">
        <v>167</v>
      </c>
    </row>
    <row r="64" spans="1:167" x14ac:dyDescent="0.3">
      <c r="A64">
        <v>63</v>
      </c>
      <c r="B64">
        <v>0</v>
      </c>
      <c r="C64">
        <v>0.57154073999999999</v>
      </c>
      <c r="D64">
        <v>35.403663229999999</v>
      </c>
      <c r="E64">
        <v>8.0437089000000004</v>
      </c>
      <c r="F64">
        <v>14.302567959999999</v>
      </c>
      <c r="G64">
        <v>20.276911680000001</v>
      </c>
      <c r="H64">
        <v>31.88186537</v>
      </c>
      <c r="I64">
        <v>27.6912059</v>
      </c>
      <c r="J64">
        <v>24.613601339999999</v>
      </c>
      <c r="K64">
        <v>25.177648990000002</v>
      </c>
      <c r="L64">
        <v>24.533906959999999</v>
      </c>
      <c r="M64">
        <v>23.75759059</v>
      </c>
      <c r="N64">
        <v>22.56855552</v>
      </c>
      <c r="O64">
        <v>21.146895789999999</v>
      </c>
      <c r="P64">
        <v>19.794026729999999</v>
      </c>
      <c r="Q64">
        <v>1068.9006133</v>
      </c>
      <c r="R64">
        <v>0</v>
      </c>
      <c r="S64">
        <v>255.74477999999999</v>
      </c>
      <c r="T64">
        <v>7.3499999999999998E-3</v>
      </c>
      <c r="U64">
        <v>2.11964</v>
      </c>
      <c r="V64">
        <v>1.49173</v>
      </c>
      <c r="W64">
        <v>3.86911</v>
      </c>
      <c r="X64">
        <v>8.2400000000000008E-3</v>
      </c>
      <c r="Y64">
        <v>1.8280000000000001</v>
      </c>
      <c r="Z64">
        <v>141.82285999999999</v>
      </c>
      <c r="AA64">
        <v>5.4127799999999997</v>
      </c>
      <c r="AB64">
        <v>2.2751899999999998</v>
      </c>
      <c r="AC64">
        <v>5.6912500000000001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9.7909999999999997E-2</v>
      </c>
      <c r="AR64">
        <v>0.68632000000000004</v>
      </c>
      <c r="AS64">
        <v>0.41422999999999999</v>
      </c>
      <c r="AT64">
        <v>3.11957</v>
      </c>
      <c r="AU64">
        <v>0.71040000000000003</v>
      </c>
      <c r="AV64">
        <v>0.75656999999999996</v>
      </c>
      <c r="AW64">
        <v>0.17527000000000001</v>
      </c>
      <c r="AX64">
        <v>1.7260000000000001E-2</v>
      </c>
      <c r="AY64">
        <v>2.0899999999999998E-3</v>
      </c>
      <c r="AZ64">
        <v>5.2999999999999998E-4</v>
      </c>
      <c r="BA64">
        <v>2.7999999999999998E-4</v>
      </c>
      <c r="BB64">
        <v>1.7000000000000001E-4</v>
      </c>
      <c r="BC64">
        <v>1.2E-4</v>
      </c>
      <c r="BD64">
        <v>9.0000000000000006E-5</v>
      </c>
      <c r="BE64">
        <v>6.0000000000000002E-5</v>
      </c>
      <c r="BF64">
        <v>4.0000000000000003E-5</v>
      </c>
      <c r="BG64">
        <v>3.0699999999999998E-3</v>
      </c>
      <c r="BH64">
        <v>0.13894000000000001</v>
      </c>
      <c r="BI64">
        <v>0</v>
      </c>
      <c r="BJ64">
        <v>3.0699999999999998E-3</v>
      </c>
      <c r="BK64">
        <v>8.7000000000000001E-4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7</v>
      </c>
      <c r="BR64">
        <v>6.0098172300000003</v>
      </c>
      <c r="BS64">
        <v>2.1220994000000002</v>
      </c>
      <c r="BT64">
        <v>2.1214889800000001</v>
      </c>
      <c r="BU64">
        <v>4.8585790700000002</v>
      </c>
      <c r="BV64">
        <v>5.0856525599999998</v>
      </c>
      <c r="BW64">
        <v>5.9542696800000003</v>
      </c>
      <c r="BX64">
        <v>6.6330484900000002</v>
      </c>
      <c r="BY64">
        <v>7.0401936999999997</v>
      </c>
      <c r="BZ64">
        <v>7.6060461699999999</v>
      </c>
      <c r="CA64">
        <v>7.8654715299999998</v>
      </c>
      <c r="CB64">
        <v>7.9899956999999997</v>
      </c>
      <c r="CC64">
        <v>8.0235683899999994</v>
      </c>
      <c r="CD64">
        <v>8.0461536599999999</v>
      </c>
      <c r="CE64">
        <v>6.0098172300000003</v>
      </c>
      <c r="CF64">
        <v>0</v>
      </c>
      <c r="CG64">
        <v>3229.01008</v>
      </c>
      <c r="CH64">
        <v>3205.1103699999999</v>
      </c>
      <c r="CI64">
        <v>0</v>
      </c>
      <c r="CJ64">
        <v>0</v>
      </c>
      <c r="CK64">
        <v>0</v>
      </c>
      <c r="CL64">
        <v>0</v>
      </c>
      <c r="CM64">
        <v>4.5424199999999999</v>
      </c>
      <c r="CN64">
        <v>113.91245000000001</v>
      </c>
      <c r="CO64">
        <v>0</v>
      </c>
      <c r="CP64">
        <v>0</v>
      </c>
      <c r="CQ64">
        <v>1.443E-2</v>
      </c>
      <c r="CR64">
        <v>2.6670199999999999</v>
      </c>
      <c r="CS64">
        <v>1.6160300000000001</v>
      </c>
      <c r="CT64">
        <v>2.1221000000000001</v>
      </c>
      <c r="CU64">
        <v>88.544910000000002</v>
      </c>
      <c r="CV64">
        <v>0</v>
      </c>
      <c r="CW64">
        <v>0</v>
      </c>
      <c r="CX64">
        <v>1</v>
      </c>
      <c r="CY64">
        <v>2.554E-2</v>
      </c>
      <c r="CZ64">
        <v>0.17705000000000001</v>
      </c>
      <c r="DA64">
        <v>4.6999999999999999E-4</v>
      </c>
      <c r="DB64">
        <v>0</v>
      </c>
      <c r="DC64">
        <v>0</v>
      </c>
      <c r="DD64">
        <v>1</v>
      </c>
      <c r="DE64">
        <v>0</v>
      </c>
      <c r="DF64">
        <v>6.6100000000000006E-2</v>
      </c>
      <c r="DG64">
        <v>6.4140000000000003E-2</v>
      </c>
      <c r="DH64">
        <v>3.0000000000000001E-5</v>
      </c>
      <c r="DI64">
        <v>6.4839999999999995E-2</v>
      </c>
      <c r="DJ64">
        <v>3.0000000000000001E-5</v>
      </c>
      <c r="DK64">
        <v>81.834429999999998</v>
      </c>
      <c r="DL64">
        <v>17.078330000000001</v>
      </c>
      <c r="DM64">
        <v>8.3336500000000004</v>
      </c>
      <c r="DN64">
        <v>7.7160000000000006E-2</v>
      </c>
      <c r="DO64">
        <v>0.19686999999999999</v>
      </c>
      <c r="DP64">
        <v>1.068E-2</v>
      </c>
      <c r="DQ64">
        <v>2.0500000000000002E-3</v>
      </c>
      <c r="DR64">
        <v>0</v>
      </c>
      <c r="DS64">
        <v>2.2707600000000001</v>
      </c>
      <c r="DT64">
        <v>4.7312500000000002</v>
      </c>
      <c r="DU64">
        <v>2.5500000000000002E-3</v>
      </c>
      <c r="DV64">
        <v>136.81422000000001</v>
      </c>
      <c r="DW64">
        <v>3.4372809999999999E-3</v>
      </c>
      <c r="DX64">
        <v>0</v>
      </c>
      <c r="DY64">
        <v>2.1838099999999998</v>
      </c>
      <c r="DZ64">
        <v>0</v>
      </c>
      <c r="EA64">
        <v>0.21992999999999999</v>
      </c>
      <c r="EB64">
        <v>1.79789</v>
      </c>
      <c r="EC64">
        <v>0.1608</v>
      </c>
      <c r="ED64">
        <v>0</v>
      </c>
      <c r="EE64">
        <v>0.71669000000000005</v>
      </c>
      <c r="EF64">
        <v>3.8999999999999998E-3</v>
      </c>
      <c r="EG64">
        <v>44.928350000000002</v>
      </c>
      <c r="EH64">
        <v>8.0680000000000002E-2</v>
      </c>
      <c r="EI64">
        <v>8.6225299999999994</v>
      </c>
      <c r="EJ64">
        <v>103.976</v>
      </c>
      <c r="EK64">
        <v>15.036630000000001</v>
      </c>
      <c r="EL64">
        <v>1.353E-2</v>
      </c>
      <c r="EM64">
        <v>9.1E-4</v>
      </c>
      <c r="EN64">
        <v>7.0580000000000004E-2</v>
      </c>
      <c r="EO64">
        <v>102.65729</v>
      </c>
      <c r="EP64">
        <v>6.1000000000000004E-3</v>
      </c>
      <c r="EQ64">
        <v>0.18639</v>
      </c>
      <c r="ER64">
        <v>8.9999999999999993E-3</v>
      </c>
      <c r="ES64">
        <v>4.4492799999999999</v>
      </c>
      <c r="ET64">
        <v>3.0731299999999999</v>
      </c>
      <c r="EU64">
        <v>100</v>
      </c>
      <c r="EV64">
        <v>45416.473700000002</v>
      </c>
      <c r="EW64">
        <v>0</v>
      </c>
      <c r="EX64">
        <v>0</v>
      </c>
      <c r="EY64">
        <v>0</v>
      </c>
      <c r="EZ64">
        <v>1.481E-2</v>
      </c>
      <c r="FA64">
        <v>0</v>
      </c>
      <c r="FB64" s="3">
        <v>49.789029966150203</v>
      </c>
      <c r="FC64" s="3">
        <v>4152.0573991002902</v>
      </c>
      <c r="FD64" s="3">
        <v>6092.7245707095999</v>
      </c>
      <c r="FE64" s="3">
        <v>87.113702788240801</v>
      </c>
      <c r="FF64" s="3">
        <v>204.767741012691</v>
      </c>
      <c r="FG64" s="3">
        <v>241.989415848888</v>
      </c>
      <c r="FH64" s="3">
        <v>0</v>
      </c>
      <c r="FI64" s="3">
        <v>6.7682896170689896E-5</v>
      </c>
      <c r="FJ64" s="3">
        <v>2.4567246693555801E-2</v>
      </c>
      <c r="FK64" t="s">
        <v>167</v>
      </c>
    </row>
    <row r="65" spans="1:167" x14ac:dyDescent="0.3">
      <c r="A65">
        <v>64</v>
      </c>
      <c r="B65">
        <v>0</v>
      </c>
      <c r="C65">
        <v>0.50742414000000002</v>
      </c>
      <c r="D65">
        <v>35.41677911</v>
      </c>
      <c r="E65">
        <v>7.8500621600000002</v>
      </c>
      <c r="F65">
        <v>14.343617419999999</v>
      </c>
      <c r="G65">
        <v>20.476308110000002</v>
      </c>
      <c r="H65">
        <v>32.252577359999997</v>
      </c>
      <c r="I65">
        <v>27.988594169999999</v>
      </c>
      <c r="J65">
        <v>24.819118169999999</v>
      </c>
      <c r="K65">
        <v>25.21509511</v>
      </c>
      <c r="L65">
        <v>24.519001450000001</v>
      </c>
      <c r="M65">
        <v>23.752602289999999</v>
      </c>
      <c r="N65">
        <v>22.598205369999999</v>
      </c>
      <c r="O65">
        <v>21.198429730000001</v>
      </c>
      <c r="P65">
        <v>19.84376864</v>
      </c>
      <c r="Q65">
        <v>1070.2164518699999</v>
      </c>
      <c r="R65">
        <v>0</v>
      </c>
      <c r="S65">
        <v>257.00731999999999</v>
      </c>
      <c r="T65">
        <v>7.1799999999999998E-3</v>
      </c>
      <c r="U65">
        <v>2.0225200000000001</v>
      </c>
      <c r="V65">
        <v>1.47363</v>
      </c>
      <c r="W65">
        <v>3.7458800000000001</v>
      </c>
      <c r="X65">
        <v>8.26E-3</v>
      </c>
      <c r="Y65">
        <v>1.8280400000000001</v>
      </c>
      <c r="Z65">
        <v>143.58505</v>
      </c>
      <c r="AA65">
        <v>5.3662999999999998</v>
      </c>
      <c r="AB65">
        <v>2.2442000000000002</v>
      </c>
      <c r="AC65">
        <v>5.7161099999999996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9.7909999999999997E-2</v>
      </c>
      <c r="AR65">
        <v>0.68549000000000004</v>
      </c>
      <c r="AS65">
        <v>0.40212999999999999</v>
      </c>
      <c r="AT65">
        <v>3.0707100000000001</v>
      </c>
      <c r="AU65">
        <v>0.68230000000000002</v>
      </c>
      <c r="AV65">
        <v>0.73777000000000004</v>
      </c>
      <c r="AW65">
        <v>0.16441</v>
      </c>
      <c r="AX65">
        <v>1.6629999999999999E-2</v>
      </c>
      <c r="AY65">
        <v>2.0699999999999998E-3</v>
      </c>
      <c r="AZ65">
        <v>5.2999999999999998E-4</v>
      </c>
      <c r="BA65">
        <v>2.7999999999999998E-4</v>
      </c>
      <c r="BB65">
        <v>1.7000000000000001E-4</v>
      </c>
      <c r="BC65">
        <v>1.2E-4</v>
      </c>
      <c r="BD65">
        <v>9.0000000000000006E-5</v>
      </c>
      <c r="BE65">
        <v>6.0000000000000002E-5</v>
      </c>
      <c r="BF65">
        <v>4.0000000000000003E-5</v>
      </c>
      <c r="BG65">
        <v>3.0699999999999998E-3</v>
      </c>
      <c r="BH65">
        <v>0.13894000000000001</v>
      </c>
      <c r="BI65">
        <v>0</v>
      </c>
      <c r="BJ65">
        <v>3.0699999999999998E-3</v>
      </c>
      <c r="BK65">
        <v>8.5999999999999998E-4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7</v>
      </c>
      <c r="BR65">
        <v>6.0098172300000003</v>
      </c>
      <c r="BS65">
        <v>2.1288139300000002</v>
      </c>
      <c r="BT65">
        <v>2.12820352</v>
      </c>
      <c r="BU65">
        <v>4.8500332899999998</v>
      </c>
      <c r="BV65">
        <v>5.0880942100000004</v>
      </c>
      <c r="BW65">
        <v>5.9481655599999996</v>
      </c>
      <c r="BX65">
        <v>6.6214506499999999</v>
      </c>
      <c r="BY65">
        <v>7.0176084300000001</v>
      </c>
      <c r="BZ65">
        <v>7.5938379200000004</v>
      </c>
      <c r="CA65">
        <v>7.8611986399999996</v>
      </c>
      <c r="CB65">
        <v>7.9899956999999997</v>
      </c>
      <c r="CC65">
        <v>8.0235683899999994</v>
      </c>
      <c r="CD65">
        <v>8.0461536599999999</v>
      </c>
      <c r="CE65">
        <v>6.01531094</v>
      </c>
      <c r="CF65">
        <v>0</v>
      </c>
      <c r="CG65">
        <v>3253.34861</v>
      </c>
      <c r="CH65">
        <v>3230.2559500000002</v>
      </c>
      <c r="CI65">
        <v>0</v>
      </c>
      <c r="CJ65">
        <v>0</v>
      </c>
      <c r="CK65">
        <v>0</v>
      </c>
      <c r="CL65">
        <v>0</v>
      </c>
      <c r="CM65">
        <v>4.57301</v>
      </c>
      <c r="CN65">
        <v>113.68725999999999</v>
      </c>
      <c r="CO65">
        <v>0</v>
      </c>
      <c r="CP65">
        <v>0</v>
      </c>
      <c r="CQ65">
        <v>1.4109999999999999E-2</v>
      </c>
      <c r="CR65">
        <v>2.5785</v>
      </c>
      <c r="CS65">
        <v>1.60483</v>
      </c>
      <c r="CT65">
        <v>2.1282000000000001</v>
      </c>
      <c r="CU65">
        <v>86.217240000000004</v>
      </c>
      <c r="CV65">
        <v>0</v>
      </c>
      <c r="CW65">
        <v>0</v>
      </c>
      <c r="CX65">
        <v>1</v>
      </c>
      <c r="CY65">
        <v>2.4E-2</v>
      </c>
      <c r="CZ65">
        <v>0.17305000000000001</v>
      </c>
      <c r="DA65">
        <v>4.4999999999999999E-4</v>
      </c>
      <c r="DB65">
        <v>0</v>
      </c>
      <c r="DC65">
        <v>0</v>
      </c>
      <c r="DD65">
        <v>1</v>
      </c>
      <c r="DE65">
        <v>0</v>
      </c>
      <c r="DF65">
        <v>6.6229999999999997E-2</v>
      </c>
      <c r="DG65">
        <v>6.1940000000000002E-2</v>
      </c>
      <c r="DH65">
        <v>3.0000000000000001E-5</v>
      </c>
      <c r="DI65">
        <v>6.2649999999999997E-2</v>
      </c>
      <c r="DJ65">
        <v>3.0000000000000001E-5</v>
      </c>
      <c r="DK65">
        <v>82.385469999999998</v>
      </c>
      <c r="DL65">
        <v>17.04457</v>
      </c>
      <c r="DM65">
        <v>8.0949899999999992</v>
      </c>
      <c r="DN65">
        <v>7.7810000000000004E-2</v>
      </c>
      <c r="DO65">
        <v>0.19697999999999999</v>
      </c>
      <c r="DP65">
        <v>1.068E-2</v>
      </c>
      <c r="DQ65">
        <v>2.0500000000000002E-3</v>
      </c>
      <c r="DR65">
        <v>0</v>
      </c>
      <c r="DS65">
        <v>2.2840600000000002</v>
      </c>
      <c r="DT65">
        <v>4.7147500000000004</v>
      </c>
      <c r="DU65">
        <v>2.5200000000000001E-3</v>
      </c>
      <c r="DV65">
        <v>134.16748000000001</v>
      </c>
      <c r="DW65">
        <v>3.4428735000000001E-3</v>
      </c>
      <c r="DX65">
        <v>0</v>
      </c>
      <c r="DY65">
        <v>2.1718000000000002</v>
      </c>
      <c r="DZ65">
        <v>0</v>
      </c>
      <c r="EA65">
        <v>0.2487</v>
      </c>
      <c r="EB65">
        <v>1.7412700000000001</v>
      </c>
      <c r="EC65">
        <v>0.16114999999999999</v>
      </c>
      <c r="ED65">
        <v>0</v>
      </c>
      <c r="EE65">
        <v>0.71087</v>
      </c>
      <c r="EF65">
        <v>3.63E-3</v>
      </c>
      <c r="EG65">
        <v>45.504689999999997</v>
      </c>
      <c r="EH65">
        <v>8.2129999999999995E-2</v>
      </c>
      <c r="EI65">
        <v>8.7744</v>
      </c>
      <c r="EJ65">
        <v>105.41669</v>
      </c>
      <c r="EK65">
        <v>15.026160000000001</v>
      </c>
      <c r="EL65">
        <v>1.355E-2</v>
      </c>
      <c r="EM65">
        <v>9.1E-4</v>
      </c>
      <c r="EN65">
        <v>7.0989999999999998E-2</v>
      </c>
      <c r="EO65">
        <v>102.81827</v>
      </c>
      <c r="EP65">
        <v>6.11E-3</v>
      </c>
      <c r="EQ65">
        <v>0.18647</v>
      </c>
      <c r="ER65">
        <v>9.0299999999999998E-3</v>
      </c>
      <c r="ES65">
        <v>4.4250499999999997</v>
      </c>
      <c r="ET65">
        <v>2.5159699999999998</v>
      </c>
      <c r="EU65">
        <v>100</v>
      </c>
      <c r="EV65">
        <v>45124.412559999997</v>
      </c>
      <c r="EW65">
        <v>0</v>
      </c>
      <c r="EX65">
        <v>0</v>
      </c>
      <c r="EY65">
        <v>0</v>
      </c>
      <c r="EZ65">
        <v>1.486E-2</v>
      </c>
      <c r="FA65">
        <v>0</v>
      </c>
      <c r="FB65" s="3">
        <v>49.797168080111597</v>
      </c>
      <c r="FC65" s="3">
        <v>4136.7637227880095</v>
      </c>
      <c r="FD65" s="3">
        <v>6093.7183784871304</v>
      </c>
      <c r="FE65" s="3">
        <v>98.137168886904902</v>
      </c>
      <c r="FF65" s="3">
        <v>202.02683516559799</v>
      </c>
      <c r="FG65" s="3">
        <v>241.66945843377701</v>
      </c>
      <c r="FH65" s="3">
        <v>0</v>
      </c>
      <c r="FI65" s="3">
        <v>6.7716467456874994E-5</v>
      </c>
      <c r="FJ65" s="3">
        <v>2.45056156309875E-2</v>
      </c>
      <c r="FK65" t="s">
        <v>167</v>
      </c>
    </row>
    <row r="66" spans="1:167" x14ac:dyDescent="0.3">
      <c r="A66">
        <v>65</v>
      </c>
      <c r="B66">
        <v>0</v>
      </c>
      <c r="C66">
        <v>0.44792936</v>
      </c>
      <c r="D66">
        <v>35.407928499999997</v>
      </c>
      <c r="E66">
        <v>7.6558130699999998</v>
      </c>
      <c r="F66">
        <v>14.38868267</v>
      </c>
      <c r="G66">
        <v>20.668281950000001</v>
      </c>
      <c r="H66">
        <v>32.624099260000001</v>
      </c>
      <c r="I66">
        <v>28.292281079999999</v>
      </c>
      <c r="J66">
        <v>25.032504930000002</v>
      </c>
      <c r="K66">
        <v>25.26165138</v>
      </c>
      <c r="L66">
        <v>24.508721090000002</v>
      </c>
      <c r="M66">
        <v>23.747230030000001</v>
      </c>
      <c r="N66">
        <v>22.625403779999999</v>
      </c>
      <c r="O66">
        <v>21.248447809999998</v>
      </c>
      <c r="P66">
        <v>19.89382707</v>
      </c>
      <c r="Q66">
        <v>1071.54048433</v>
      </c>
      <c r="R66">
        <v>0</v>
      </c>
      <c r="S66">
        <v>258.29113000000001</v>
      </c>
      <c r="T66">
        <v>7.0200000000000002E-3</v>
      </c>
      <c r="U66">
        <v>1.9281600000000001</v>
      </c>
      <c r="V66">
        <v>1.4565399999999999</v>
      </c>
      <c r="W66">
        <v>3.6219899999999998</v>
      </c>
      <c r="X66">
        <v>8.2799999999999992E-3</v>
      </c>
      <c r="Y66">
        <v>1.8280799999999999</v>
      </c>
      <c r="Z66">
        <v>145.32611</v>
      </c>
      <c r="AA66">
        <v>5.3194999999999997</v>
      </c>
      <c r="AB66">
        <v>2.2130000000000001</v>
      </c>
      <c r="AC66">
        <v>5.74308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9.7909999999999997E-2</v>
      </c>
      <c r="AR66">
        <v>0.68462999999999996</v>
      </c>
      <c r="AS66">
        <v>0.3891</v>
      </c>
      <c r="AT66">
        <v>3.0202200000000001</v>
      </c>
      <c r="AU66">
        <v>0.65464999999999995</v>
      </c>
      <c r="AV66">
        <v>0.71889999999999998</v>
      </c>
      <c r="AW66">
        <v>0.15348999999999999</v>
      </c>
      <c r="AX66">
        <v>1.5959999999999998E-2</v>
      </c>
      <c r="AY66">
        <v>2.0500000000000002E-3</v>
      </c>
      <c r="AZ66">
        <v>5.4000000000000001E-4</v>
      </c>
      <c r="BA66">
        <v>2.7999999999999998E-4</v>
      </c>
      <c r="BB66">
        <v>1.7000000000000001E-4</v>
      </c>
      <c r="BC66">
        <v>1.2E-4</v>
      </c>
      <c r="BD66">
        <v>9.0000000000000006E-5</v>
      </c>
      <c r="BE66">
        <v>6.0000000000000002E-5</v>
      </c>
      <c r="BF66">
        <v>4.0000000000000003E-5</v>
      </c>
      <c r="BG66">
        <v>3.0699999999999998E-3</v>
      </c>
      <c r="BH66">
        <v>0.13894999999999999</v>
      </c>
      <c r="BI66">
        <v>0</v>
      </c>
      <c r="BJ66">
        <v>3.0799999999999998E-3</v>
      </c>
      <c r="BK66">
        <v>8.4999999999999995E-4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7</v>
      </c>
      <c r="BR66">
        <v>6.0098172300000003</v>
      </c>
      <c r="BS66">
        <v>2.13491806</v>
      </c>
      <c r="BT66">
        <v>2.1343076499999998</v>
      </c>
      <c r="BU66">
        <v>4.8420979300000004</v>
      </c>
      <c r="BV66">
        <v>5.0893150299999999</v>
      </c>
      <c r="BW66">
        <v>5.94267184</v>
      </c>
      <c r="BX66">
        <v>6.6098528099999996</v>
      </c>
      <c r="BY66">
        <v>6.9980752300000004</v>
      </c>
      <c r="BZ66">
        <v>7.5804088399999996</v>
      </c>
      <c r="CA66">
        <v>7.8569257500000003</v>
      </c>
      <c r="CB66">
        <v>7.9899956999999997</v>
      </c>
      <c r="CC66">
        <v>8.0241787999999996</v>
      </c>
      <c r="CD66">
        <v>8.04676407</v>
      </c>
      <c r="CE66">
        <v>6.0214150699999998</v>
      </c>
      <c r="CF66">
        <v>0</v>
      </c>
      <c r="CG66">
        <v>3278.2414199999998</v>
      </c>
      <c r="CH66">
        <v>3255.45991</v>
      </c>
      <c r="CI66">
        <v>0</v>
      </c>
      <c r="CJ66">
        <v>0</v>
      </c>
      <c r="CK66">
        <v>0</v>
      </c>
      <c r="CL66">
        <v>0</v>
      </c>
      <c r="CM66">
        <v>4.6048900000000001</v>
      </c>
      <c r="CN66">
        <v>113.684</v>
      </c>
      <c r="CO66">
        <v>0</v>
      </c>
      <c r="CP66">
        <v>0</v>
      </c>
      <c r="CQ66">
        <v>1.379E-2</v>
      </c>
      <c r="CR66">
        <v>2.4899</v>
      </c>
      <c r="CS66">
        <v>1.59466</v>
      </c>
      <c r="CT66">
        <v>2.1343100000000002</v>
      </c>
      <c r="CU66">
        <v>83.895349999999993</v>
      </c>
      <c r="CV66">
        <v>0</v>
      </c>
      <c r="CW66">
        <v>0</v>
      </c>
      <c r="CX66">
        <v>1</v>
      </c>
      <c r="CY66">
        <v>2.2429999999999999E-2</v>
      </c>
      <c r="CZ66">
        <v>0.16896</v>
      </c>
      <c r="DA66">
        <v>4.2000000000000002E-4</v>
      </c>
      <c r="DB66">
        <v>0</v>
      </c>
      <c r="DC66">
        <v>0</v>
      </c>
      <c r="DD66">
        <v>1</v>
      </c>
      <c r="DE66">
        <v>0</v>
      </c>
      <c r="DF66">
        <v>6.6369999999999998E-2</v>
      </c>
      <c r="DG66">
        <v>5.9749999999999998E-2</v>
      </c>
      <c r="DH66">
        <v>3.0000000000000001E-5</v>
      </c>
      <c r="DI66">
        <v>6.046E-2</v>
      </c>
      <c r="DJ66">
        <v>3.0000000000000001E-5</v>
      </c>
      <c r="DK66">
        <v>82.959720000000004</v>
      </c>
      <c r="DL66">
        <v>17.044080000000001</v>
      </c>
      <c r="DM66">
        <v>7.8377499999999998</v>
      </c>
      <c r="DN66">
        <v>7.8479999999999994E-2</v>
      </c>
      <c r="DO66">
        <v>0.19711999999999999</v>
      </c>
      <c r="DP66">
        <v>1.069E-2</v>
      </c>
      <c r="DQ66">
        <v>2.0500000000000002E-3</v>
      </c>
      <c r="DR66">
        <v>0</v>
      </c>
      <c r="DS66">
        <v>2.3004799999999999</v>
      </c>
      <c r="DT66">
        <v>4.7027900000000002</v>
      </c>
      <c r="DU66">
        <v>2.49E-3</v>
      </c>
      <c r="DV66">
        <v>131.50322</v>
      </c>
      <c r="DW66">
        <v>3.4485045E-3</v>
      </c>
      <c r="DX66">
        <v>0</v>
      </c>
      <c r="DY66">
        <v>2.1585299999999998</v>
      </c>
      <c r="DZ66">
        <v>0</v>
      </c>
      <c r="EA66">
        <v>0.28132000000000001</v>
      </c>
      <c r="EB66">
        <v>1.6963600000000001</v>
      </c>
      <c r="EC66">
        <v>0.16148000000000001</v>
      </c>
      <c r="ED66">
        <v>0</v>
      </c>
      <c r="EE66">
        <v>0.70484999999999998</v>
      </c>
      <c r="EF66">
        <v>3.3600000000000001E-3</v>
      </c>
      <c r="EG66">
        <v>46.076790000000003</v>
      </c>
      <c r="EH66">
        <v>8.3589999999999998E-2</v>
      </c>
      <c r="EI66">
        <v>8.9268599999999996</v>
      </c>
      <c r="EJ66">
        <v>106.86199999999999</v>
      </c>
      <c r="EK66">
        <v>15.015470000000001</v>
      </c>
      <c r="EL66">
        <v>1.357E-2</v>
      </c>
      <c r="EM66">
        <v>9.1E-4</v>
      </c>
      <c r="EN66">
        <v>7.1379999999999999E-2</v>
      </c>
      <c r="EO66">
        <v>102.9796</v>
      </c>
      <c r="EP66">
        <v>6.11E-3</v>
      </c>
      <c r="EQ66">
        <v>0.18654999999999999</v>
      </c>
      <c r="ER66">
        <v>9.0500000000000008E-3</v>
      </c>
      <c r="ES66">
        <v>4.4047299999999998</v>
      </c>
      <c r="ET66">
        <v>2.0598200000000002</v>
      </c>
      <c r="EU66">
        <v>100</v>
      </c>
      <c r="EV66">
        <v>44830.781060000001</v>
      </c>
      <c r="EW66">
        <v>0</v>
      </c>
      <c r="EX66">
        <v>0</v>
      </c>
      <c r="EY66">
        <v>0</v>
      </c>
      <c r="EZ66">
        <v>1.4919999999999999E-2</v>
      </c>
      <c r="FA66">
        <v>0</v>
      </c>
      <c r="FB66" s="3">
        <v>49.805137244345801</v>
      </c>
      <c r="FC66" s="3">
        <v>4122.4321494530896</v>
      </c>
      <c r="FD66" s="3">
        <v>6092.7668916645898</v>
      </c>
      <c r="FE66" s="3">
        <v>111.18971388681901</v>
      </c>
      <c r="FF66" s="3">
        <v>199.456934035383</v>
      </c>
      <c r="FG66" s="3">
        <v>241.186405420049</v>
      </c>
      <c r="FH66" s="3">
        <v>0</v>
      </c>
      <c r="FI66" s="3">
        <v>6.7752340163802099E-5</v>
      </c>
      <c r="FJ66" s="3">
        <v>2.4441402509425902E-2</v>
      </c>
      <c r="FK66" t="s">
        <v>167</v>
      </c>
    </row>
    <row r="67" spans="1:167" x14ac:dyDescent="0.3">
      <c r="A67">
        <v>66</v>
      </c>
      <c r="B67">
        <v>0</v>
      </c>
      <c r="C67">
        <v>0.39306687000000001</v>
      </c>
      <c r="D67">
        <v>35.378954380000003</v>
      </c>
      <c r="E67">
        <v>7.4607081500000003</v>
      </c>
      <c r="F67">
        <v>14.440741539999999</v>
      </c>
      <c r="G67">
        <v>20.856506920000001</v>
      </c>
      <c r="H67">
        <v>32.995541320000001</v>
      </c>
      <c r="I67">
        <v>28.601765149999999</v>
      </c>
      <c r="J67">
        <v>25.25361586</v>
      </c>
      <c r="K67">
        <v>25.31729795</v>
      </c>
      <c r="L67">
        <v>24.503431150000001</v>
      </c>
      <c r="M67">
        <v>23.741872140000002</v>
      </c>
      <c r="N67">
        <v>22.650310950000001</v>
      </c>
      <c r="O67">
        <v>21.296871790000001</v>
      </c>
      <c r="P67">
        <v>19.944056190000001</v>
      </c>
      <c r="Q67">
        <v>1072.8727109700001</v>
      </c>
      <c r="R67">
        <v>0</v>
      </c>
      <c r="S67">
        <v>259.60201000000001</v>
      </c>
      <c r="T67">
        <v>6.8599999999999998E-3</v>
      </c>
      <c r="U67">
        <v>1.83633</v>
      </c>
      <c r="V67">
        <v>1.44052</v>
      </c>
      <c r="W67">
        <v>3.5002599999999999</v>
      </c>
      <c r="X67">
        <v>8.3000000000000001E-3</v>
      </c>
      <c r="Y67">
        <v>1.82812</v>
      </c>
      <c r="Z67">
        <v>147.04454000000001</v>
      </c>
      <c r="AA67">
        <v>5.2723000000000004</v>
      </c>
      <c r="AB67">
        <v>2.18153</v>
      </c>
      <c r="AC67">
        <v>5.77163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9.7909999999999997E-2</v>
      </c>
      <c r="AR67">
        <v>0.68371000000000004</v>
      </c>
      <c r="AS67">
        <v>0.37520999999999999</v>
      </c>
      <c r="AT67">
        <v>2.9679899999999999</v>
      </c>
      <c r="AU67">
        <v>0.62746000000000002</v>
      </c>
      <c r="AV67">
        <v>0.70028000000000001</v>
      </c>
      <c r="AW67">
        <v>0.14287</v>
      </c>
      <c r="AX67">
        <v>1.528E-2</v>
      </c>
      <c r="AY67">
        <v>2.0200000000000001E-3</v>
      </c>
      <c r="AZ67">
        <v>5.4000000000000001E-4</v>
      </c>
      <c r="BA67">
        <v>2.7999999999999998E-4</v>
      </c>
      <c r="BB67">
        <v>1.7000000000000001E-4</v>
      </c>
      <c r="BC67">
        <v>1.2E-4</v>
      </c>
      <c r="BD67">
        <v>9.0000000000000006E-5</v>
      </c>
      <c r="BE67">
        <v>6.0000000000000002E-5</v>
      </c>
      <c r="BF67">
        <v>4.0000000000000003E-5</v>
      </c>
      <c r="BG67">
        <v>3.0799999999999998E-3</v>
      </c>
      <c r="BH67">
        <v>0.13894999999999999</v>
      </c>
      <c r="BI67">
        <v>0</v>
      </c>
      <c r="BJ67">
        <v>3.0799999999999998E-3</v>
      </c>
      <c r="BK67">
        <v>8.4000000000000003E-4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7</v>
      </c>
      <c r="BR67">
        <v>6.0098172300000003</v>
      </c>
      <c r="BS67">
        <v>2.1416325999999999</v>
      </c>
      <c r="BT67">
        <v>2.1410221900000002</v>
      </c>
      <c r="BU67">
        <v>4.83355215</v>
      </c>
      <c r="BV67">
        <v>5.0893150299999999</v>
      </c>
      <c r="BW67">
        <v>5.9371781300000004</v>
      </c>
      <c r="BX67">
        <v>6.5988653900000003</v>
      </c>
      <c r="BY67">
        <v>6.9907502700000004</v>
      </c>
      <c r="BZ67">
        <v>7.5675901799999998</v>
      </c>
      <c r="CA67">
        <v>7.8514320399999997</v>
      </c>
      <c r="CB67">
        <v>7.9893852799999996</v>
      </c>
      <c r="CC67">
        <v>8.0241787999999996</v>
      </c>
      <c r="CD67">
        <v>8.04676407</v>
      </c>
      <c r="CE67">
        <v>6.0269087800000003</v>
      </c>
      <c r="CF67">
        <v>0</v>
      </c>
      <c r="CG67">
        <v>3301.8009299999999</v>
      </c>
      <c r="CH67">
        <v>3279.32249</v>
      </c>
      <c r="CI67">
        <v>0</v>
      </c>
      <c r="CJ67">
        <v>0</v>
      </c>
      <c r="CK67">
        <v>0</v>
      </c>
      <c r="CL67">
        <v>0</v>
      </c>
      <c r="CM67">
        <v>4.63727</v>
      </c>
      <c r="CN67">
        <v>113.85532000000001</v>
      </c>
      <c r="CO67">
        <v>0</v>
      </c>
      <c r="CP67">
        <v>0</v>
      </c>
      <c r="CQ67">
        <v>1.349E-2</v>
      </c>
      <c r="CR67">
        <v>2.4023699999999999</v>
      </c>
      <c r="CS67">
        <v>1.585</v>
      </c>
      <c r="CT67">
        <v>2.1410200000000001</v>
      </c>
      <c r="CU67">
        <v>81.57311</v>
      </c>
      <c r="CV67">
        <v>0</v>
      </c>
      <c r="CW67">
        <v>0</v>
      </c>
      <c r="CX67">
        <v>1</v>
      </c>
      <c r="CY67">
        <v>2.0889999999999999E-2</v>
      </c>
      <c r="CZ67">
        <v>0.16492999999999999</v>
      </c>
      <c r="DA67">
        <v>4.0000000000000002E-4</v>
      </c>
      <c r="DB67">
        <v>0</v>
      </c>
      <c r="DC67">
        <v>0</v>
      </c>
      <c r="DD67">
        <v>1</v>
      </c>
      <c r="DE67">
        <v>0</v>
      </c>
      <c r="DF67">
        <v>6.651E-2</v>
      </c>
      <c r="DG67">
        <v>5.7599999999999998E-2</v>
      </c>
      <c r="DH67">
        <v>3.0000000000000001E-5</v>
      </c>
      <c r="DI67">
        <v>5.8310000000000001E-2</v>
      </c>
      <c r="DJ67">
        <v>3.0000000000000001E-5</v>
      </c>
      <c r="DK67">
        <v>83.543139999999994</v>
      </c>
      <c r="DL67">
        <v>17.069759999999999</v>
      </c>
      <c r="DM67">
        <v>7.5627000000000004</v>
      </c>
      <c r="DN67">
        <v>7.9159999999999994E-2</v>
      </c>
      <c r="DO67">
        <v>0.19728000000000001</v>
      </c>
      <c r="DP67">
        <v>1.0710000000000001E-2</v>
      </c>
      <c r="DQ67">
        <v>2.0500000000000002E-3</v>
      </c>
      <c r="DR67">
        <v>0</v>
      </c>
      <c r="DS67">
        <v>2.3197399999999999</v>
      </c>
      <c r="DT67">
        <v>4.69503</v>
      </c>
      <c r="DU67">
        <v>2.4499999999999999E-3</v>
      </c>
      <c r="DV67">
        <v>128.81741</v>
      </c>
      <c r="DW67">
        <v>3.4541749999999999E-3</v>
      </c>
      <c r="DX67">
        <v>0</v>
      </c>
      <c r="DY67">
        <v>2.1443099999999999</v>
      </c>
      <c r="DZ67">
        <v>0</v>
      </c>
      <c r="EA67">
        <v>0.31812000000000001</v>
      </c>
      <c r="EB67">
        <v>1.66404</v>
      </c>
      <c r="EC67">
        <v>0.1618</v>
      </c>
      <c r="ED67">
        <v>0</v>
      </c>
      <c r="EE67">
        <v>0.69860999999999995</v>
      </c>
      <c r="EF67">
        <v>3.0799999999999998E-3</v>
      </c>
      <c r="EG67">
        <v>46.644539999999999</v>
      </c>
      <c r="EH67">
        <v>8.5050000000000001E-2</v>
      </c>
      <c r="EI67">
        <v>9.0799099999999999</v>
      </c>
      <c r="EJ67">
        <v>108.31194000000001</v>
      </c>
      <c r="EK67">
        <v>15.004569999999999</v>
      </c>
      <c r="EL67">
        <v>1.359E-2</v>
      </c>
      <c r="EM67">
        <v>8.9999999999999998E-4</v>
      </c>
      <c r="EN67">
        <v>7.177E-2</v>
      </c>
      <c r="EO67">
        <v>103.14124</v>
      </c>
      <c r="EP67">
        <v>6.11E-3</v>
      </c>
      <c r="EQ67">
        <v>0.18665999999999999</v>
      </c>
      <c r="ER67">
        <v>9.0699999999999999E-3</v>
      </c>
      <c r="ES67">
        <v>4.3878000000000004</v>
      </c>
      <c r="ET67">
        <v>1.6863699999999999</v>
      </c>
      <c r="EU67">
        <v>100</v>
      </c>
      <c r="EV67">
        <v>44540.48214</v>
      </c>
      <c r="EW67">
        <v>0</v>
      </c>
      <c r="EX67">
        <v>0</v>
      </c>
      <c r="EY67">
        <v>0</v>
      </c>
      <c r="EZ67">
        <v>1.499E-2</v>
      </c>
      <c r="FA67">
        <v>0</v>
      </c>
      <c r="FB67" s="3">
        <v>49.812967550179501</v>
      </c>
      <c r="FC67" s="3">
        <v>4108.4102885543798</v>
      </c>
      <c r="FD67" s="3">
        <v>6089.8828783672698</v>
      </c>
      <c r="FE67" s="3">
        <v>126.728990195815</v>
      </c>
      <c r="FF67" s="3">
        <v>196.98458160272</v>
      </c>
      <c r="FG67" s="3">
        <v>240.54237107776501</v>
      </c>
      <c r="FH67" s="3">
        <v>0</v>
      </c>
      <c r="FI67" s="3">
        <v>6.7790407895870902E-5</v>
      </c>
      <c r="FJ67" s="3">
        <v>2.4374675818671001E-2</v>
      </c>
      <c r="FK67" t="s">
        <v>167</v>
      </c>
    </row>
    <row r="68" spans="1:167" x14ac:dyDescent="0.3">
      <c r="A68">
        <v>67</v>
      </c>
      <c r="B68">
        <v>0</v>
      </c>
      <c r="C68">
        <v>0.34280254999999998</v>
      </c>
      <c r="D68">
        <v>35.327871209999998</v>
      </c>
      <c r="E68">
        <v>7.26461617</v>
      </c>
      <c r="F68">
        <v>14.501441229999999</v>
      </c>
      <c r="G68">
        <v>21.04446373</v>
      </c>
      <c r="H68">
        <v>33.366428589999998</v>
      </c>
      <c r="I68">
        <v>28.91652217</v>
      </c>
      <c r="J68">
        <v>25.48227339</v>
      </c>
      <c r="K68">
        <v>25.381995409999998</v>
      </c>
      <c r="L68">
        <v>24.503468730000002</v>
      </c>
      <c r="M68">
        <v>23.73692621</v>
      </c>
      <c r="N68">
        <v>22.673107229999999</v>
      </c>
      <c r="O68">
        <v>21.343642460000002</v>
      </c>
      <c r="P68">
        <v>19.994315029999999</v>
      </c>
      <c r="Q68">
        <v>1074.2131228200001</v>
      </c>
      <c r="R68">
        <v>0</v>
      </c>
      <c r="S68">
        <v>260.94457999999997</v>
      </c>
      <c r="T68">
        <v>6.7099999999999998E-3</v>
      </c>
      <c r="U68">
        <v>1.74699</v>
      </c>
      <c r="V68">
        <v>1.4253899999999999</v>
      </c>
      <c r="W68">
        <v>3.3827199999999999</v>
      </c>
      <c r="X68">
        <v>8.3199999999999993E-3</v>
      </c>
      <c r="Y68">
        <v>1.82816</v>
      </c>
      <c r="Z68">
        <v>148.73929999999999</v>
      </c>
      <c r="AA68">
        <v>5.22464</v>
      </c>
      <c r="AB68">
        <v>2.1497600000000001</v>
      </c>
      <c r="AC68">
        <v>5.8011400000000002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9.7909999999999997E-2</v>
      </c>
      <c r="AR68">
        <v>0.68272999999999995</v>
      </c>
      <c r="AS68">
        <v>0.36063000000000001</v>
      </c>
      <c r="AT68">
        <v>2.9139200000000001</v>
      </c>
      <c r="AU68">
        <v>0.60072000000000003</v>
      </c>
      <c r="AV68">
        <v>0.68205000000000005</v>
      </c>
      <c r="AW68">
        <v>0.13286999999999999</v>
      </c>
      <c r="AX68">
        <v>1.4619999999999999E-2</v>
      </c>
      <c r="AY68">
        <v>1.99E-3</v>
      </c>
      <c r="AZ68">
        <v>5.4000000000000001E-4</v>
      </c>
      <c r="BA68">
        <v>2.7999999999999998E-4</v>
      </c>
      <c r="BB68">
        <v>1.7000000000000001E-4</v>
      </c>
      <c r="BC68">
        <v>1.2E-4</v>
      </c>
      <c r="BD68">
        <v>9.0000000000000006E-5</v>
      </c>
      <c r="BE68">
        <v>6.0000000000000002E-5</v>
      </c>
      <c r="BF68">
        <v>4.0000000000000003E-5</v>
      </c>
      <c r="BG68">
        <v>3.0799999999999998E-3</v>
      </c>
      <c r="BH68">
        <v>0.13894999999999999</v>
      </c>
      <c r="BI68">
        <v>0</v>
      </c>
      <c r="BJ68">
        <v>3.0799999999999998E-3</v>
      </c>
      <c r="BK68">
        <v>8.3000000000000001E-4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7</v>
      </c>
      <c r="BR68">
        <v>6.0098172300000003</v>
      </c>
      <c r="BS68">
        <v>2.1483471399999998</v>
      </c>
      <c r="BT68">
        <v>2.1477367200000002</v>
      </c>
      <c r="BU68">
        <v>4.8243959700000003</v>
      </c>
      <c r="BV68">
        <v>5.0887046199999997</v>
      </c>
      <c r="BW68">
        <v>5.9316844199999998</v>
      </c>
      <c r="BX68">
        <v>6.5878779600000001</v>
      </c>
      <c r="BY68">
        <v>6.9828149100000001</v>
      </c>
      <c r="BZ68">
        <v>7.5541611</v>
      </c>
      <c r="CA68">
        <v>7.8465487400000002</v>
      </c>
      <c r="CB68">
        <v>7.9887748700000003</v>
      </c>
      <c r="CC68">
        <v>8.0247892200000006</v>
      </c>
      <c r="CD68">
        <v>8.0473744800000002</v>
      </c>
      <c r="CE68">
        <v>6.0317920799999998</v>
      </c>
      <c r="CF68">
        <v>0</v>
      </c>
      <c r="CG68">
        <v>3324.7608500000001</v>
      </c>
      <c r="CH68">
        <v>3302.57141</v>
      </c>
      <c r="CI68">
        <v>0</v>
      </c>
      <c r="CJ68">
        <v>0</v>
      </c>
      <c r="CK68">
        <v>0</v>
      </c>
      <c r="CL68">
        <v>0</v>
      </c>
      <c r="CM68">
        <v>4.6695099999999998</v>
      </c>
      <c r="CN68">
        <v>114.15724</v>
      </c>
      <c r="CO68">
        <v>0</v>
      </c>
      <c r="CP68">
        <v>0</v>
      </c>
      <c r="CQ68">
        <v>1.319E-2</v>
      </c>
      <c r="CR68">
        <v>2.3168199999999999</v>
      </c>
      <c r="CS68">
        <v>1.5763499999999999</v>
      </c>
      <c r="CT68">
        <v>2.1477400000000002</v>
      </c>
      <c r="CU68">
        <v>79.248890000000003</v>
      </c>
      <c r="CV68">
        <v>0</v>
      </c>
      <c r="CW68">
        <v>0</v>
      </c>
      <c r="CX68">
        <v>1</v>
      </c>
      <c r="CY68">
        <v>1.941E-2</v>
      </c>
      <c r="CZ68">
        <v>0.16111</v>
      </c>
      <c r="DA68">
        <v>3.8000000000000002E-4</v>
      </c>
      <c r="DB68">
        <v>0</v>
      </c>
      <c r="DC68">
        <v>0</v>
      </c>
      <c r="DD68">
        <v>1</v>
      </c>
      <c r="DE68">
        <v>0</v>
      </c>
      <c r="DF68">
        <v>6.6650000000000001E-2</v>
      </c>
      <c r="DG68">
        <v>5.5489999999999998E-2</v>
      </c>
      <c r="DH68">
        <v>3.0000000000000001E-5</v>
      </c>
      <c r="DI68">
        <v>5.6210000000000003E-2</v>
      </c>
      <c r="DJ68">
        <v>3.0000000000000001E-5</v>
      </c>
      <c r="DK68">
        <v>84.123940000000005</v>
      </c>
      <c r="DL68">
        <v>17.115030000000001</v>
      </c>
      <c r="DM68">
        <v>7.2729100000000004</v>
      </c>
      <c r="DN68">
        <v>7.986E-2</v>
      </c>
      <c r="DO68">
        <v>0.19744999999999999</v>
      </c>
      <c r="DP68">
        <v>1.073E-2</v>
      </c>
      <c r="DQ68">
        <v>2.0500000000000002E-3</v>
      </c>
      <c r="DR68">
        <v>0</v>
      </c>
      <c r="DS68">
        <v>2.3415599999999999</v>
      </c>
      <c r="DT68">
        <v>4.6910999999999996</v>
      </c>
      <c r="DU68">
        <v>2.4199999999999998E-3</v>
      </c>
      <c r="DV68">
        <v>126.10626999999999</v>
      </c>
      <c r="DW68">
        <v>3.4598853999999999E-3</v>
      </c>
      <c r="DX68">
        <v>0</v>
      </c>
      <c r="DY68">
        <v>2.12954</v>
      </c>
      <c r="DZ68">
        <v>0</v>
      </c>
      <c r="EA68">
        <v>0.35931999999999997</v>
      </c>
      <c r="EB68">
        <v>1.6454899999999999</v>
      </c>
      <c r="EC68">
        <v>0.16214000000000001</v>
      </c>
      <c r="ED68">
        <v>0</v>
      </c>
      <c r="EE68">
        <v>0.69213999999999998</v>
      </c>
      <c r="EF68">
        <v>2.82E-3</v>
      </c>
      <c r="EG68">
        <v>47.207819999999998</v>
      </c>
      <c r="EH68">
        <v>8.652E-2</v>
      </c>
      <c r="EI68">
        <v>9.2335700000000003</v>
      </c>
      <c r="EJ68">
        <v>109.76649</v>
      </c>
      <c r="EK68">
        <v>14.993449999999999</v>
      </c>
      <c r="EL68">
        <v>1.362E-2</v>
      </c>
      <c r="EM68">
        <v>8.9999999999999998E-4</v>
      </c>
      <c r="EN68">
        <v>7.2179999999999994E-2</v>
      </c>
      <c r="EO68">
        <v>103.30322</v>
      </c>
      <c r="EP68">
        <v>6.1199999999999996E-3</v>
      </c>
      <c r="EQ68">
        <v>0.18676999999999999</v>
      </c>
      <c r="ER68">
        <v>9.0900000000000009E-3</v>
      </c>
      <c r="ES68">
        <v>4.3739299999999997</v>
      </c>
      <c r="ET68">
        <v>1.38063</v>
      </c>
      <c r="EU68">
        <v>100</v>
      </c>
      <c r="EV68">
        <v>44257.143649999998</v>
      </c>
      <c r="EW68">
        <v>0</v>
      </c>
      <c r="EX68">
        <v>0</v>
      </c>
      <c r="EY68">
        <v>0</v>
      </c>
      <c r="EZ68">
        <v>1.508E-2</v>
      </c>
      <c r="FA68">
        <v>0</v>
      </c>
      <c r="FB68" s="3">
        <v>49.820695287960397</v>
      </c>
      <c r="FC68" s="3">
        <v>4094.1703491615099</v>
      </c>
      <c r="FD68" s="3">
        <v>6085.0862399236703</v>
      </c>
      <c r="FE68" s="3">
        <v>145.33350337931401</v>
      </c>
      <c r="FF68" s="3">
        <v>194.548571111298</v>
      </c>
      <c r="FG68" s="3">
        <v>239.74026237734199</v>
      </c>
      <c r="FH68" s="3">
        <v>0</v>
      </c>
      <c r="FI68" s="3">
        <v>6.7830576686819303E-5</v>
      </c>
      <c r="FJ68" s="3">
        <v>2.4305500758280599E-2</v>
      </c>
      <c r="FK68" t="s">
        <v>167</v>
      </c>
    </row>
    <row r="69" spans="1:167" x14ac:dyDescent="0.3">
      <c r="A69">
        <v>68</v>
      </c>
      <c r="B69">
        <v>0</v>
      </c>
      <c r="C69">
        <v>0.29705566999999999</v>
      </c>
      <c r="D69">
        <v>35.25294942</v>
      </c>
      <c r="E69">
        <v>7.0674676099999996</v>
      </c>
      <c r="F69">
        <v>14.57100917</v>
      </c>
      <c r="G69">
        <v>21.235049849999999</v>
      </c>
      <c r="H69">
        <v>33.736636420000004</v>
      </c>
      <c r="I69">
        <v>29.23604044</v>
      </c>
      <c r="J69">
        <v>25.71827017</v>
      </c>
      <c r="K69">
        <v>25.455694269999999</v>
      </c>
      <c r="L69">
        <v>24.509143089999998</v>
      </c>
      <c r="M69">
        <v>23.73278651</v>
      </c>
      <c r="N69">
        <v>22.693991090000001</v>
      </c>
      <c r="O69">
        <v>21.388719259999998</v>
      </c>
      <c r="P69">
        <v>20.044468049999999</v>
      </c>
      <c r="Q69">
        <v>1075.5616936399999</v>
      </c>
      <c r="R69">
        <v>0</v>
      </c>
      <c r="S69">
        <v>262.32181000000003</v>
      </c>
      <c r="T69">
        <v>6.5599999999999999E-3</v>
      </c>
      <c r="U69">
        <v>1.6602399999999999</v>
      </c>
      <c r="V69">
        <v>1.41083</v>
      </c>
      <c r="W69">
        <v>3.27041</v>
      </c>
      <c r="X69">
        <v>8.3400000000000002E-3</v>
      </c>
      <c r="Y69">
        <v>1.8282</v>
      </c>
      <c r="Z69">
        <v>150.40987000000001</v>
      </c>
      <c r="AA69">
        <v>5.1764799999999997</v>
      </c>
      <c r="AB69">
        <v>2.1176599999999999</v>
      </c>
      <c r="AC69">
        <v>5.8309699999999998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9.7909999999999997E-2</v>
      </c>
      <c r="AR69">
        <v>0.68169000000000002</v>
      </c>
      <c r="AS69">
        <v>0.34560999999999997</v>
      </c>
      <c r="AT69">
        <v>2.8579500000000002</v>
      </c>
      <c r="AU69">
        <v>0.57442000000000004</v>
      </c>
      <c r="AV69">
        <v>0.66427000000000003</v>
      </c>
      <c r="AW69">
        <v>0.12368</v>
      </c>
      <c r="AX69">
        <v>1.4E-2</v>
      </c>
      <c r="AY69">
        <v>1.9599999999999999E-3</v>
      </c>
      <c r="AZ69">
        <v>5.4000000000000001E-4</v>
      </c>
      <c r="BA69">
        <v>2.7999999999999998E-4</v>
      </c>
      <c r="BB69">
        <v>1.7000000000000001E-4</v>
      </c>
      <c r="BC69">
        <v>1.2E-4</v>
      </c>
      <c r="BD69">
        <v>9.0000000000000006E-5</v>
      </c>
      <c r="BE69">
        <v>6.0000000000000002E-5</v>
      </c>
      <c r="BF69">
        <v>4.0000000000000003E-5</v>
      </c>
      <c r="BG69">
        <v>3.0799999999999998E-3</v>
      </c>
      <c r="BH69">
        <v>0.13896</v>
      </c>
      <c r="BI69">
        <v>0</v>
      </c>
      <c r="BJ69">
        <v>3.0899999999999999E-3</v>
      </c>
      <c r="BK69">
        <v>8.1999999999999998E-4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</v>
      </c>
      <c r="BR69">
        <v>6.0098172300000003</v>
      </c>
      <c r="BS69">
        <v>2.1550616800000002</v>
      </c>
      <c r="BT69">
        <v>2.1544512600000001</v>
      </c>
      <c r="BU69">
        <v>4.8158501899999999</v>
      </c>
      <c r="BV69">
        <v>5.0868733800000001</v>
      </c>
      <c r="BW69">
        <v>5.9255802900000001</v>
      </c>
      <c r="BX69">
        <v>6.57689053</v>
      </c>
      <c r="BY69">
        <v>6.9748795499999998</v>
      </c>
      <c r="BZ69">
        <v>7.5401216099999999</v>
      </c>
      <c r="CA69">
        <v>7.8404446099999996</v>
      </c>
      <c r="CB69">
        <v>7.98755405</v>
      </c>
      <c r="CC69">
        <v>8.0247892200000006</v>
      </c>
      <c r="CD69">
        <v>8.0473744800000002</v>
      </c>
      <c r="CE69">
        <v>6.0372858000000003</v>
      </c>
      <c r="CF69">
        <v>0</v>
      </c>
      <c r="CG69">
        <v>3347.1041799999998</v>
      </c>
      <c r="CH69">
        <v>3325.1893</v>
      </c>
      <c r="CI69">
        <v>0</v>
      </c>
      <c r="CJ69">
        <v>0</v>
      </c>
      <c r="CK69">
        <v>0</v>
      </c>
      <c r="CL69">
        <v>0</v>
      </c>
      <c r="CM69">
        <v>4.7010800000000001</v>
      </c>
      <c r="CN69">
        <v>114.55056</v>
      </c>
      <c r="CO69">
        <v>0</v>
      </c>
      <c r="CP69">
        <v>0</v>
      </c>
      <c r="CQ69">
        <v>1.289E-2</v>
      </c>
      <c r="CR69">
        <v>2.2338</v>
      </c>
      <c r="CS69">
        <v>1.5682100000000001</v>
      </c>
      <c r="CT69">
        <v>2.1544500000000002</v>
      </c>
      <c r="CU69">
        <v>76.921909999999997</v>
      </c>
      <c r="CV69">
        <v>0</v>
      </c>
      <c r="CW69">
        <v>0</v>
      </c>
      <c r="CX69">
        <v>1</v>
      </c>
      <c r="CY69">
        <v>1.8030000000000001E-2</v>
      </c>
      <c r="CZ69">
        <v>0.15759999999999999</v>
      </c>
      <c r="DA69">
        <v>3.6000000000000002E-4</v>
      </c>
      <c r="DB69">
        <v>0</v>
      </c>
      <c r="DC69">
        <v>0</v>
      </c>
      <c r="DD69">
        <v>1</v>
      </c>
      <c r="DE69">
        <v>0</v>
      </c>
      <c r="DF69">
        <v>6.6790000000000002E-2</v>
      </c>
      <c r="DG69">
        <v>5.3449999999999998E-2</v>
      </c>
      <c r="DH69">
        <v>3.0000000000000001E-5</v>
      </c>
      <c r="DI69">
        <v>5.4170000000000003E-2</v>
      </c>
      <c r="DJ69">
        <v>3.0000000000000001E-5</v>
      </c>
      <c r="DK69">
        <v>84.692670000000007</v>
      </c>
      <c r="DL69">
        <v>17.173999999999999</v>
      </c>
      <c r="DM69">
        <v>6.9733099999999997</v>
      </c>
      <c r="DN69">
        <v>8.0589999999999995E-2</v>
      </c>
      <c r="DO69">
        <v>0.1976</v>
      </c>
      <c r="DP69">
        <v>1.076E-2</v>
      </c>
      <c r="DQ69">
        <v>2.0400000000000001E-3</v>
      </c>
      <c r="DR69">
        <v>0</v>
      </c>
      <c r="DS69">
        <v>2.3656299999999999</v>
      </c>
      <c r="DT69">
        <v>4.6905700000000001</v>
      </c>
      <c r="DU69">
        <v>2.3800000000000002E-3</v>
      </c>
      <c r="DV69">
        <v>123.36721</v>
      </c>
      <c r="DW69">
        <v>3.4656349999999999E-3</v>
      </c>
      <c r="DX69">
        <v>0</v>
      </c>
      <c r="DY69">
        <v>2.1146199999999999</v>
      </c>
      <c r="DZ69">
        <v>0</v>
      </c>
      <c r="EA69">
        <v>0.40505000000000002</v>
      </c>
      <c r="EB69">
        <v>1.64205</v>
      </c>
      <c r="EC69">
        <v>0.16250999999999999</v>
      </c>
      <c r="ED69">
        <v>0</v>
      </c>
      <c r="EE69">
        <v>0.68542000000000003</v>
      </c>
      <c r="EF69">
        <v>2.5500000000000002E-3</v>
      </c>
      <c r="EG69">
        <v>47.766469999999998</v>
      </c>
      <c r="EH69">
        <v>8.7999999999999995E-2</v>
      </c>
      <c r="EI69">
        <v>9.3878599999999999</v>
      </c>
      <c r="EJ69">
        <v>111.22554</v>
      </c>
      <c r="EK69">
        <v>14.98208</v>
      </c>
      <c r="EL69">
        <v>1.3639999999999999E-2</v>
      </c>
      <c r="EM69">
        <v>8.9999999999999998E-4</v>
      </c>
      <c r="EN69">
        <v>7.2620000000000004E-2</v>
      </c>
      <c r="EO69">
        <v>103.46554999999999</v>
      </c>
      <c r="EP69">
        <v>6.1199999999999996E-3</v>
      </c>
      <c r="EQ69">
        <v>0.18690000000000001</v>
      </c>
      <c r="ER69">
        <v>9.1199999999999996E-3</v>
      </c>
      <c r="ES69">
        <v>4.3628099999999996</v>
      </c>
      <c r="ET69">
        <v>1.13032</v>
      </c>
      <c r="EU69">
        <v>100</v>
      </c>
      <c r="EV69">
        <v>43983.331570000002</v>
      </c>
      <c r="EW69">
        <v>0</v>
      </c>
      <c r="EX69">
        <v>0</v>
      </c>
      <c r="EY69">
        <v>0</v>
      </c>
      <c r="EZ69">
        <v>1.5169999999999999E-2</v>
      </c>
      <c r="FA69">
        <v>0</v>
      </c>
      <c r="FB69" s="3">
        <v>49.828362620298797</v>
      </c>
      <c r="FC69" s="3">
        <v>4079.3475873288899</v>
      </c>
      <c r="FD69" s="3">
        <v>6078.4040231618101</v>
      </c>
      <c r="FE69" s="3">
        <v>167.740823200579</v>
      </c>
      <c r="FF69" s="3">
        <v>192.10445069409101</v>
      </c>
      <c r="FG69" s="3">
        <v>238.783666967448</v>
      </c>
      <c r="FH69" s="3">
        <v>0</v>
      </c>
      <c r="FI69" s="3">
        <v>6.7872754184166294E-5</v>
      </c>
      <c r="FJ69" s="3">
        <v>2.42339340579561E-2</v>
      </c>
      <c r="FK69" t="s">
        <v>167</v>
      </c>
    </row>
    <row r="70" spans="1:167" x14ac:dyDescent="0.3">
      <c r="A70">
        <v>69</v>
      </c>
      <c r="B70">
        <v>0</v>
      </c>
      <c r="C70">
        <v>0.25569903999999999</v>
      </c>
      <c r="D70">
        <v>35.152810760000001</v>
      </c>
      <c r="E70">
        <v>6.8692748899999998</v>
      </c>
      <c r="F70">
        <v>14.648384610000001</v>
      </c>
      <c r="G70">
        <v>21.430315870000001</v>
      </c>
      <c r="H70">
        <v>34.106305370000001</v>
      </c>
      <c r="I70">
        <v>29.559847489999999</v>
      </c>
      <c r="J70">
        <v>25.96137358</v>
      </c>
      <c r="K70">
        <v>25.53834204</v>
      </c>
      <c r="L70">
        <v>24.52073657</v>
      </c>
      <c r="M70">
        <v>23.729841669999999</v>
      </c>
      <c r="N70">
        <v>22.71317706</v>
      </c>
      <c r="O70">
        <v>21.43207992</v>
      </c>
      <c r="P70">
        <v>20.0943857</v>
      </c>
      <c r="Q70">
        <v>1076.91837341</v>
      </c>
      <c r="R70">
        <v>0</v>
      </c>
      <c r="S70">
        <v>263.73478999999998</v>
      </c>
      <c r="T70">
        <v>6.4200000000000004E-3</v>
      </c>
      <c r="U70">
        <v>1.5763</v>
      </c>
      <c r="V70">
        <v>1.39642</v>
      </c>
      <c r="W70">
        <v>3.1633900000000001</v>
      </c>
      <c r="X70">
        <v>8.3599999999999994E-3</v>
      </c>
      <c r="Y70">
        <v>1.8282499999999999</v>
      </c>
      <c r="Z70">
        <v>152.05619999999999</v>
      </c>
      <c r="AA70">
        <v>5.1277999999999997</v>
      </c>
      <c r="AB70">
        <v>2.0851999999999999</v>
      </c>
      <c r="AC70">
        <v>5.8605999999999998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9.7909999999999997E-2</v>
      </c>
      <c r="AR70">
        <v>0.68057000000000001</v>
      </c>
      <c r="AS70">
        <v>0.33048</v>
      </c>
      <c r="AT70">
        <v>2.8000600000000002</v>
      </c>
      <c r="AU70">
        <v>0.54857999999999996</v>
      </c>
      <c r="AV70">
        <v>0.64681999999999995</v>
      </c>
      <c r="AW70">
        <v>0.11541</v>
      </c>
      <c r="AX70">
        <v>1.342E-2</v>
      </c>
      <c r="AY70">
        <v>1.9400000000000001E-3</v>
      </c>
      <c r="AZ70">
        <v>5.4000000000000001E-4</v>
      </c>
      <c r="BA70">
        <v>2.9E-4</v>
      </c>
      <c r="BB70">
        <v>1.7000000000000001E-4</v>
      </c>
      <c r="BC70">
        <v>1.2E-4</v>
      </c>
      <c r="BD70">
        <v>9.0000000000000006E-5</v>
      </c>
      <c r="BE70">
        <v>6.0000000000000002E-5</v>
      </c>
      <c r="BF70">
        <v>4.0000000000000003E-5</v>
      </c>
      <c r="BG70">
        <v>3.0899999999999999E-3</v>
      </c>
      <c r="BH70">
        <v>0.13896</v>
      </c>
      <c r="BI70">
        <v>0</v>
      </c>
      <c r="BJ70">
        <v>3.0899999999999999E-3</v>
      </c>
      <c r="BK70">
        <v>8.0000000000000004E-4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7</v>
      </c>
      <c r="BR70">
        <v>6.0098172300000003</v>
      </c>
      <c r="BS70">
        <v>2.1617762100000002</v>
      </c>
      <c r="BT70">
        <v>2.1611658</v>
      </c>
      <c r="BU70">
        <v>4.8085252399999998</v>
      </c>
      <c r="BV70">
        <v>5.0844317300000004</v>
      </c>
      <c r="BW70">
        <v>5.9200865800000004</v>
      </c>
      <c r="BX70">
        <v>6.56651352</v>
      </c>
      <c r="BY70">
        <v>6.9669441799999996</v>
      </c>
      <c r="BZ70">
        <v>7.5254717099999997</v>
      </c>
      <c r="CA70">
        <v>7.8343404799999998</v>
      </c>
      <c r="CB70">
        <v>7.9863332199999997</v>
      </c>
      <c r="CC70">
        <v>8.0253996300000008</v>
      </c>
      <c r="CD70">
        <v>8.0473744800000002</v>
      </c>
      <c r="CE70">
        <v>6.0427795099999999</v>
      </c>
      <c r="CF70">
        <v>0</v>
      </c>
      <c r="CG70">
        <v>3368.8117900000002</v>
      </c>
      <c r="CH70">
        <v>3347.1569300000001</v>
      </c>
      <c r="CI70">
        <v>0</v>
      </c>
      <c r="CJ70">
        <v>0</v>
      </c>
      <c r="CK70">
        <v>0</v>
      </c>
      <c r="CL70">
        <v>0</v>
      </c>
      <c r="CM70">
        <v>4.7315800000000001</v>
      </c>
      <c r="CN70">
        <v>115.00190000000001</v>
      </c>
      <c r="CO70">
        <v>0</v>
      </c>
      <c r="CP70">
        <v>0</v>
      </c>
      <c r="CQ70">
        <v>1.261E-2</v>
      </c>
      <c r="CR70">
        <v>2.1534499999999999</v>
      </c>
      <c r="CS70">
        <v>1.55905</v>
      </c>
      <c r="CT70">
        <v>2.1611699999999998</v>
      </c>
      <c r="CU70">
        <v>74.592420000000004</v>
      </c>
      <c r="CV70">
        <v>0</v>
      </c>
      <c r="CW70">
        <v>0</v>
      </c>
      <c r="CX70">
        <v>1</v>
      </c>
      <c r="CY70">
        <v>1.678E-2</v>
      </c>
      <c r="CZ70">
        <v>0.15448000000000001</v>
      </c>
      <c r="DA70">
        <v>3.4000000000000002E-4</v>
      </c>
      <c r="DB70">
        <v>0</v>
      </c>
      <c r="DC70">
        <v>0</v>
      </c>
      <c r="DD70">
        <v>1</v>
      </c>
      <c r="DE70">
        <v>0</v>
      </c>
      <c r="DF70">
        <v>6.6930000000000003E-2</v>
      </c>
      <c r="DG70">
        <v>5.1479999999999998E-2</v>
      </c>
      <c r="DH70">
        <v>3.0000000000000001E-5</v>
      </c>
      <c r="DI70">
        <v>5.2200000000000003E-2</v>
      </c>
      <c r="DJ70">
        <v>3.0000000000000001E-5</v>
      </c>
      <c r="DK70">
        <v>85.242149999999995</v>
      </c>
      <c r="DL70">
        <v>17.24166</v>
      </c>
      <c r="DM70">
        <v>6.6699700000000002</v>
      </c>
      <c r="DN70">
        <v>8.133E-2</v>
      </c>
      <c r="DO70">
        <v>0.19775000000000001</v>
      </c>
      <c r="DP70">
        <v>1.0789999999999999E-2</v>
      </c>
      <c r="DQ70">
        <v>2.0400000000000001E-3</v>
      </c>
      <c r="DR70">
        <v>0</v>
      </c>
      <c r="DS70">
        <v>2.39167</v>
      </c>
      <c r="DT70">
        <v>4.69306</v>
      </c>
      <c r="DU70">
        <v>2.3500000000000001E-3</v>
      </c>
      <c r="DV70">
        <v>120.59918999999999</v>
      </c>
      <c r="DW70">
        <v>3.4714227999999999E-3</v>
      </c>
      <c r="DX70">
        <v>0</v>
      </c>
      <c r="DY70">
        <v>2.0998700000000001</v>
      </c>
      <c r="DZ70">
        <v>0</v>
      </c>
      <c r="EA70">
        <v>0.45540000000000003</v>
      </c>
      <c r="EB70">
        <v>1.6551899999999999</v>
      </c>
      <c r="EC70">
        <v>0.16291</v>
      </c>
      <c r="ED70">
        <v>0</v>
      </c>
      <c r="EE70">
        <v>0.67845</v>
      </c>
      <c r="EF70">
        <v>2.3E-3</v>
      </c>
      <c r="EG70">
        <v>48.320349999999998</v>
      </c>
      <c r="EH70">
        <v>8.949E-2</v>
      </c>
      <c r="EI70">
        <v>9.5428099999999993</v>
      </c>
      <c r="EJ70">
        <v>112.68899</v>
      </c>
      <c r="EK70">
        <v>14.97045</v>
      </c>
      <c r="EL70">
        <v>1.366E-2</v>
      </c>
      <c r="EM70">
        <v>8.8999999999999995E-4</v>
      </c>
      <c r="EN70">
        <v>7.3090000000000002E-2</v>
      </c>
      <c r="EO70">
        <v>103.62826</v>
      </c>
      <c r="EP70">
        <v>6.1199999999999996E-3</v>
      </c>
      <c r="EQ70">
        <v>0.18704999999999999</v>
      </c>
      <c r="ER70">
        <v>9.1400000000000006E-3</v>
      </c>
      <c r="ES70">
        <v>4.3538600000000001</v>
      </c>
      <c r="ET70">
        <v>0.92539000000000005</v>
      </c>
      <c r="EU70">
        <v>100</v>
      </c>
      <c r="EV70">
        <v>43720.755539999998</v>
      </c>
      <c r="EW70">
        <v>0</v>
      </c>
      <c r="EX70">
        <v>0</v>
      </c>
      <c r="EY70">
        <v>0</v>
      </c>
      <c r="EZ70">
        <v>1.5259999999999999E-2</v>
      </c>
      <c r="FA70">
        <v>0</v>
      </c>
      <c r="FB70" s="3">
        <v>49.836016801290398</v>
      </c>
      <c r="FC70" s="3">
        <v>4063.75361152396</v>
      </c>
      <c r="FD70" s="3">
        <v>6069.8703264100704</v>
      </c>
      <c r="FE70" s="3">
        <v>194.90107038138399</v>
      </c>
      <c r="FF70" s="3">
        <v>189.62639821915801</v>
      </c>
      <c r="FG70" s="3">
        <v>237.67675745913499</v>
      </c>
      <c r="FH70" s="3">
        <v>0</v>
      </c>
      <c r="FI70" s="3">
        <v>5.99456045556061E-5</v>
      </c>
      <c r="FJ70" s="3">
        <v>2.20487358371542E-2</v>
      </c>
      <c r="FK70" t="s">
        <v>167</v>
      </c>
    </row>
    <row r="71" spans="1:167" x14ac:dyDescent="0.3">
      <c r="A71">
        <v>70</v>
      </c>
      <c r="B71">
        <v>0</v>
      </c>
      <c r="C71">
        <v>0.21856144</v>
      </c>
      <c r="D71">
        <v>35.026499579999999</v>
      </c>
      <c r="E71">
        <v>6.6701377700000002</v>
      </c>
      <c r="F71">
        <v>14.7314054</v>
      </c>
      <c r="G71">
        <v>21.631353990000001</v>
      </c>
      <c r="H71">
        <v>34.475745850000003</v>
      </c>
      <c r="I71">
        <v>29.887527299999999</v>
      </c>
      <c r="J71">
        <v>26.21133189</v>
      </c>
      <c r="K71">
        <v>25.629887119999999</v>
      </c>
      <c r="L71">
        <v>24.538505959999998</v>
      </c>
      <c r="M71">
        <v>23.72847273</v>
      </c>
      <c r="N71">
        <v>22.730893900000002</v>
      </c>
      <c r="O71">
        <v>21.473720199999999</v>
      </c>
      <c r="P71">
        <v>20.143945259999999</v>
      </c>
      <c r="Q71">
        <v>1078.28308442</v>
      </c>
      <c r="R71">
        <v>0</v>
      </c>
      <c r="S71">
        <v>265.18279000000001</v>
      </c>
      <c r="T71">
        <v>6.2700000000000004E-3</v>
      </c>
      <c r="U71">
        <v>1.4954000000000001</v>
      </c>
      <c r="V71">
        <v>1.3816900000000001</v>
      </c>
      <c r="W71">
        <v>3.0608399999999998</v>
      </c>
      <c r="X71">
        <v>8.3700000000000007E-3</v>
      </c>
      <c r="Y71">
        <v>1.82829</v>
      </c>
      <c r="Z71">
        <v>153.67858000000001</v>
      </c>
      <c r="AA71">
        <v>5.0786100000000003</v>
      </c>
      <c r="AB71">
        <v>2.0524100000000001</v>
      </c>
      <c r="AC71">
        <v>5.8897300000000001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9.7909999999999997E-2</v>
      </c>
      <c r="AR71">
        <v>0.6794</v>
      </c>
      <c r="AS71">
        <v>0.31552000000000002</v>
      </c>
      <c r="AT71">
        <v>2.7402799999999998</v>
      </c>
      <c r="AU71">
        <v>0.5232</v>
      </c>
      <c r="AV71">
        <v>0.62953999999999999</v>
      </c>
      <c r="AW71">
        <v>0.10800999999999999</v>
      </c>
      <c r="AX71">
        <v>1.29E-2</v>
      </c>
      <c r="AY71">
        <v>1.91E-3</v>
      </c>
      <c r="AZ71">
        <v>5.4000000000000001E-4</v>
      </c>
      <c r="BA71">
        <v>2.9E-4</v>
      </c>
      <c r="BB71">
        <v>1.7000000000000001E-4</v>
      </c>
      <c r="BC71">
        <v>1.2E-4</v>
      </c>
      <c r="BD71">
        <v>9.0000000000000006E-5</v>
      </c>
      <c r="BE71">
        <v>6.0000000000000002E-5</v>
      </c>
      <c r="BF71">
        <v>4.0000000000000003E-5</v>
      </c>
      <c r="BG71">
        <v>3.0899999999999999E-3</v>
      </c>
      <c r="BH71">
        <v>0.13896</v>
      </c>
      <c r="BI71">
        <v>0</v>
      </c>
      <c r="BJ71">
        <v>3.0899999999999999E-3</v>
      </c>
      <c r="BK71">
        <v>7.9000000000000001E-4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7</v>
      </c>
      <c r="BR71">
        <v>6.0098172300000003</v>
      </c>
      <c r="BS71">
        <v>2.1684907500000001</v>
      </c>
      <c r="BT71">
        <v>2.16788034</v>
      </c>
      <c r="BU71">
        <v>4.8042523499999996</v>
      </c>
      <c r="BV71">
        <v>5.0819900799999997</v>
      </c>
      <c r="BW71">
        <v>5.91459286</v>
      </c>
      <c r="BX71">
        <v>6.55613651</v>
      </c>
      <c r="BY71">
        <v>6.95839841</v>
      </c>
      <c r="BZ71">
        <v>7.5108218100000004</v>
      </c>
      <c r="CA71">
        <v>7.8276259499999998</v>
      </c>
      <c r="CB71">
        <v>7.9845019800000001</v>
      </c>
      <c r="CC71">
        <v>8.0253996300000008</v>
      </c>
      <c r="CD71">
        <v>8.0479848900000004</v>
      </c>
      <c r="CE71">
        <v>6.0476628100000003</v>
      </c>
      <c r="CF71">
        <v>0</v>
      </c>
      <c r="CG71">
        <v>3389.8621400000002</v>
      </c>
      <c r="CH71">
        <v>3368.45282</v>
      </c>
      <c r="CI71">
        <v>0</v>
      </c>
      <c r="CJ71">
        <v>0</v>
      </c>
      <c r="CK71">
        <v>0</v>
      </c>
      <c r="CL71">
        <v>0</v>
      </c>
      <c r="CM71">
        <v>4.7607299999999997</v>
      </c>
      <c r="CN71">
        <v>115.48398</v>
      </c>
      <c r="CO71">
        <v>0</v>
      </c>
      <c r="CP71">
        <v>0</v>
      </c>
      <c r="CQ71">
        <v>1.2330000000000001E-2</v>
      </c>
      <c r="CR71">
        <v>2.0755599999999998</v>
      </c>
      <c r="CS71">
        <v>1.54837</v>
      </c>
      <c r="CT71">
        <v>2.1678799999999998</v>
      </c>
      <c r="CU71">
        <v>72.261669999999995</v>
      </c>
      <c r="CV71">
        <v>0</v>
      </c>
      <c r="CW71">
        <v>0</v>
      </c>
      <c r="CX71">
        <v>1</v>
      </c>
      <c r="CY71">
        <v>1.5650000000000001E-2</v>
      </c>
      <c r="CZ71">
        <v>0.15175</v>
      </c>
      <c r="DA71">
        <v>3.3E-4</v>
      </c>
      <c r="DB71">
        <v>0</v>
      </c>
      <c r="DC71">
        <v>0</v>
      </c>
      <c r="DD71">
        <v>1</v>
      </c>
      <c r="DE71">
        <v>0</v>
      </c>
      <c r="DF71">
        <v>6.7070000000000005E-2</v>
      </c>
      <c r="DG71">
        <v>4.9570000000000003E-2</v>
      </c>
      <c r="DH71">
        <v>3.0000000000000001E-5</v>
      </c>
      <c r="DI71">
        <v>5.0290000000000001E-2</v>
      </c>
      <c r="DJ71">
        <v>3.0000000000000001E-5</v>
      </c>
      <c r="DK71">
        <v>85.767269999999996</v>
      </c>
      <c r="DL71">
        <v>17.313939999999999</v>
      </c>
      <c r="DM71">
        <v>6.3691300000000002</v>
      </c>
      <c r="DN71">
        <v>8.2100000000000006E-2</v>
      </c>
      <c r="DO71">
        <v>0.19788</v>
      </c>
      <c r="DP71">
        <v>1.0829999999999999E-2</v>
      </c>
      <c r="DQ71">
        <v>2.0300000000000001E-3</v>
      </c>
      <c r="DR71">
        <v>0</v>
      </c>
      <c r="DS71">
        <v>2.4193600000000002</v>
      </c>
      <c r="DT71">
        <v>4.6981400000000004</v>
      </c>
      <c r="DU71">
        <v>2.31E-3</v>
      </c>
      <c r="DV71">
        <v>117.8027</v>
      </c>
      <c r="DW71">
        <v>3.4772472999999998E-3</v>
      </c>
      <c r="DX71">
        <v>0</v>
      </c>
      <c r="DY71">
        <v>2.0854900000000001</v>
      </c>
      <c r="DZ71">
        <v>0</v>
      </c>
      <c r="EA71">
        <v>0.51049</v>
      </c>
      <c r="EB71">
        <v>1.68632</v>
      </c>
      <c r="EC71">
        <v>0.16334000000000001</v>
      </c>
      <c r="ED71">
        <v>0</v>
      </c>
      <c r="EE71">
        <v>0.67120000000000002</v>
      </c>
      <c r="EF71">
        <v>2.0600000000000002E-3</v>
      </c>
      <c r="EG71">
        <v>48.869289999999999</v>
      </c>
      <c r="EH71">
        <v>9.0980000000000005E-2</v>
      </c>
      <c r="EI71">
        <v>9.6984600000000007</v>
      </c>
      <c r="EJ71">
        <v>114.15666</v>
      </c>
      <c r="EK71">
        <v>14.95853</v>
      </c>
      <c r="EL71">
        <v>1.3679999999999999E-2</v>
      </c>
      <c r="EM71">
        <v>8.8999999999999995E-4</v>
      </c>
      <c r="EN71">
        <v>7.3590000000000003E-2</v>
      </c>
      <c r="EO71">
        <v>103.79138</v>
      </c>
      <c r="EP71">
        <v>6.13E-3</v>
      </c>
      <c r="EQ71">
        <v>0.18720999999999999</v>
      </c>
      <c r="ER71">
        <v>9.1699999999999993E-3</v>
      </c>
      <c r="ES71">
        <v>4.3460299999999998</v>
      </c>
      <c r="ET71">
        <v>0.75761000000000001</v>
      </c>
      <c r="EU71">
        <v>100</v>
      </c>
      <c r="EV71">
        <v>43470.445119999997</v>
      </c>
      <c r="EW71">
        <v>0</v>
      </c>
      <c r="EX71">
        <v>0</v>
      </c>
      <c r="EY71">
        <v>0</v>
      </c>
      <c r="EZ71">
        <v>1.5339999999999999E-2</v>
      </c>
      <c r="FA71">
        <v>0</v>
      </c>
      <c r="FB71" s="3">
        <v>49.843708852439697</v>
      </c>
      <c r="FC71" s="3">
        <v>4047.3637762687999</v>
      </c>
      <c r="FD71" s="3">
        <v>6059.5260832211197</v>
      </c>
      <c r="FE71" s="3">
        <v>228.05353134399601</v>
      </c>
      <c r="FF71" s="3">
        <v>187.106353942</v>
      </c>
      <c r="FG71" s="3">
        <v>236.42422045100699</v>
      </c>
      <c r="FH71" s="3">
        <v>0</v>
      </c>
      <c r="FI71" s="3">
        <v>5.9990024824858898E-5</v>
      </c>
      <c r="FJ71" s="3">
        <v>2.20104848437583E-2</v>
      </c>
      <c r="FK71" t="s">
        <v>167</v>
      </c>
    </row>
    <row r="72" spans="1:167" x14ac:dyDescent="0.3">
      <c r="A72">
        <v>71</v>
      </c>
      <c r="B72">
        <v>0</v>
      </c>
      <c r="C72">
        <v>0.18543233000000001</v>
      </c>
      <c r="D72">
        <v>34.887461569999999</v>
      </c>
      <c r="E72">
        <v>6.46927173</v>
      </c>
      <c r="F72">
        <v>14.8156257</v>
      </c>
      <c r="G72">
        <v>21.838224830000001</v>
      </c>
      <c r="H72">
        <v>34.845339080000002</v>
      </c>
      <c r="I72">
        <v>30.21872801</v>
      </c>
      <c r="J72">
        <v>26.46788106</v>
      </c>
      <c r="K72">
        <v>25.73027926</v>
      </c>
      <c r="L72">
        <v>24.562683920000001</v>
      </c>
      <c r="M72">
        <v>23.729051510000001</v>
      </c>
      <c r="N72">
        <v>22.74738284</v>
      </c>
      <c r="O72">
        <v>21.513653690000002</v>
      </c>
      <c r="P72">
        <v>20.193031730000001</v>
      </c>
      <c r="Q72">
        <v>1079.6557204000001</v>
      </c>
      <c r="R72">
        <v>0</v>
      </c>
      <c r="S72">
        <v>266.66188</v>
      </c>
      <c r="T72">
        <v>6.13E-3</v>
      </c>
      <c r="U72">
        <v>1.41778</v>
      </c>
      <c r="V72">
        <v>1.36626</v>
      </c>
      <c r="W72">
        <v>2.9614099999999999</v>
      </c>
      <c r="X72">
        <v>8.3899999999999999E-3</v>
      </c>
      <c r="Y72">
        <v>1.82833</v>
      </c>
      <c r="Z72">
        <v>155.27741</v>
      </c>
      <c r="AA72">
        <v>5.0289900000000003</v>
      </c>
      <c r="AB72">
        <v>2.0193300000000001</v>
      </c>
      <c r="AC72">
        <v>5.91831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9.7909999999999997E-2</v>
      </c>
      <c r="AR72">
        <v>0.67818000000000001</v>
      </c>
      <c r="AS72">
        <v>0.30101</v>
      </c>
      <c r="AT72">
        <v>2.6786300000000001</v>
      </c>
      <c r="AU72">
        <v>0.49831999999999999</v>
      </c>
      <c r="AV72">
        <v>0.61221000000000003</v>
      </c>
      <c r="AW72">
        <v>0.10138</v>
      </c>
      <c r="AX72">
        <v>1.243E-2</v>
      </c>
      <c r="AY72">
        <v>1.89E-3</v>
      </c>
      <c r="AZ72">
        <v>5.4000000000000001E-4</v>
      </c>
      <c r="BA72">
        <v>2.9E-4</v>
      </c>
      <c r="BB72">
        <v>1.7000000000000001E-4</v>
      </c>
      <c r="BC72">
        <v>1.2E-4</v>
      </c>
      <c r="BD72">
        <v>9.0000000000000006E-5</v>
      </c>
      <c r="BE72">
        <v>6.0000000000000002E-5</v>
      </c>
      <c r="BF72">
        <v>4.0000000000000003E-5</v>
      </c>
      <c r="BG72">
        <v>3.0899999999999999E-3</v>
      </c>
      <c r="BH72">
        <v>0.13897000000000001</v>
      </c>
      <c r="BI72">
        <v>0</v>
      </c>
      <c r="BJ72">
        <v>3.0999999999999999E-3</v>
      </c>
      <c r="BK72">
        <v>7.7999999999999999E-4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7</v>
      </c>
      <c r="BR72">
        <v>6.0098172300000003</v>
      </c>
      <c r="BS72">
        <v>2.1752052900000001</v>
      </c>
      <c r="BT72">
        <v>2.1745948799999999</v>
      </c>
      <c r="BU72">
        <v>4.8042523499999996</v>
      </c>
      <c r="BV72">
        <v>5.0807692600000003</v>
      </c>
      <c r="BW72">
        <v>5.9084887400000001</v>
      </c>
      <c r="BX72">
        <v>6.54575949</v>
      </c>
      <c r="BY72">
        <v>6.9504630399999998</v>
      </c>
      <c r="BZ72">
        <v>7.49556149</v>
      </c>
      <c r="CA72">
        <v>7.8209114099999999</v>
      </c>
      <c r="CB72">
        <v>7.9826707499999996</v>
      </c>
      <c r="CC72">
        <v>8.0253996300000008</v>
      </c>
      <c r="CD72">
        <v>8.0479848900000004</v>
      </c>
      <c r="CE72">
        <v>6.0525461099999998</v>
      </c>
      <c r="CF72">
        <v>0</v>
      </c>
      <c r="CG72">
        <v>3408.81916</v>
      </c>
      <c r="CH72">
        <v>3389.7384699999998</v>
      </c>
      <c r="CI72">
        <v>0</v>
      </c>
      <c r="CJ72">
        <v>0</v>
      </c>
      <c r="CK72">
        <v>0</v>
      </c>
      <c r="CL72">
        <v>0</v>
      </c>
      <c r="CM72">
        <v>4.7883399999999998</v>
      </c>
      <c r="CN72">
        <v>115.97525</v>
      </c>
      <c r="CO72">
        <v>0</v>
      </c>
      <c r="CP72">
        <v>0</v>
      </c>
      <c r="CQ72">
        <v>1.205E-2</v>
      </c>
      <c r="CR72">
        <v>1.9998499999999999</v>
      </c>
      <c r="CS72">
        <v>1.53464</v>
      </c>
      <c r="CT72">
        <v>2.1745899999999998</v>
      </c>
      <c r="CU72">
        <v>69.920349999999999</v>
      </c>
      <c r="CV72">
        <v>0</v>
      </c>
      <c r="CW72">
        <v>0</v>
      </c>
      <c r="CX72">
        <v>1</v>
      </c>
      <c r="CY72">
        <v>1.464E-2</v>
      </c>
      <c r="CZ72">
        <v>0.14939</v>
      </c>
      <c r="DA72">
        <v>3.1E-4</v>
      </c>
      <c r="DB72">
        <v>0</v>
      </c>
      <c r="DC72">
        <v>0</v>
      </c>
      <c r="DD72">
        <v>1</v>
      </c>
      <c r="DE72">
        <v>0</v>
      </c>
      <c r="DF72">
        <v>6.7199999999999996E-2</v>
      </c>
      <c r="DG72">
        <v>4.7719999999999999E-2</v>
      </c>
      <c r="DH72">
        <v>3.0000000000000001E-5</v>
      </c>
      <c r="DI72">
        <v>4.8430000000000001E-2</v>
      </c>
      <c r="DJ72">
        <v>3.0000000000000001E-5</v>
      </c>
      <c r="DK72">
        <v>86.264719999999997</v>
      </c>
      <c r="DL72">
        <v>17.387589999999999</v>
      </c>
      <c r="DM72">
        <v>6.0762099999999997</v>
      </c>
      <c r="DN72">
        <v>8.3320000000000005E-2</v>
      </c>
      <c r="DO72">
        <v>0.19797999999999999</v>
      </c>
      <c r="DP72">
        <v>1.0869999999999999E-2</v>
      </c>
      <c r="DQ72">
        <v>2.0300000000000001E-3</v>
      </c>
      <c r="DR72">
        <v>0</v>
      </c>
      <c r="DS72">
        <v>2.4484300000000001</v>
      </c>
      <c r="DT72">
        <v>4.7054400000000003</v>
      </c>
      <c r="DU72">
        <v>2.2799999999999999E-3</v>
      </c>
      <c r="DV72">
        <v>114.98291</v>
      </c>
      <c r="DW72">
        <v>3.4831065999999999E-3</v>
      </c>
      <c r="DX72">
        <v>0</v>
      </c>
      <c r="DY72">
        <v>2.0714899999999998</v>
      </c>
      <c r="DZ72">
        <v>0</v>
      </c>
      <c r="EA72">
        <v>0.57052000000000003</v>
      </c>
      <c r="EB72">
        <v>1.7367600000000001</v>
      </c>
      <c r="EC72">
        <v>0.16378999999999999</v>
      </c>
      <c r="ED72">
        <v>0</v>
      </c>
      <c r="EE72">
        <v>0.66363000000000005</v>
      </c>
      <c r="EF72">
        <v>1.83E-3</v>
      </c>
      <c r="EG72">
        <v>49.41301</v>
      </c>
      <c r="EH72">
        <v>9.2480000000000007E-2</v>
      </c>
      <c r="EI72">
        <v>9.8548200000000001</v>
      </c>
      <c r="EJ72">
        <v>115.62833999999999</v>
      </c>
      <c r="EK72">
        <v>14.94628</v>
      </c>
      <c r="EL72">
        <v>1.37E-2</v>
      </c>
      <c r="EM72">
        <v>8.8999999999999995E-4</v>
      </c>
      <c r="EN72">
        <v>7.4120000000000005E-2</v>
      </c>
      <c r="EO72">
        <v>103.95495</v>
      </c>
      <c r="EP72">
        <v>6.13E-3</v>
      </c>
      <c r="EQ72">
        <v>0.18737999999999999</v>
      </c>
      <c r="ER72">
        <v>9.1999999999999998E-3</v>
      </c>
      <c r="ES72">
        <v>4.3378300000000003</v>
      </c>
      <c r="ET72">
        <v>0.62026000000000003</v>
      </c>
      <c r="EU72">
        <v>100</v>
      </c>
      <c r="EV72">
        <v>43232.889479999998</v>
      </c>
      <c r="EW72">
        <v>0</v>
      </c>
      <c r="EX72">
        <v>0</v>
      </c>
      <c r="EY72">
        <v>0</v>
      </c>
      <c r="EZ72">
        <v>1.541E-2</v>
      </c>
      <c r="FA72">
        <v>0</v>
      </c>
      <c r="FB72" s="3">
        <v>49.851491589934597</v>
      </c>
      <c r="FC72" s="3">
        <v>4030.29830986042</v>
      </c>
      <c r="FD72" s="3">
        <v>6047.41872255217</v>
      </c>
      <c r="FE72" s="3">
        <v>268.83926898212502</v>
      </c>
      <c r="FF72" s="3">
        <v>184.552468932636</v>
      </c>
      <c r="FG72" s="3">
        <v>235.031212089349</v>
      </c>
      <c r="FH72" s="3">
        <v>0</v>
      </c>
      <c r="FI72" s="3">
        <v>6.0038771197899503E-5</v>
      </c>
      <c r="FJ72" s="3">
        <v>2.1969242412236301E-2</v>
      </c>
      <c r="FK72" t="s">
        <v>167</v>
      </c>
    </row>
    <row r="73" spans="1:167" x14ac:dyDescent="0.3">
      <c r="A73">
        <v>72</v>
      </c>
      <c r="B73">
        <v>0</v>
      </c>
      <c r="C73">
        <v>0.15606843000000001</v>
      </c>
      <c r="D73">
        <v>34.744648589999997</v>
      </c>
      <c r="E73">
        <v>6.26667139</v>
      </c>
      <c r="F73">
        <v>14.895681440000001</v>
      </c>
      <c r="G73">
        <v>22.049805299999999</v>
      </c>
      <c r="H73">
        <v>35.215406950000002</v>
      </c>
      <c r="I73">
        <v>30.55315895</v>
      </c>
      <c r="J73">
        <v>26.7307512</v>
      </c>
      <c r="K73">
        <v>25.839467030000002</v>
      </c>
      <c r="L73">
        <v>24.593480509999999</v>
      </c>
      <c r="M73">
        <v>23.731939300000001</v>
      </c>
      <c r="N73">
        <v>22.762896009999999</v>
      </c>
      <c r="O73">
        <v>21.551911780000001</v>
      </c>
      <c r="P73">
        <v>20.241538949999999</v>
      </c>
      <c r="Q73">
        <v>1081.03614853</v>
      </c>
      <c r="R73">
        <v>0</v>
      </c>
      <c r="S73">
        <v>268.16604000000001</v>
      </c>
      <c r="T73">
        <v>6.0000000000000001E-3</v>
      </c>
      <c r="U73">
        <v>1.3435900000000001</v>
      </c>
      <c r="V73">
        <v>1.3498000000000001</v>
      </c>
      <c r="W73">
        <v>2.8634499999999998</v>
      </c>
      <c r="X73">
        <v>8.4100000000000008E-3</v>
      </c>
      <c r="Y73">
        <v>1.8283799999999999</v>
      </c>
      <c r="Z73">
        <v>156.85308000000001</v>
      </c>
      <c r="AA73">
        <v>4.9790700000000001</v>
      </c>
      <c r="AB73">
        <v>1.9860500000000001</v>
      </c>
      <c r="AC73">
        <v>5.9465300000000001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9.7909999999999997E-2</v>
      </c>
      <c r="AR73">
        <v>0.67691999999999997</v>
      </c>
      <c r="AS73">
        <v>0.28710999999999998</v>
      </c>
      <c r="AT73">
        <v>2.6152099999999998</v>
      </c>
      <c r="AU73">
        <v>0.47398000000000001</v>
      </c>
      <c r="AV73">
        <v>0.59457000000000004</v>
      </c>
      <c r="AW73">
        <v>9.5369999999999996E-2</v>
      </c>
      <c r="AX73">
        <v>1.201E-2</v>
      </c>
      <c r="AY73">
        <v>1.8699999999999999E-3</v>
      </c>
      <c r="AZ73">
        <v>5.4000000000000001E-4</v>
      </c>
      <c r="BA73">
        <v>2.9E-4</v>
      </c>
      <c r="BB73">
        <v>1.7000000000000001E-4</v>
      </c>
      <c r="BC73">
        <v>1.2E-4</v>
      </c>
      <c r="BD73">
        <v>9.0000000000000006E-5</v>
      </c>
      <c r="BE73">
        <v>6.0000000000000002E-5</v>
      </c>
      <c r="BF73">
        <v>5.0000000000000002E-5</v>
      </c>
      <c r="BG73">
        <v>3.0899999999999999E-3</v>
      </c>
      <c r="BH73">
        <v>0.13897000000000001</v>
      </c>
      <c r="BI73">
        <v>0</v>
      </c>
      <c r="BJ73">
        <v>3.0999999999999999E-3</v>
      </c>
      <c r="BK73">
        <v>7.6999999999999996E-4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7</v>
      </c>
      <c r="BR73">
        <v>6.0098172300000003</v>
      </c>
      <c r="BS73">
        <v>2.1831406599999998</v>
      </c>
      <c r="BT73">
        <v>2.1813094199999998</v>
      </c>
      <c r="BU73">
        <v>4.8085252399999998</v>
      </c>
      <c r="BV73">
        <v>5.0813796699999996</v>
      </c>
      <c r="BW73">
        <v>5.9029950299999996</v>
      </c>
      <c r="BX73">
        <v>6.53538248</v>
      </c>
      <c r="BY73">
        <v>6.9419172700000003</v>
      </c>
      <c r="BZ73">
        <v>7.4803011799999997</v>
      </c>
      <c r="CA73">
        <v>7.8135864599999998</v>
      </c>
      <c r="CB73">
        <v>7.98083951</v>
      </c>
      <c r="CC73">
        <v>8.0253996300000008</v>
      </c>
      <c r="CD73">
        <v>8.0479848900000004</v>
      </c>
      <c r="CE73">
        <v>6.0574294100000001</v>
      </c>
      <c r="CF73">
        <v>0</v>
      </c>
      <c r="CG73">
        <v>3423.067</v>
      </c>
      <c r="CH73">
        <v>3411.21108</v>
      </c>
      <c r="CI73">
        <v>0</v>
      </c>
      <c r="CJ73">
        <v>0</v>
      </c>
      <c r="CK73">
        <v>0</v>
      </c>
      <c r="CL73">
        <v>0</v>
      </c>
      <c r="CM73">
        <v>4.8143000000000002</v>
      </c>
      <c r="CN73">
        <v>116.459</v>
      </c>
      <c r="CO73">
        <v>0</v>
      </c>
      <c r="CP73">
        <v>0</v>
      </c>
      <c r="CQ73">
        <v>1.1780000000000001E-2</v>
      </c>
      <c r="CR73">
        <v>1.92597</v>
      </c>
      <c r="CS73">
        <v>1.5178499999999999</v>
      </c>
      <c r="CT73">
        <v>2.1813099999999999</v>
      </c>
      <c r="CU73">
        <v>67.564999999999998</v>
      </c>
      <c r="CV73">
        <v>0</v>
      </c>
      <c r="CW73">
        <v>0</v>
      </c>
      <c r="CX73">
        <v>1</v>
      </c>
      <c r="CY73">
        <v>1.3729999999999999E-2</v>
      </c>
      <c r="CZ73">
        <v>0.14734</v>
      </c>
      <c r="DA73">
        <v>2.9999999999999997E-4</v>
      </c>
      <c r="DB73">
        <v>0</v>
      </c>
      <c r="DC73">
        <v>0</v>
      </c>
      <c r="DD73">
        <v>1</v>
      </c>
      <c r="DE73">
        <v>0</v>
      </c>
      <c r="DF73">
        <v>6.7339999999999997E-2</v>
      </c>
      <c r="DG73">
        <v>4.5900000000000003E-2</v>
      </c>
      <c r="DH73">
        <v>3.0000000000000001E-5</v>
      </c>
      <c r="DI73">
        <v>4.6620000000000002E-2</v>
      </c>
      <c r="DJ73">
        <v>3.0000000000000001E-5</v>
      </c>
      <c r="DK73">
        <v>86.732510000000005</v>
      </c>
      <c r="DL73">
        <v>17.46012</v>
      </c>
      <c r="DM73">
        <v>5.7951100000000002</v>
      </c>
      <c r="DN73">
        <v>8.4150000000000003E-2</v>
      </c>
      <c r="DO73">
        <v>0.19807</v>
      </c>
      <c r="DP73">
        <v>1.0919999999999999E-2</v>
      </c>
      <c r="DQ73">
        <v>2.0200000000000001E-3</v>
      </c>
      <c r="DR73">
        <v>0</v>
      </c>
      <c r="DS73">
        <v>2.4786000000000001</v>
      </c>
      <c r="DT73">
        <v>4.7145999999999999</v>
      </c>
      <c r="DU73">
        <v>2.2499999999999998E-3</v>
      </c>
      <c r="DV73">
        <v>112.14635</v>
      </c>
      <c r="DW73">
        <v>3.488999E-3</v>
      </c>
      <c r="DX73">
        <v>0</v>
      </c>
      <c r="DY73">
        <v>2.05775</v>
      </c>
      <c r="DZ73">
        <v>0</v>
      </c>
      <c r="EA73">
        <v>0.63573999999999997</v>
      </c>
      <c r="EB73">
        <v>1.8076000000000001</v>
      </c>
      <c r="EC73">
        <v>0.16425999999999999</v>
      </c>
      <c r="ED73">
        <v>0</v>
      </c>
      <c r="EE73">
        <v>0.65571999999999997</v>
      </c>
      <c r="EF73">
        <v>1.6199999999999999E-3</v>
      </c>
      <c r="EG73">
        <v>49.951210000000003</v>
      </c>
      <c r="EH73">
        <v>9.3990000000000004E-2</v>
      </c>
      <c r="EI73">
        <v>10.01191</v>
      </c>
      <c r="EJ73">
        <v>117.10378</v>
      </c>
      <c r="EK73">
        <v>14.9337</v>
      </c>
      <c r="EL73">
        <v>1.372E-2</v>
      </c>
      <c r="EM73">
        <v>8.8000000000000003E-4</v>
      </c>
      <c r="EN73">
        <v>7.4660000000000004E-2</v>
      </c>
      <c r="EO73">
        <v>104.11897999999999</v>
      </c>
      <c r="EP73">
        <v>6.13E-3</v>
      </c>
      <c r="EQ73">
        <v>0.18756</v>
      </c>
      <c r="ER73">
        <v>9.2200000000000008E-3</v>
      </c>
      <c r="ES73">
        <v>4.3275399999999999</v>
      </c>
      <c r="ET73">
        <v>0.50780000000000003</v>
      </c>
      <c r="EU73">
        <v>100</v>
      </c>
      <c r="EV73">
        <v>43008.143649999998</v>
      </c>
      <c r="EW73">
        <v>0</v>
      </c>
      <c r="EX73">
        <v>0</v>
      </c>
      <c r="EY73">
        <v>0</v>
      </c>
      <c r="EZ73">
        <v>1.5429999999999999E-2</v>
      </c>
      <c r="FA73">
        <v>0</v>
      </c>
      <c r="FB73" s="3">
        <v>49.859416845406599</v>
      </c>
      <c r="FC73" s="3">
        <v>4012.8139276945799</v>
      </c>
      <c r="FD73" s="3">
        <v>6033.6017140612703</v>
      </c>
      <c r="FE73" s="3">
        <v>319.471501841708</v>
      </c>
      <c r="FF73" s="3">
        <v>181.98863312907</v>
      </c>
      <c r="FG73" s="3">
        <v>233.50333450321099</v>
      </c>
      <c r="FH73" s="3">
        <v>0</v>
      </c>
      <c r="FI73" s="3">
        <v>6.0091580999418299E-5</v>
      </c>
      <c r="FJ73" s="3">
        <v>2.1924987158387099E-2</v>
      </c>
      <c r="FK73" t="s">
        <v>167</v>
      </c>
    </row>
    <row r="74" spans="1:167" x14ac:dyDescent="0.3">
      <c r="A74">
        <v>73</v>
      </c>
      <c r="B74">
        <v>0</v>
      </c>
      <c r="C74">
        <v>0.13020176</v>
      </c>
      <c r="D74">
        <v>34.59196197</v>
      </c>
      <c r="E74">
        <v>6.06307522</v>
      </c>
      <c r="F74">
        <v>14.96723656</v>
      </c>
      <c r="G74">
        <v>22.26403608</v>
      </c>
      <c r="H74">
        <v>35.586081450000002</v>
      </c>
      <c r="I74">
        <v>30.890575810000001</v>
      </c>
      <c r="J74">
        <v>26.999671859999999</v>
      </c>
      <c r="K74">
        <v>25.957393549999999</v>
      </c>
      <c r="L74">
        <v>24.631084399999999</v>
      </c>
      <c r="M74">
        <v>23.737485809999999</v>
      </c>
      <c r="N74">
        <v>22.777694929999999</v>
      </c>
      <c r="O74">
        <v>21.588543470000001</v>
      </c>
      <c r="P74">
        <v>20.289370739999999</v>
      </c>
      <c r="Q74">
        <v>1082.42421356</v>
      </c>
      <c r="R74">
        <v>0</v>
      </c>
      <c r="S74">
        <v>269.68916999999999</v>
      </c>
      <c r="T74">
        <v>5.8599999999999998E-3</v>
      </c>
      <c r="U74">
        <v>1.2729200000000001</v>
      </c>
      <c r="V74">
        <v>1.33196</v>
      </c>
      <c r="W74">
        <v>2.7652199999999998</v>
      </c>
      <c r="X74">
        <v>8.43E-3</v>
      </c>
      <c r="Y74">
        <v>1.8284199999999999</v>
      </c>
      <c r="Z74">
        <v>158.40572</v>
      </c>
      <c r="AA74">
        <v>4.9289399999999999</v>
      </c>
      <c r="AB74">
        <v>1.9526300000000001</v>
      </c>
      <c r="AC74">
        <v>5.9747500000000002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9.7909999999999997E-2</v>
      </c>
      <c r="AR74">
        <v>0.67562</v>
      </c>
      <c r="AS74">
        <v>0.27392</v>
      </c>
      <c r="AT74">
        <v>2.5501299999999998</v>
      </c>
      <c r="AU74">
        <v>0.45016</v>
      </c>
      <c r="AV74">
        <v>0.57635999999999998</v>
      </c>
      <c r="AW74">
        <v>8.9819999999999997E-2</v>
      </c>
      <c r="AX74">
        <v>1.1610000000000001E-2</v>
      </c>
      <c r="AY74">
        <v>1.8500000000000001E-3</v>
      </c>
      <c r="AZ74">
        <v>5.4000000000000001E-4</v>
      </c>
      <c r="BA74">
        <v>2.9E-4</v>
      </c>
      <c r="BB74">
        <v>1.7000000000000001E-4</v>
      </c>
      <c r="BC74">
        <v>1.2E-4</v>
      </c>
      <c r="BD74">
        <v>9.0000000000000006E-5</v>
      </c>
      <c r="BE74">
        <v>6.0000000000000002E-5</v>
      </c>
      <c r="BF74">
        <v>5.0000000000000002E-5</v>
      </c>
      <c r="BG74">
        <v>3.0999999999999999E-3</v>
      </c>
      <c r="BH74">
        <v>0.13897000000000001</v>
      </c>
      <c r="BI74">
        <v>0</v>
      </c>
      <c r="BJ74">
        <v>3.0999999999999999E-3</v>
      </c>
      <c r="BK74">
        <v>7.6000000000000004E-4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7</v>
      </c>
      <c r="BR74">
        <v>6.0098172300000003</v>
      </c>
      <c r="BS74">
        <v>2.1910760200000001</v>
      </c>
      <c r="BT74">
        <v>2.1880239600000002</v>
      </c>
      <c r="BU74">
        <v>4.8170710100000003</v>
      </c>
      <c r="BV74">
        <v>5.0844317300000004</v>
      </c>
      <c r="BW74">
        <v>5.89750131</v>
      </c>
      <c r="BX74">
        <v>6.5256158800000001</v>
      </c>
      <c r="BY74">
        <v>6.9333714899999999</v>
      </c>
      <c r="BZ74">
        <v>7.4644304500000001</v>
      </c>
      <c r="CA74">
        <v>7.8056510899999996</v>
      </c>
      <c r="CB74">
        <v>7.9783978600000003</v>
      </c>
      <c r="CC74">
        <v>8.0253996300000008</v>
      </c>
      <c r="CD74">
        <v>8.0485953099999996</v>
      </c>
      <c r="CE74">
        <v>6.0617023000000003</v>
      </c>
      <c r="CF74">
        <v>0</v>
      </c>
      <c r="CG74">
        <v>3434.74692</v>
      </c>
      <c r="CH74">
        <v>3432.3630699999999</v>
      </c>
      <c r="CI74">
        <v>0</v>
      </c>
      <c r="CJ74">
        <v>0</v>
      </c>
      <c r="CK74">
        <v>0</v>
      </c>
      <c r="CL74">
        <v>0</v>
      </c>
      <c r="CM74">
        <v>4.8385699999999998</v>
      </c>
      <c r="CN74">
        <v>116.92198</v>
      </c>
      <c r="CO74">
        <v>0</v>
      </c>
      <c r="CP74">
        <v>0</v>
      </c>
      <c r="CQ74">
        <v>1.1520000000000001E-2</v>
      </c>
      <c r="CR74">
        <v>1.85331</v>
      </c>
      <c r="CS74">
        <v>1.4975000000000001</v>
      </c>
      <c r="CT74">
        <v>2.1880199999999999</v>
      </c>
      <c r="CU74">
        <v>65.206819999999993</v>
      </c>
      <c r="CV74">
        <v>0</v>
      </c>
      <c r="CW74">
        <v>0</v>
      </c>
      <c r="CX74">
        <v>1</v>
      </c>
      <c r="CY74">
        <v>1.29E-2</v>
      </c>
      <c r="CZ74">
        <v>0.14552999999999999</v>
      </c>
      <c r="DA74">
        <v>2.9E-4</v>
      </c>
      <c r="DB74">
        <v>0</v>
      </c>
      <c r="DC74">
        <v>0</v>
      </c>
      <c r="DD74">
        <v>1</v>
      </c>
      <c r="DE74">
        <v>0</v>
      </c>
      <c r="DF74">
        <v>6.7470000000000002E-2</v>
      </c>
      <c r="DG74">
        <v>4.4119999999999999E-2</v>
      </c>
      <c r="DH74">
        <v>3.0000000000000001E-5</v>
      </c>
      <c r="DI74">
        <v>4.4830000000000002E-2</v>
      </c>
      <c r="DJ74">
        <v>3.0000000000000001E-5</v>
      </c>
      <c r="DK74">
        <v>87.169610000000006</v>
      </c>
      <c r="DL74">
        <v>17.529530000000001</v>
      </c>
      <c r="DM74">
        <v>5.5278999999999998</v>
      </c>
      <c r="DN74">
        <v>8.5000000000000006E-2</v>
      </c>
      <c r="DO74">
        <v>0.19811999999999999</v>
      </c>
      <c r="DP74">
        <v>1.0970000000000001E-2</v>
      </c>
      <c r="DQ74">
        <v>2.0100000000000001E-3</v>
      </c>
      <c r="DR74">
        <v>0</v>
      </c>
      <c r="DS74">
        <v>2.50963</v>
      </c>
      <c r="DT74">
        <v>4.7252700000000001</v>
      </c>
      <c r="DU74">
        <v>2.2100000000000002E-3</v>
      </c>
      <c r="DV74">
        <v>109.29810999999999</v>
      </c>
      <c r="DW74">
        <v>3.4949221000000002E-3</v>
      </c>
      <c r="DX74">
        <v>0</v>
      </c>
      <c r="DY74">
        <v>2.0440399999999999</v>
      </c>
      <c r="DZ74">
        <v>0</v>
      </c>
      <c r="EA74">
        <v>0.70659000000000005</v>
      </c>
      <c r="EB74">
        <v>1.89975</v>
      </c>
      <c r="EC74">
        <v>0.16472999999999999</v>
      </c>
      <c r="ED74">
        <v>0</v>
      </c>
      <c r="EE74">
        <v>0.64748000000000006</v>
      </c>
      <c r="EF74">
        <v>1.42E-3</v>
      </c>
      <c r="EG74">
        <v>50.48368</v>
      </c>
      <c r="EH74">
        <v>9.5509999999999998E-2</v>
      </c>
      <c r="EI74">
        <v>10.16971</v>
      </c>
      <c r="EJ74">
        <v>118.58271999999999</v>
      </c>
      <c r="EK74">
        <v>14.920780000000001</v>
      </c>
      <c r="EL74">
        <v>1.374E-2</v>
      </c>
      <c r="EM74">
        <v>8.8000000000000003E-4</v>
      </c>
      <c r="EN74">
        <v>7.5209999999999999E-2</v>
      </c>
      <c r="EO74">
        <v>104.28346999999999</v>
      </c>
      <c r="EP74">
        <v>6.13E-3</v>
      </c>
      <c r="EQ74">
        <v>0.18776000000000001</v>
      </c>
      <c r="ER74">
        <v>9.2499999999999995E-3</v>
      </c>
      <c r="ES74">
        <v>4.3135500000000002</v>
      </c>
      <c r="ET74">
        <v>0.41574</v>
      </c>
      <c r="EU74">
        <v>100</v>
      </c>
      <c r="EV74">
        <v>42795.909039999999</v>
      </c>
      <c r="EW74">
        <v>0</v>
      </c>
      <c r="EX74">
        <v>0</v>
      </c>
      <c r="EY74">
        <v>0</v>
      </c>
      <c r="EZ74">
        <v>1.5429999999999999E-2</v>
      </c>
      <c r="FA74">
        <v>0</v>
      </c>
      <c r="FB74" s="3">
        <v>49.8675315934994</v>
      </c>
      <c r="FC74" s="3">
        <v>3995.2459477746802</v>
      </c>
      <c r="FD74" s="3">
        <v>6018.1340180186799</v>
      </c>
      <c r="FE74" s="3">
        <v>383.00198063282102</v>
      </c>
      <c r="FF74" s="3">
        <v>179.44841331878001</v>
      </c>
      <c r="FG74" s="3">
        <v>231.84662227593199</v>
      </c>
      <c r="FH74" s="3">
        <v>0</v>
      </c>
      <c r="FI74" s="3">
        <v>6.01481823770797E-5</v>
      </c>
      <c r="FJ74" s="3">
        <v>2.18776970287985E-2</v>
      </c>
      <c r="FK74" t="s">
        <v>167</v>
      </c>
    </row>
    <row r="75" spans="1:167" x14ac:dyDescent="0.3">
      <c r="A75">
        <v>74</v>
      </c>
      <c r="B75">
        <v>0</v>
      </c>
      <c r="C75">
        <v>0.10754825</v>
      </c>
      <c r="D75">
        <v>34.436615379999999</v>
      </c>
      <c r="E75">
        <v>5.8584579699999999</v>
      </c>
      <c r="F75">
        <v>15.02598349</v>
      </c>
      <c r="G75">
        <v>22.478343639999999</v>
      </c>
      <c r="H75">
        <v>35.957228739999998</v>
      </c>
      <c r="I75">
        <v>31.230757260000001</v>
      </c>
      <c r="J75">
        <v>27.274375089999999</v>
      </c>
      <c r="K75">
        <v>26.083991640000001</v>
      </c>
      <c r="L75">
        <v>24.675663830000001</v>
      </c>
      <c r="M75">
        <v>23.7460284</v>
      </c>
      <c r="N75">
        <v>22.792049009999999</v>
      </c>
      <c r="O75">
        <v>21.623615220000001</v>
      </c>
      <c r="P75">
        <v>20.33644206</v>
      </c>
      <c r="Q75">
        <v>1083.81974311</v>
      </c>
      <c r="R75">
        <v>0</v>
      </c>
      <c r="S75">
        <v>271.22448000000003</v>
      </c>
      <c r="T75">
        <v>5.7299999999999999E-3</v>
      </c>
      <c r="U75">
        <v>1.20574</v>
      </c>
      <c r="V75">
        <v>1.31257</v>
      </c>
      <c r="W75">
        <v>2.6651600000000002</v>
      </c>
      <c r="X75">
        <v>8.4499999999999992E-3</v>
      </c>
      <c r="Y75">
        <v>1.82847</v>
      </c>
      <c r="Z75">
        <v>159.93516</v>
      </c>
      <c r="AA75">
        <v>4.8787200000000004</v>
      </c>
      <c r="AB75">
        <v>1.9191499999999999</v>
      </c>
      <c r="AC75">
        <v>6.0034000000000001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9.7909999999999997E-2</v>
      </c>
      <c r="AR75">
        <v>0.67430000000000001</v>
      </c>
      <c r="AS75">
        <v>0.26141999999999999</v>
      </c>
      <c r="AT75">
        <v>2.4835600000000002</v>
      </c>
      <c r="AU75">
        <v>0.42687000000000003</v>
      </c>
      <c r="AV75">
        <v>0.55737999999999999</v>
      </c>
      <c r="AW75">
        <v>8.4589999999999999E-2</v>
      </c>
      <c r="AX75">
        <v>1.124E-2</v>
      </c>
      <c r="AY75">
        <v>1.83E-3</v>
      </c>
      <c r="AZ75">
        <v>5.4000000000000001E-4</v>
      </c>
      <c r="BA75">
        <v>2.9E-4</v>
      </c>
      <c r="BB75">
        <v>1.7000000000000001E-4</v>
      </c>
      <c r="BC75">
        <v>1.2E-4</v>
      </c>
      <c r="BD75">
        <v>9.0000000000000006E-5</v>
      </c>
      <c r="BE75">
        <v>6.0000000000000002E-5</v>
      </c>
      <c r="BF75">
        <v>5.0000000000000002E-5</v>
      </c>
      <c r="BG75">
        <v>3.0999999999999999E-3</v>
      </c>
      <c r="BH75">
        <v>0.13897999999999999</v>
      </c>
      <c r="BI75">
        <v>0</v>
      </c>
      <c r="BJ75">
        <v>3.1099999999999999E-3</v>
      </c>
      <c r="BK75">
        <v>7.5000000000000002E-4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7</v>
      </c>
      <c r="BR75">
        <v>6.0098172300000003</v>
      </c>
      <c r="BS75">
        <v>2.19901138</v>
      </c>
      <c r="BT75">
        <v>2.1947384900000002</v>
      </c>
      <c r="BU75">
        <v>4.8292792699999998</v>
      </c>
      <c r="BV75">
        <v>5.0905358600000001</v>
      </c>
      <c r="BW75">
        <v>5.8920076000000003</v>
      </c>
      <c r="BX75">
        <v>6.5152388600000002</v>
      </c>
      <c r="BY75">
        <v>6.9248257100000004</v>
      </c>
      <c r="BZ75">
        <v>7.4485597200000004</v>
      </c>
      <c r="CA75">
        <v>7.79710532</v>
      </c>
      <c r="CB75">
        <v>7.9753457900000004</v>
      </c>
      <c r="CC75">
        <v>8.0253996300000008</v>
      </c>
      <c r="CD75">
        <v>8.0485953099999996</v>
      </c>
      <c r="CE75">
        <v>6.0665855999999998</v>
      </c>
      <c r="CF75">
        <v>0</v>
      </c>
      <c r="CG75">
        <v>3443.0917899999999</v>
      </c>
      <c r="CH75">
        <v>3453.4473200000002</v>
      </c>
      <c r="CI75">
        <v>0</v>
      </c>
      <c r="CJ75">
        <v>0</v>
      </c>
      <c r="CK75">
        <v>0</v>
      </c>
      <c r="CL75">
        <v>0</v>
      </c>
      <c r="CM75">
        <v>4.8610899999999999</v>
      </c>
      <c r="CN75">
        <v>117.35315</v>
      </c>
      <c r="CO75">
        <v>0</v>
      </c>
      <c r="CP75">
        <v>0</v>
      </c>
      <c r="CQ75">
        <v>1.1259999999999999E-2</v>
      </c>
      <c r="CR75">
        <v>1.7813300000000001</v>
      </c>
      <c r="CS75">
        <v>1.47512</v>
      </c>
      <c r="CT75">
        <v>2.1947399999999999</v>
      </c>
      <c r="CU75">
        <v>62.84545</v>
      </c>
      <c r="CV75">
        <v>0</v>
      </c>
      <c r="CW75">
        <v>0</v>
      </c>
      <c r="CX75">
        <v>1</v>
      </c>
      <c r="CY75">
        <v>1.213E-2</v>
      </c>
      <c r="CZ75">
        <v>0.1439</v>
      </c>
      <c r="DA75">
        <v>2.7999999999999998E-4</v>
      </c>
      <c r="DB75">
        <v>0</v>
      </c>
      <c r="DC75">
        <v>0</v>
      </c>
      <c r="DD75">
        <v>1</v>
      </c>
      <c r="DE75">
        <v>0</v>
      </c>
      <c r="DF75">
        <v>6.7599999999999993E-2</v>
      </c>
      <c r="DG75">
        <v>4.2349999999999999E-2</v>
      </c>
      <c r="DH75">
        <v>3.0000000000000001E-5</v>
      </c>
      <c r="DI75">
        <v>4.3049999999999998E-2</v>
      </c>
      <c r="DJ75">
        <v>3.0000000000000001E-5</v>
      </c>
      <c r="DK75">
        <v>87.57544</v>
      </c>
      <c r="DL75">
        <v>17.594180000000001</v>
      </c>
      <c r="DM75">
        <v>5.2748699999999999</v>
      </c>
      <c r="DN75">
        <v>8.5879999999999998E-2</v>
      </c>
      <c r="DO75">
        <v>0.19814999999999999</v>
      </c>
      <c r="DP75">
        <v>1.102E-2</v>
      </c>
      <c r="DQ75">
        <v>2E-3</v>
      </c>
      <c r="DR75">
        <v>0</v>
      </c>
      <c r="DS75">
        <v>2.54128</v>
      </c>
      <c r="DT75">
        <v>4.7371600000000003</v>
      </c>
      <c r="DU75">
        <v>2.1800000000000001E-3</v>
      </c>
      <c r="DV75">
        <v>106.44580000000001</v>
      </c>
      <c r="DW75">
        <v>3.5008741000000002E-3</v>
      </c>
      <c r="DX75">
        <v>0</v>
      </c>
      <c r="DY75">
        <v>2.0300600000000002</v>
      </c>
      <c r="DZ75">
        <v>0</v>
      </c>
      <c r="EA75">
        <v>0.78369</v>
      </c>
      <c r="EB75">
        <v>2.01397</v>
      </c>
      <c r="EC75">
        <v>0.16519</v>
      </c>
      <c r="ED75">
        <v>0</v>
      </c>
      <c r="EE75">
        <v>0.63888999999999996</v>
      </c>
      <c r="EF75">
        <v>1.24E-3</v>
      </c>
      <c r="EG75">
        <v>51.01023</v>
      </c>
      <c r="EH75">
        <v>9.7040000000000001E-2</v>
      </c>
      <c r="EI75">
        <v>10.32821</v>
      </c>
      <c r="EJ75">
        <v>120.06487</v>
      </c>
      <c r="EK75">
        <v>14.90752</v>
      </c>
      <c r="EL75">
        <v>1.376E-2</v>
      </c>
      <c r="EM75">
        <v>8.8000000000000003E-4</v>
      </c>
      <c r="EN75">
        <v>7.5740000000000002E-2</v>
      </c>
      <c r="EO75">
        <v>104.44843</v>
      </c>
      <c r="EP75">
        <v>6.13E-3</v>
      </c>
      <c r="EQ75">
        <v>0.18797</v>
      </c>
      <c r="ER75">
        <v>9.2800000000000001E-3</v>
      </c>
      <c r="ES75">
        <v>4.2945399999999996</v>
      </c>
      <c r="ET75">
        <v>0.34036</v>
      </c>
      <c r="EU75">
        <v>100</v>
      </c>
      <c r="EV75">
        <v>42595.595379999999</v>
      </c>
      <c r="EW75">
        <v>0</v>
      </c>
      <c r="EX75">
        <v>0</v>
      </c>
      <c r="EY75">
        <v>0</v>
      </c>
      <c r="EZ75">
        <v>1.538E-2</v>
      </c>
      <c r="FA75">
        <v>0</v>
      </c>
      <c r="FB75" s="3">
        <v>49.875872416369198</v>
      </c>
      <c r="FC75" s="3">
        <v>3977.9397090765101</v>
      </c>
      <c r="FD75" s="3">
        <v>6001.0794695537797</v>
      </c>
      <c r="FE75" s="3">
        <v>463.75346330148</v>
      </c>
      <c r="FF75" s="3">
        <v>176.96765259563099</v>
      </c>
      <c r="FG75" s="3">
        <v>230.067527717122</v>
      </c>
      <c r="FH75" s="3">
        <v>0</v>
      </c>
      <c r="FI75" s="3">
        <v>6.0208294986309397E-5</v>
      </c>
      <c r="FJ75" s="3">
        <v>2.1827349530162299E-2</v>
      </c>
      <c r="FK75" t="s">
        <v>167</v>
      </c>
    </row>
    <row r="76" spans="1:167" x14ac:dyDescent="0.3">
      <c r="A76">
        <v>75</v>
      </c>
      <c r="B76">
        <v>0</v>
      </c>
      <c r="C76">
        <v>8.7816459999999999E-2</v>
      </c>
      <c r="D76">
        <v>34.188754699999997</v>
      </c>
      <c r="E76">
        <v>5.6590591699999999</v>
      </c>
      <c r="F76">
        <v>15.078036089999999</v>
      </c>
      <c r="G76">
        <v>22.690434799999998</v>
      </c>
      <c r="H76">
        <v>36.328415219999997</v>
      </c>
      <c r="I76">
        <v>31.573478080000001</v>
      </c>
      <c r="J76">
        <v>27.55459617</v>
      </c>
      <c r="K76">
        <v>26.219179390000001</v>
      </c>
      <c r="L76">
        <v>24.72736724</v>
      </c>
      <c r="M76">
        <v>23.75789138</v>
      </c>
      <c r="N76">
        <v>22.806234119999999</v>
      </c>
      <c r="O76">
        <v>21.65721053</v>
      </c>
      <c r="P76">
        <v>20.382679929999998</v>
      </c>
      <c r="Q76">
        <v>1085.22255318</v>
      </c>
      <c r="R76">
        <v>0</v>
      </c>
      <c r="S76">
        <v>272.77551999999997</v>
      </c>
      <c r="T76">
        <v>5.5999999999999999E-3</v>
      </c>
      <c r="U76">
        <v>1.1419999999999999</v>
      </c>
      <c r="V76">
        <v>1.29162</v>
      </c>
      <c r="W76">
        <v>2.5621999999999998</v>
      </c>
      <c r="X76">
        <v>8.4700000000000001E-3</v>
      </c>
      <c r="Y76">
        <v>1.8285100000000001</v>
      </c>
      <c r="Z76">
        <v>161.44085000000001</v>
      </c>
      <c r="AA76">
        <v>4.8282100000000003</v>
      </c>
      <c r="AB76">
        <v>1.88547</v>
      </c>
      <c r="AC76">
        <v>6.0329600000000001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9.7909999999999997E-2</v>
      </c>
      <c r="AR76">
        <v>0.67296</v>
      </c>
      <c r="AS76">
        <v>0.24956</v>
      </c>
      <c r="AT76">
        <v>2.4156399999999998</v>
      </c>
      <c r="AU76">
        <v>0.40411000000000002</v>
      </c>
      <c r="AV76">
        <v>0.53746000000000005</v>
      </c>
      <c r="AW76">
        <v>7.9549999999999996E-2</v>
      </c>
      <c r="AX76">
        <v>1.0869999999999999E-2</v>
      </c>
      <c r="AY76">
        <v>1.82E-3</v>
      </c>
      <c r="AZ76">
        <v>5.4000000000000001E-4</v>
      </c>
      <c r="BA76">
        <v>2.9E-4</v>
      </c>
      <c r="BB76">
        <v>1.7000000000000001E-4</v>
      </c>
      <c r="BC76">
        <v>1.2E-4</v>
      </c>
      <c r="BD76">
        <v>9.0000000000000006E-5</v>
      </c>
      <c r="BE76">
        <v>6.0000000000000002E-5</v>
      </c>
      <c r="BF76">
        <v>5.0000000000000002E-5</v>
      </c>
      <c r="BG76">
        <v>3.0999999999999999E-3</v>
      </c>
      <c r="BH76">
        <v>0.13897999999999999</v>
      </c>
      <c r="BI76">
        <v>0</v>
      </c>
      <c r="BJ76">
        <v>3.1099999999999999E-3</v>
      </c>
      <c r="BK76">
        <v>7.2999999999999996E-4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7</v>
      </c>
      <c r="BR76">
        <v>6.0098172300000003</v>
      </c>
      <c r="BS76">
        <v>2.2063363300000001</v>
      </c>
      <c r="BT76">
        <v>2.2020634499999998</v>
      </c>
      <c r="BU76">
        <v>4.8445395800000002</v>
      </c>
      <c r="BV76">
        <v>5.0996920499999998</v>
      </c>
      <c r="BW76">
        <v>5.8877347100000001</v>
      </c>
      <c r="BX76">
        <v>6.5054722600000003</v>
      </c>
      <c r="BY76">
        <v>6.9168903500000001</v>
      </c>
      <c r="BZ76">
        <v>7.4320785799999998</v>
      </c>
      <c r="CA76">
        <v>7.7891699499999998</v>
      </c>
      <c r="CB76">
        <v>7.9722937299999996</v>
      </c>
      <c r="CC76">
        <v>8.0253996300000008</v>
      </c>
      <c r="CD76">
        <v>8.0485953099999996</v>
      </c>
      <c r="CE76">
        <v>6.07085849</v>
      </c>
      <c r="CF76">
        <v>0</v>
      </c>
      <c r="CG76">
        <v>3458.0655499999998</v>
      </c>
      <c r="CH76">
        <v>3469.7611700000002</v>
      </c>
      <c r="CI76">
        <v>0</v>
      </c>
      <c r="CJ76">
        <v>0</v>
      </c>
      <c r="CK76">
        <v>0</v>
      </c>
      <c r="CL76">
        <v>0</v>
      </c>
      <c r="CM76">
        <v>4.8818599999999996</v>
      </c>
      <c r="CN76">
        <v>117.74245999999999</v>
      </c>
      <c r="CO76">
        <v>0</v>
      </c>
      <c r="CP76">
        <v>0</v>
      </c>
      <c r="CQ76">
        <v>1.1010000000000001E-2</v>
      </c>
      <c r="CR76">
        <v>1.70868</v>
      </c>
      <c r="CS76">
        <v>1.4501999999999999</v>
      </c>
      <c r="CT76">
        <v>2.2020599999999999</v>
      </c>
      <c r="CU76">
        <v>60.561660000000003</v>
      </c>
      <c r="CV76">
        <v>0</v>
      </c>
      <c r="CW76">
        <v>0</v>
      </c>
      <c r="CX76">
        <v>1</v>
      </c>
      <c r="CY76">
        <v>1.1390000000000001E-2</v>
      </c>
      <c r="CZ76">
        <v>0.14238999999999999</v>
      </c>
      <c r="DA76">
        <v>2.7E-4</v>
      </c>
      <c r="DB76">
        <v>0</v>
      </c>
      <c r="DC76">
        <v>0</v>
      </c>
      <c r="DD76">
        <v>1</v>
      </c>
      <c r="DE76">
        <v>0</v>
      </c>
      <c r="DF76">
        <v>6.7729999999999999E-2</v>
      </c>
      <c r="DG76">
        <v>4.0559999999999999E-2</v>
      </c>
      <c r="DH76">
        <v>3.0000000000000001E-5</v>
      </c>
      <c r="DI76">
        <v>4.1259999999999998E-2</v>
      </c>
      <c r="DJ76">
        <v>3.0000000000000001E-5</v>
      </c>
      <c r="DK76">
        <v>87.949600000000004</v>
      </c>
      <c r="DL76">
        <v>17.652539999999998</v>
      </c>
      <c r="DM76">
        <v>5.0349599999999999</v>
      </c>
      <c r="DN76">
        <v>8.6760000000000004E-2</v>
      </c>
      <c r="DO76">
        <v>0.19814999999999999</v>
      </c>
      <c r="DP76">
        <v>1.108E-2</v>
      </c>
      <c r="DQ76">
        <v>1.99E-3</v>
      </c>
      <c r="DR76">
        <v>0</v>
      </c>
      <c r="DS76">
        <v>2.5733299999999999</v>
      </c>
      <c r="DT76">
        <v>4.7499700000000002</v>
      </c>
      <c r="DU76">
        <v>2.15E-3</v>
      </c>
      <c r="DV76">
        <v>103.57729</v>
      </c>
      <c r="DW76">
        <v>3.5068527000000002E-3</v>
      </c>
      <c r="DX76">
        <v>0</v>
      </c>
      <c r="DY76">
        <v>2.0155500000000002</v>
      </c>
      <c r="DZ76">
        <v>0</v>
      </c>
      <c r="EA76">
        <v>0.86807000000000001</v>
      </c>
      <c r="EB76">
        <v>2.1510099999999999</v>
      </c>
      <c r="EC76">
        <v>0.16561999999999999</v>
      </c>
      <c r="ED76">
        <v>0</v>
      </c>
      <c r="EE76">
        <v>0.63019999999999998</v>
      </c>
      <c r="EF76">
        <v>1.08E-3</v>
      </c>
      <c r="EG76">
        <v>51.53098</v>
      </c>
      <c r="EH76">
        <v>9.8580000000000001E-2</v>
      </c>
      <c r="EI76">
        <v>10.487349999999999</v>
      </c>
      <c r="EJ76">
        <v>121.54994000000001</v>
      </c>
      <c r="EK76">
        <v>14.89396</v>
      </c>
      <c r="EL76">
        <v>1.3780000000000001E-2</v>
      </c>
      <c r="EM76">
        <v>8.7000000000000001E-4</v>
      </c>
      <c r="EN76">
        <v>7.6259999999999994E-2</v>
      </c>
      <c r="EO76">
        <v>104.61384</v>
      </c>
      <c r="EP76">
        <v>6.13E-3</v>
      </c>
      <c r="EQ76">
        <v>0.18820000000000001</v>
      </c>
      <c r="ER76">
        <v>9.2999999999999992E-3</v>
      </c>
      <c r="ES76">
        <v>4.2697399999999996</v>
      </c>
      <c r="ET76">
        <v>0.27865000000000001</v>
      </c>
      <c r="EU76">
        <v>100</v>
      </c>
      <c r="EV76">
        <v>42406.370089999997</v>
      </c>
      <c r="EW76">
        <v>0</v>
      </c>
      <c r="EX76">
        <v>0</v>
      </c>
      <c r="EY76">
        <v>0</v>
      </c>
      <c r="EZ76">
        <v>1.54E-2</v>
      </c>
      <c r="FA76">
        <v>0</v>
      </c>
      <c r="FB76" s="3">
        <v>49.884457126850997</v>
      </c>
      <c r="FC76" s="3">
        <v>3961.1464979475099</v>
      </c>
      <c r="FD76" s="3">
        <v>5982.5061328985403</v>
      </c>
      <c r="FE76" s="3">
        <v>568.05360154971095</v>
      </c>
      <c r="FF76" s="3">
        <v>174.57340653025699</v>
      </c>
      <c r="FG76" s="3">
        <v>228.17289754258701</v>
      </c>
      <c r="FH76" s="3">
        <v>0</v>
      </c>
      <c r="FI76" s="3">
        <v>6.0271631668910699E-5</v>
      </c>
      <c r="FJ76" s="3">
        <v>2.1773922342732299E-2</v>
      </c>
      <c r="FK76" t="s">
        <v>167</v>
      </c>
    </row>
    <row r="77" spans="1:167" x14ac:dyDescent="0.3">
      <c r="A77">
        <v>76</v>
      </c>
      <c r="B77">
        <v>0</v>
      </c>
      <c r="C77">
        <v>7.0715630000000002E-2</v>
      </c>
      <c r="D77">
        <v>33.915699650000001</v>
      </c>
      <c r="E77">
        <v>5.46033876</v>
      </c>
      <c r="F77">
        <v>15.121994219999999</v>
      </c>
      <c r="G77">
        <v>22.899565429999999</v>
      </c>
      <c r="H77">
        <v>36.699118200000001</v>
      </c>
      <c r="I77">
        <v>31.918490940000002</v>
      </c>
      <c r="J77">
        <v>27.840072039999999</v>
      </c>
      <c r="K77">
        <v>26.362856780000001</v>
      </c>
      <c r="L77">
        <v>24.78632357</v>
      </c>
      <c r="M77">
        <v>23.77338546</v>
      </c>
      <c r="N77">
        <v>22.8205311</v>
      </c>
      <c r="O77">
        <v>21.68942942</v>
      </c>
      <c r="P77">
        <v>20.42802429</v>
      </c>
      <c r="Q77">
        <v>1086.63245306</v>
      </c>
      <c r="R77">
        <v>0</v>
      </c>
      <c r="S77">
        <v>274.33978999999999</v>
      </c>
      <c r="T77">
        <v>5.4799999999999996E-3</v>
      </c>
      <c r="U77">
        <v>1.0815399999999999</v>
      </c>
      <c r="V77">
        <v>1.2692000000000001</v>
      </c>
      <c r="W77">
        <v>2.4557500000000001</v>
      </c>
      <c r="X77">
        <v>8.4899999999999993E-3</v>
      </c>
      <c r="Y77">
        <v>1.82856</v>
      </c>
      <c r="Z77">
        <v>162.92191</v>
      </c>
      <c r="AA77">
        <v>4.77759</v>
      </c>
      <c r="AB77">
        <v>1.8517300000000001</v>
      </c>
      <c r="AC77">
        <v>6.0637999999999996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9.7909999999999997E-2</v>
      </c>
      <c r="AR77">
        <v>0.67159000000000002</v>
      </c>
      <c r="AS77">
        <v>0.23824000000000001</v>
      </c>
      <c r="AT77">
        <v>2.3464999999999998</v>
      </c>
      <c r="AU77">
        <v>0.38194</v>
      </c>
      <c r="AV77">
        <v>0.51654999999999995</v>
      </c>
      <c r="AW77">
        <v>7.4660000000000004E-2</v>
      </c>
      <c r="AX77">
        <v>1.051E-2</v>
      </c>
      <c r="AY77">
        <v>1.8E-3</v>
      </c>
      <c r="AZ77">
        <v>5.5000000000000003E-4</v>
      </c>
      <c r="BA77">
        <v>2.9E-4</v>
      </c>
      <c r="BB77">
        <v>1.7000000000000001E-4</v>
      </c>
      <c r="BC77">
        <v>1.2E-4</v>
      </c>
      <c r="BD77">
        <v>9.0000000000000006E-5</v>
      </c>
      <c r="BE77">
        <v>6.0000000000000002E-5</v>
      </c>
      <c r="BF77">
        <v>5.0000000000000002E-5</v>
      </c>
      <c r="BG77">
        <v>3.1099999999999999E-3</v>
      </c>
      <c r="BH77">
        <v>0.13897999999999999</v>
      </c>
      <c r="BI77">
        <v>0</v>
      </c>
      <c r="BJ77">
        <v>3.1099999999999999E-3</v>
      </c>
      <c r="BK77">
        <v>7.2000000000000005E-4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7</v>
      </c>
      <c r="BR77">
        <v>6.0098172300000003</v>
      </c>
      <c r="BS77">
        <v>2.2142716999999998</v>
      </c>
      <c r="BT77">
        <v>2.2093883999999999</v>
      </c>
      <c r="BU77">
        <v>4.86102072</v>
      </c>
      <c r="BV77">
        <v>5.1119003000000003</v>
      </c>
      <c r="BW77">
        <v>5.8840722400000001</v>
      </c>
      <c r="BX77">
        <v>6.4957056599999996</v>
      </c>
      <c r="BY77">
        <v>6.9083445699999997</v>
      </c>
      <c r="BZ77">
        <v>7.41559744</v>
      </c>
      <c r="CA77">
        <v>7.7800137600000001</v>
      </c>
      <c r="CB77">
        <v>7.9692416699999997</v>
      </c>
      <c r="CC77">
        <v>8.0247892200000006</v>
      </c>
      <c r="CD77">
        <v>8.0485953099999996</v>
      </c>
      <c r="CE77">
        <v>6.0751313800000002</v>
      </c>
      <c r="CF77">
        <v>0</v>
      </c>
      <c r="CG77">
        <v>3471.3071300000001</v>
      </c>
      <c r="CH77">
        <v>3485.2109099999998</v>
      </c>
      <c r="CI77">
        <v>0</v>
      </c>
      <c r="CJ77">
        <v>0</v>
      </c>
      <c r="CK77">
        <v>0</v>
      </c>
      <c r="CL77">
        <v>0</v>
      </c>
      <c r="CM77">
        <v>4.9008500000000002</v>
      </c>
      <c r="CN77">
        <v>118.08008</v>
      </c>
      <c r="CO77">
        <v>0</v>
      </c>
      <c r="CP77">
        <v>0</v>
      </c>
      <c r="CQ77">
        <v>1.076E-2</v>
      </c>
      <c r="CR77">
        <v>1.635</v>
      </c>
      <c r="CS77">
        <v>1.4237500000000001</v>
      </c>
      <c r="CT77">
        <v>2.21</v>
      </c>
      <c r="CU77">
        <v>58.295929999999998</v>
      </c>
      <c r="CV77">
        <v>0</v>
      </c>
      <c r="CW77">
        <v>0</v>
      </c>
      <c r="CX77">
        <v>1</v>
      </c>
      <c r="CY77">
        <v>1.069E-2</v>
      </c>
      <c r="CZ77">
        <v>0.14096</v>
      </c>
      <c r="DA77">
        <v>2.5999999999999998E-4</v>
      </c>
      <c r="DB77">
        <v>0</v>
      </c>
      <c r="DC77">
        <v>0</v>
      </c>
      <c r="DD77">
        <v>1</v>
      </c>
      <c r="DE77">
        <v>0</v>
      </c>
      <c r="DF77">
        <v>6.7849999999999994E-2</v>
      </c>
      <c r="DG77">
        <v>3.8739999999999997E-2</v>
      </c>
      <c r="DH77">
        <v>3.0000000000000001E-5</v>
      </c>
      <c r="DI77">
        <v>3.943E-2</v>
      </c>
      <c r="DJ77">
        <v>3.0000000000000001E-5</v>
      </c>
      <c r="DK77">
        <v>88.291629999999998</v>
      </c>
      <c r="DL77">
        <v>17.70316</v>
      </c>
      <c r="DM77">
        <v>4.8062699999999996</v>
      </c>
      <c r="DN77">
        <v>8.7660000000000002E-2</v>
      </c>
      <c r="DO77">
        <v>0.19811000000000001</v>
      </c>
      <c r="DP77">
        <v>1.1140000000000001E-2</v>
      </c>
      <c r="DQ77">
        <v>1.98E-3</v>
      </c>
      <c r="DR77">
        <v>0</v>
      </c>
      <c r="DS77">
        <v>2.6055999999999999</v>
      </c>
      <c r="DT77">
        <v>4.7634499999999997</v>
      </c>
      <c r="DU77">
        <v>2.1099999999999999E-3</v>
      </c>
      <c r="DV77">
        <v>100.70346000000001</v>
      </c>
      <c r="DW77">
        <v>3.5128555999999998E-3</v>
      </c>
      <c r="DX77">
        <v>0</v>
      </c>
      <c r="DY77">
        <v>2.00027</v>
      </c>
      <c r="DZ77">
        <v>0</v>
      </c>
      <c r="EA77">
        <v>0.96125000000000005</v>
      </c>
      <c r="EB77">
        <v>2.3117299999999998</v>
      </c>
      <c r="EC77">
        <v>0.16603000000000001</v>
      </c>
      <c r="ED77">
        <v>0</v>
      </c>
      <c r="EE77">
        <v>0.62121999999999999</v>
      </c>
      <c r="EF77">
        <v>9.3000000000000005E-4</v>
      </c>
      <c r="EG77">
        <v>52.045810000000003</v>
      </c>
      <c r="EH77">
        <v>0.10012</v>
      </c>
      <c r="EI77">
        <v>10.647119999999999</v>
      </c>
      <c r="EJ77">
        <v>123.03765</v>
      </c>
      <c r="EK77">
        <v>14.88011</v>
      </c>
      <c r="EL77">
        <v>1.38E-2</v>
      </c>
      <c r="EM77">
        <v>8.7000000000000001E-4</v>
      </c>
      <c r="EN77">
        <v>7.6749999999999999E-2</v>
      </c>
      <c r="EO77">
        <v>104.77966000000001</v>
      </c>
      <c r="EP77">
        <v>6.1399999999999996E-3</v>
      </c>
      <c r="EQ77">
        <v>0.18842999999999999</v>
      </c>
      <c r="ER77">
        <v>9.3299999999999998E-3</v>
      </c>
      <c r="ES77">
        <v>4.2389700000000001</v>
      </c>
      <c r="ET77">
        <v>0.22813</v>
      </c>
      <c r="EU77">
        <v>100</v>
      </c>
      <c r="EV77">
        <v>42227.198109999998</v>
      </c>
      <c r="EW77">
        <v>0</v>
      </c>
      <c r="EX77">
        <v>0</v>
      </c>
      <c r="EY77">
        <v>0</v>
      </c>
      <c r="EZ77">
        <v>1.541E-2</v>
      </c>
      <c r="FA77">
        <v>0</v>
      </c>
      <c r="FB77" s="3">
        <v>49.893271023691497</v>
      </c>
      <c r="FC77" s="3">
        <v>3944.8893202970498</v>
      </c>
      <c r="FD77" s="3">
        <v>5962.4856596475702</v>
      </c>
      <c r="FE77" s="3">
        <v>705.54796748298804</v>
      </c>
      <c r="FF77" s="3">
        <v>172.26917829388501</v>
      </c>
      <c r="FG77" s="3">
        <v>226.169937085577</v>
      </c>
      <c r="FH77" s="3">
        <v>0</v>
      </c>
      <c r="FI77" s="3">
        <v>6.0337900853143799E-5</v>
      </c>
      <c r="FJ77" s="3">
        <v>2.1717394172142201E-2</v>
      </c>
      <c r="FK77" t="s">
        <v>167</v>
      </c>
    </row>
    <row r="78" spans="1:167" x14ac:dyDescent="0.3">
      <c r="A78">
        <v>77</v>
      </c>
      <c r="B78">
        <v>0</v>
      </c>
      <c r="C78">
        <v>5.5962629999999999E-2</v>
      </c>
      <c r="D78">
        <v>33.61794622</v>
      </c>
      <c r="E78">
        <v>5.2626155499999996</v>
      </c>
      <c r="F78">
        <v>15.15637182</v>
      </c>
      <c r="G78">
        <v>23.104826490000001</v>
      </c>
      <c r="H78">
        <v>37.068778350000002</v>
      </c>
      <c r="I78">
        <v>32.265524540000001</v>
      </c>
      <c r="J78">
        <v>28.13053923</v>
      </c>
      <c r="K78">
        <v>26.51490368</v>
      </c>
      <c r="L78">
        <v>24.852642280000001</v>
      </c>
      <c r="M78">
        <v>23.792807230000001</v>
      </c>
      <c r="N78">
        <v>22.835224289999999</v>
      </c>
      <c r="O78">
        <v>21.720387689999999</v>
      </c>
      <c r="P78">
        <v>20.472428610000001</v>
      </c>
      <c r="Q78">
        <v>1088.0492494600001</v>
      </c>
      <c r="R78">
        <v>0</v>
      </c>
      <c r="S78">
        <v>275.91442999999998</v>
      </c>
      <c r="T78">
        <v>5.3600000000000002E-3</v>
      </c>
      <c r="U78">
        <v>1.0242100000000001</v>
      </c>
      <c r="V78">
        <v>1.24546</v>
      </c>
      <c r="W78">
        <v>2.3456800000000002</v>
      </c>
      <c r="X78">
        <v>8.5199999999999998E-3</v>
      </c>
      <c r="Y78">
        <v>1.8286100000000001</v>
      </c>
      <c r="Z78">
        <v>164.37721999999999</v>
      </c>
      <c r="AA78">
        <v>4.7269500000000004</v>
      </c>
      <c r="AB78">
        <v>1.81796</v>
      </c>
      <c r="AC78">
        <v>6.0961400000000001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9.7909999999999997E-2</v>
      </c>
      <c r="AR78">
        <v>0.67020000000000002</v>
      </c>
      <c r="AS78">
        <v>0.22735</v>
      </c>
      <c r="AT78">
        <v>2.2762500000000001</v>
      </c>
      <c r="AU78">
        <v>0.36038999999999999</v>
      </c>
      <c r="AV78">
        <v>0.49464000000000002</v>
      </c>
      <c r="AW78">
        <v>6.9870000000000002E-2</v>
      </c>
      <c r="AX78">
        <v>1.0149999999999999E-2</v>
      </c>
      <c r="AY78">
        <v>1.7899999999999999E-3</v>
      </c>
      <c r="AZ78">
        <v>5.5000000000000003E-4</v>
      </c>
      <c r="BA78">
        <v>2.9E-4</v>
      </c>
      <c r="BB78">
        <v>1.7000000000000001E-4</v>
      </c>
      <c r="BC78">
        <v>1.2E-4</v>
      </c>
      <c r="BD78">
        <v>9.0000000000000006E-5</v>
      </c>
      <c r="BE78">
        <v>6.0000000000000002E-5</v>
      </c>
      <c r="BF78">
        <v>5.0000000000000002E-5</v>
      </c>
      <c r="BG78">
        <v>3.1099999999999999E-3</v>
      </c>
      <c r="BH78">
        <v>0.13899</v>
      </c>
      <c r="BI78">
        <v>0</v>
      </c>
      <c r="BJ78">
        <v>3.1199999999999999E-3</v>
      </c>
      <c r="BK78">
        <v>7.1000000000000002E-4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7</v>
      </c>
      <c r="BR78">
        <v>6.0098172300000003</v>
      </c>
      <c r="BS78">
        <v>2.22159665</v>
      </c>
      <c r="BT78">
        <v>2.2173237600000002</v>
      </c>
      <c r="BU78">
        <v>4.8768914499999996</v>
      </c>
      <c r="BV78">
        <v>5.1265501999999996</v>
      </c>
      <c r="BW78">
        <v>5.88040976</v>
      </c>
      <c r="BX78">
        <v>6.4865494699999999</v>
      </c>
      <c r="BY78">
        <v>6.8997988000000001</v>
      </c>
      <c r="BZ78">
        <v>7.39850589</v>
      </c>
      <c r="CA78">
        <v>7.7708575700000004</v>
      </c>
      <c r="CB78">
        <v>7.9655791899999997</v>
      </c>
      <c r="CC78">
        <v>8.0247892200000006</v>
      </c>
      <c r="CD78">
        <v>8.0485953099999996</v>
      </c>
      <c r="CE78">
        <v>6.0794042700000004</v>
      </c>
      <c r="CF78">
        <v>0</v>
      </c>
      <c r="CG78">
        <v>3484.4072299999998</v>
      </c>
      <c r="CH78">
        <v>3498.9266299999999</v>
      </c>
      <c r="CI78">
        <v>0</v>
      </c>
      <c r="CJ78">
        <v>0</v>
      </c>
      <c r="CK78">
        <v>0</v>
      </c>
      <c r="CL78">
        <v>0</v>
      </c>
      <c r="CM78">
        <v>4.9180099999999998</v>
      </c>
      <c r="CN78">
        <v>118.35599999999999</v>
      </c>
      <c r="CO78">
        <v>0</v>
      </c>
      <c r="CP78">
        <v>0</v>
      </c>
      <c r="CQ78">
        <v>1.0529999999999999E-2</v>
      </c>
      <c r="CR78">
        <v>1.5602799999999999</v>
      </c>
      <c r="CS78">
        <v>1.3977999999999999</v>
      </c>
      <c r="CT78">
        <v>2.21732</v>
      </c>
      <c r="CU78">
        <v>56.051250000000003</v>
      </c>
      <c r="CV78">
        <v>0</v>
      </c>
      <c r="CW78">
        <v>0</v>
      </c>
      <c r="CX78">
        <v>1</v>
      </c>
      <c r="CY78">
        <v>0.01</v>
      </c>
      <c r="CZ78">
        <v>0.13958999999999999</v>
      </c>
      <c r="DA78">
        <v>2.4000000000000001E-4</v>
      </c>
      <c r="DB78">
        <v>0</v>
      </c>
      <c r="DC78">
        <v>0</v>
      </c>
      <c r="DD78">
        <v>1</v>
      </c>
      <c r="DE78">
        <v>0</v>
      </c>
      <c r="DF78">
        <v>6.7979999999999999E-2</v>
      </c>
      <c r="DG78">
        <v>3.6900000000000002E-2</v>
      </c>
      <c r="DH78">
        <v>3.0000000000000001E-5</v>
      </c>
      <c r="DI78">
        <v>3.7580000000000002E-2</v>
      </c>
      <c r="DJ78">
        <v>3.0000000000000001E-5</v>
      </c>
      <c r="DK78">
        <v>88.600920000000002</v>
      </c>
      <c r="DL78">
        <v>17.744530000000001</v>
      </c>
      <c r="DM78">
        <v>4.5866100000000003</v>
      </c>
      <c r="DN78">
        <v>8.8590000000000002E-2</v>
      </c>
      <c r="DO78">
        <v>0.19803999999999999</v>
      </c>
      <c r="DP78">
        <v>1.12E-2</v>
      </c>
      <c r="DQ78">
        <v>1.97E-3</v>
      </c>
      <c r="DR78">
        <v>0</v>
      </c>
      <c r="DS78">
        <v>2.6379000000000001</v>
      </c>
      <c r="DT78">
        <v>4.7773700000000003</v>
      </c>
      <c r="DU78">
        <v>2.0699999999999998E-3</v>
      </c>
      <c r="DV78">
        <v>97.828339999999997</v>
      </c>
      <c r="DW78">
        <v>3.5188808000000001E-3</v>
      </c>
      <c r="DX78">
        <v>0</v>
      </c>
      <c r="DY78">
        <v>1.9840800000000001</v>
      </c>
      <c r="DZ78">
        <v>0</v>
      </c>
      <c r="EA78">
        <v>1.0648299999999999</v>
      </c>
      <c r="EB78">
        <v>2.4972400000000001</v>
      </c>
      <c r="EC78">
        <v>0.16642000000000001</v>
      </c>
      <c r="ED78">
        <v>0</v>
      </c>
      <c r="EE78">
        <v>0.61192999999999997</v>
      </c>
      <c r="EF78">
        <v>8.0000000000000004E-4</v>
      </c>
      <c r="EG78">
        <v>52.554560000000002</v>
      </c>
      <c r="EH78">
        <v>0.10167</v>
      </c>
      <c r="EI78">
        <v>10.80747</v>
      </c>
      <c r="EJ78">
        <v>124.5277</v>
      </c>
      <c r="EK78">
        <v>14.866009999999999</v>
      </c>
      <c r="EL78">
        <v>1.3820000000000001E-2</v>
      </c>
      <c r="EM78">
        <v>8.7000000000000001E-4</v>
      </c>
      <c r="EN78">
        <v>7.7219999999999997E-2</v>
      </c>
      <c r="EO78">
        <v>104.94588</v>
      </c>
      <c r="EP78">
        <v>6.1399999999999996E-3</v>
      </c>
      <c r="EQ78">
        <v>0.18867999999999999</v>
      </c>
      <c r="ER78">
        <v>9.3500000000000007E-3</v>
      </c>
      <c r="ES78">
        <v>4.2027799999999997</v>
      </c>
      <c r="ET78">
        <v>0.18676999999999999</v>
      </c>
      <c r="EU78">
        <v>100</v>
      </c>
      <c r="EV78">
        <v>42056.879059999999</v>
      </c>
      <c r="EW78">
        <v>0</v>
      </c>
      <c r="EX78">
        <v>0</v>
      </c>
      <c r="EY78">
        <v>0</v>
      </c>
      <c r="EZ78">
        <v>1.54E-2</v>
      </c>
      <c r="FA78">
        <v>0</v>
      </c>
      <c r="FB78" s="3">
        <v>49.902242051800798</v>
      </c>
      <c r="FC78" s="3">
        <v>3929.20295798903</v>
      </c>
      <c r="FD78" s="3">
        <v>5941.0926721857504</v>
      </c>
      <c r="FE78" s="3">
        <v>891.70653078282396</v>
      </c>
      <c r="FF78" s="3">
        <v>170.05983402370899</v>
      </c>
      <c r="FG78" s="3">
        <v>224.06616082506599</v>
      </c>
      <c r="FH78" s="3">
        <v>0</v>
      </c>
      <c r="FI78" s="3">
        <v>6.0406808767797102E-5</v>
      </c>
      <c r="FJ78" s="3">
        <v>2.1657745542835099E-2</v>
      </c>
      <c r="FK78" t="s">
        <v>167</v>
      </c>
    </row>
    <row r="79" spans="1:167" x14ac:dyDescent="0.3">
      <c r="A79">
        <v>78</v>
      </c>
      <c r="B79">
        <v>0</v>
      </c>
      <c r="C79">
        <v>4.3287539999999999E-2</v>
      </c>
      <c r="D79">
        <v>33.296719420000002</v>
      </c>
      <c r="E79">
        <v>5.0662535599999998</v>
      </c>
      <c r="F79">
        <v>15.18041809</v>
      </c>
      <c r="G79">
        <v>23.30525269</v>
      </c>
      <c r="H79">
        <v>37.436767359999997</v>
      </c>
      <c r="I79">
        <v>32.614280119999997</v>
      </c>
      <c r="J79">
        <v>28.425731689999999</v>
      </c>
      <c r="K79">
        <v>26.675179419999999</v>
      </c>
      <c r="L79">
        <v>24.92641334</v>
      </c>
      <c r="M79">
        <v>23.81643867</v>
      </c>
      <c r="N79">
        <v>22.850600069999999</v>
      </c>
      <c r="O79">
        <v>21.75021598</v>
      </c>
      <c r="P79">
        <v>20.515860230000001</v>
      </c>
      <c r="Q79">
        <v>1089.4727492699999</v>
      </c>
      <c r="R79">
        <v>0</v>
      </c>
      <c r="S79">
        <v>277.49716000000001</v>
      </c>
      <c r="T79">
        <v>5.2399999999999999E-3</v>
      </c>
      <c r="U79">
        <v>0.96982000000000002</v>
      </c>
      <c r="V79">
        <v>1.22055</v>
      </c>
      <c r="W79">
        <v>2.2321599999999999</v>
      </c>
      <c r="X79">
        <v>8.5400000000000007E-3</v>
      </c>
      <c r="Y79">
        <v>1.8286500000000001</v>
      </c>
      <c r="Z79">
        <v>165.80554000000001</v>
      </c>
      <c r="AA79">
        <v>4.6763700000000004</v>
      </c>
      <c r="AB79">
        <v>1.7842499999999999</v>
      </c>
      <c r="AC79">
        <v>6.1300600000000003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9.7909999999999997E-2</v>
      </c>
      <c r="AR79">
        <v>0.66876999999999998</v>
      </c>
      <c r="AS79">
        <v>0.21679999999999999</v>
      </c>
      <c r="AT79">
        <v>2.2050299999999998</v>
      </c>
      <c r="AU79">
        <v>0.33948</v>
      </c>
      <c r="AV79">
        <v>0.47177000000000002</v>
      </c>
      <c r="AW79">
        <v>6.5199999999999994E-2</v>
      </c>
      <c r="AX79">
        <v>9.7900000000000001E-3</v>
      </c>
      <c r="AY79">
        <v>1.7700000000000001E-3</v>
      </c>
      <c r="AZ79">
        <v>5.5000000000000003E-4</v>
      </c>
      <c r="BA79">
        <v>2.9E-4</v>
      </c>
      <c r="BB79">
        <v>1.8000000000000001E-4</v>
      </c>
      <c r="BC79">
        <v>1.2E-4</v>
      </c>
      <c r="BD79">
        <v>9.0000000000000006E-5</v>
      </c>
      <c r="BE79">
        <v>6.0000000000000002E-5</v>
      </c>
      <c r="BF79">
        <v>5.0000000000000002E-5</v>
      </c>
      <c r="BG79">
        <v>3.1099999999999999E-3</v>
      </c>
      <c r="BH79">
        <v>0.13899</v>
      </c>
      <c r="BI79">
        <v>0</v>
      </c>
      <c r="BJ79">
        <v>3.1199999999999999E-3</v>
      </c>
      <c r="BK79">
        <v>6.9999999999999999E-4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7</v>
      </c>
      <c r="BR79">
        <v>6.0098172300000003</v>
      </c>
      <c r="BS79">
        <v>2.2277007800000002</v>
      </c>
      <c r="BT79">
        <v>2.22342789</v>
      </c>
      <c r="BU79">
        <v>4.8909309399999996</v>
      </c>
      <c r="BV79">
        <v>5.1424209300000001</v>
      </c>
      <c r="BW79">
        <v>5.8785785199999996</v>
      </c>
      <c r="BX79">
        <v>6.4773932800000003</v>
      </c>
      <c r="BY79">
        <v>6.8912530199999997</v>
      </c>
      <c r="BZ79">
        <v>7.3814143400000001</v>
      </c>
      <c r="CA79">
        <v>7.7610909699999997</v>
      </c>
      <c r="CB79">
        <v>7.9613063000000004</v>
      </c>
      <c r="CC79">
        <v>8.0247892200000006</v>
      </c>
      <c r="CD79">
        <v>8.0492057199999998</v>
      </c>
      <c r="CE79">
        <v>6.0830667399999996</v>
      </c>
      <c r="CF79">
        <v>0</v>
      </c>
      <c r="CG79">
        <v>3498.5822199999998</v>
      </c>
      <c r="CH79">
        <v>3514.51026</v>
      </c>
      <c r="CI79">
        <v>0</v>
      </c>
      <c r="CJ79">
        <v>0</v>
      </c>
      <c r="CK79">
        <v>0</v>
      </c>
      <c r="CL79">
        <v>0</v>
      </c>
      <c r="CM79">
        <v>4.9333200000000001</v>
      </c>
      <c r="CN79">
        <v>118.56013</v>
      </c>
      <c r="CO79">
        <v>0</v>
      </c>
      <c r="CP79">
        <v>0</v>
      </c>
      <c r="CQ79">
        <v>1.03E-2</v>
      </c>
      <c r="CR79">
        <v>1.4845900000000001</v>
      </c>
      <c r="CS79">
        <v>1.3733900000000001</v>
      </c>
      <c r="CT79">
        <v>2.22343</v>
      </c>
      <c r="CU79">
        <v>53.831539999999997</v>
      </c>
      <c r="CV79">
        <v>0</v>
      </c>
      <c r="CW79">
        <v>0</v>
      </c>
      <c r="CX79">
        <v>1</v>
      </c>
      <c r="CY79">
        <v>9.3299999999999998E-3</v>
      </c>
      <c r="CZ79">
        <v>0.13825999999999999</v>
      </c>
      <c r="DA79">
        <v>2.3000000000000001E-4</v>
      </c>
      <c r="DB79">
        <v>0</v>
      </c>
      <c r="DC79">
        <v>0</v>
      </c>
      <c r="DD79">
        <v>1</v>
      </c>
      <c r="DE79">
        <v>0</v>
      </c>
      <c r="DF79">
        <v>6.8099999999999994E-2</v>
      </c>
      <c r="DG79">
        <v>3.5029999999999999E-2</v>
      </c>
      <c r="DH79">
        <v>3.0000000000000001E-5</v>
      </c>
      <c r="DI79">
        <v>3.5700000000000003E-2</v>
      </c>
      <c r="DJ79">
        <v>3.0000000000000001E-5</v>
      </c>
      <c r="DK79">
        <v>88.876739999999998</v>
      </c>
      <c r="DL79">
        <v>17.775130000000001</v>
      </c>
      <c r="DM79">
        <v>4.3739800000000004</v>
      </c>
      <c r="DN79">
        <v>8.9529999999999998E-2</v>
      </c>
      <c r="DO79">
        <v>0.19791</v>
      </c>
      <c r="DP79">
        <v>1.1270000000000001E-2</v>
      </c>
      <c r="DQ79">
        <v>1.9499999999999999E-3</v>
      </c>
      <c r="DR79">
        <v>0</v>
      </c>
      <c r="DS79">
        <v>2.6700699999999999</v>
      </c>
      <c r="DT79">
        <v>4.7915099999999997</v>
      </c>
      <c r="DU79">
        <v>2.0300000000000001E-3</v>
      </c>
      <c r="DV79">
        <v>94.957679999999996</v>
      </c>
      <c r="DW79">
        <v>3.5249259999999998E-3</v>
      </c>
      <c r="DX79">
        <v>0</v>
      </c>
      <c r="DY79">
        <v>1.9669099999999999</v>
      </c>
      <c r="DZ79">
        <v>0</v>
      </c>
      <c r="EA79">
        <v>1.1805099999999999</v>
      </c>
      <c r="EB79">
        <v>2.7089799999999999</v>
      </c>
      <c r="EC79">
        <v>0.16678000000000001</v>
      </c>
      <c r="ED79">
        <v>0</v>
      </c>
      <c r="EE79">
        <v>0.60235000000000005</v>
      </c>
      <c r="EF79">
        <v>6.8999999999999997E-4</v>
      </c>
      <c r="EG79">
        <v>53.05921</v>
      </c>
      <c r="EH79">
        <v>0.10323</v>
      </c>
      <c r="EI79">
        <v>10.96838</v>
      </c>
      <c r="EJ79">
        <v>126.01983</v>
      </c>
      <c r="EK79">
        <v>14.85167</v>
      </c>
      <c r="EL79">
        <v>1.384E-2</v>
      </c>
      <c r="EM79">
        <v>8.5999999999999998E-4</v>
      </c>
      <c r="EN79">
        <v>7.7670000000000003E-2</v>
      </c>
      <c r="EO79">
        <v>105.11247</v>
      </c>
      <c r="EP79">
        <v>6.1399999999999996E-3</v>
      </c>
      <c r="EQ79">
        <v>0.18894</v>
      </c>
      <c r="ER79">
        <v>9.3699999999999999E-3</v>
      </c>
      <c r="ES79">
        <v>4.1622399999999997</v>
      </c>
      <c r="ET79">
        <v>0.15290999999999999</v>
      </c>
      <c r="EU79">
        <v>100</v>
      </c>
      <c r="EV79">
        <v>41894.08223</v>
      </c>
      <c r="EW79">
        <v>0</v>
      </c>
      <c r="EX79">
        <v>0</v>
      </c>
      <c r="EY79">
        <v>0</v>
      </c>
      <c r="EZ79">
        <v>1.5389999999999999E-2</v>
      </c>
      <c r="FA79">
        <v>0</v>
      </c>
      <c r="FB79" s="3">
        <v>49.911190761893501</v>
      </c>
      <c r="FC79" s="3">
        <v>3914.12304232307</v>
      </c>
      <c r="FD79" s="3">
        <v>5918.4041776811</v>
      </c>
      <c r="FE79" s="3">
        <v>1153.0153055171099</v>
      </c>
      <c r="FF79" s="3">
        <v>167.950251118258</v>
      </c>
      <c r="FG79" s="3">
        <v>221.869329724745</v>
      </c>
      <c r="FH79" s="3">
        <v>0</v>
      </c>
      <c r="FI79" s="3">
        <v>6.0478061152434298E-5</v>
      </c>
      <c r="FJ79" s="3">
        <v>2.1594959441875901E-2</v>
      </c>
      <c r="FK79" t="s">
        <v>167</v>
      </c>
    </row>
    <row r="80" spans="1:167" x14ac:dyDescent="0.3">
      <c r="A80">
        <v>79</v>
      </c>
      <c r="B80">
        <v>0</v>
      </c>
      <c r="C80">
        <v>3.2437760000000003E-2</v>
      </c>
      <c r="D80">
        <v>32.953303660000003</v>
      </c>
      <c r="E80">
        <v>4.8716398400000003</v>
      </c>
      <c r="F80">
        <v>15.192690109999999</v>
      </c>
      <c r="G80">
        <v>23.499773170000001</v>
      </c>
      <c r="H80">
        <v>37.802374190000002</v>
      </c>
      <c r="I80">
        <v>32.964426580000001</v>
      </c>
      <c r="J80">
        <v>28.725378389999999</v>
      </c>
      <c r="K80">
        <v>26.843523640000001</v>
      </c>
      <c r="L80">
        <v>25.007707069999999</v>
      </c>
      <c r="M80">
        <v>23.844546579999999</v>
      </c>
      <c r="N80">
        <v>22.866945439999999</v>
      </c>
      <c r="O80">
        <v>21.779058719999998</v>
      </c>
      <c r="P80">
        <v>20.558300540000001</v>
      </c>
      <c r="Q80">
        <v>1090.90276133</v>
      </c>
      <c r="R80">
        <v>0</v>
      </c>
      <c r="S80">
        <v>279.08472</v>
      </c>
      <c r="T80">
        <v>5.13E-3</v>
      </c>
      <c r="U80">
        <v>0.91820000000000002</v>
      </c>
      <c r="V80">
        <v>1.1943600000000001</v>
      </c>
      <c r="W80">
        <v>2.11517</v>
      </c>
      <c r="X80">
        <v>8.5699999999999995E-3</v>
      </c>
      <c r="Y80">
        <v>1.8287</v>
      </c>
      <c r="Z80">
        <v>167.20558</v>
      </c>
      <c r="AA80">
        <v>4.6259699999999997</v>
      </c>
      <c r="AB80">
        <v>1.75065</v>
      </c>
      <c r="AC80">
        <v>6.1656399999999998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9.7909999999999997E-2</v>
      </c>
      <c r="AR80">
        <v>0.6673</v>
      </c>
      <c r="AS80">
        <v>0.20651</v>
      </c>
      <c r="AT80">
        <v>2.133</v>
      </c>
      <c r="AU80">
        <v>0.31920999999999999</v>
      </c>
      <c r="AV80">
        <v>0.44794</v>
      </c>
      <c r="AW80">
        <v>6.0639999999999999E-2</v>
      </c>
      <c r="AX80">
        <v>9.4199999999999996E-3</v>
      </c>
      <c r="AY80">
        <v>1.75E-3</v>
      </c>
      <c r="AZ80">
        <v>5.5000000000000003E-4</v>
      </c>
      <c r="BA80">
        <v>2.9999999999999997E-4</v>
      </c>
      <c r="BB80">
        <v>1.8000000000000001E-4</v>
      </c>
      <c r="BC80">
        <v>1.2E-4</v>
      </c>
      <c r="BD80">
        <v>9.0000000000000006E-5</v>
      </c>
      <c r="BE80">
        <v>6.0000000000000002E-5</v>
      </c>
      <c r="BF80">
        <v>5.0000000000000002E-5</v>
      </c>
      <c r="BG80">
        <v>3.1199999999999999E-3</v>
      </c>
      <c r="BH80">
        <v>0.13899</v>
      </c>
      <c r="BI80">
        <v>0</v>
      </c>
      <c r="BJ80">
        <v>3.1199999999999999E-3</v>
      </c>
      <c r="BK80">
        <v>6.8000000000000005E-4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</v>
      </c>
      <c r="BR80">
        <v>6.0098172300000003</v>
      </c>
      <c r="BS80">
        <v>2.23197366</v>
      </c>
      <c r="BT80">
        <v>2.2277007800000002</v>
      </c>
      <c r="BU80">
        <v>4.8952038299999998</v>
      </c>
      <c r="BV80">
        <v>5.1582916599999997</v>
      </c>
      <c r="BW80">
        <v>5.8773577000000001</v>
      </c>
      <c r="BX80">
        <v>6.4688474999999999</v>
      </c>
      <c r="BY80">
        <v>6.8827072400000002</v>
      </c>
      <c r="BZ80">
        <v>7.3643227800000002</v>
      </c>
      <c r="CA80">
        <v>7.7513243699999999</v>
      </c>
      <c r="CB80">
        <v>7.9570334200000001</v>
      </c>
      <c r="CC80">
        <v>8.0241787999999996</v>
      </c>
      <c r="CD80">
        <v>8.0492057199999998</v>
      </c>
      <c r="CE80">
        <v>6.0867292199999996</v>
      </c>
      <c r="CF80">
        <v>0</v>
      </c>
      <c r="CG80">
        <v>3514.8341300000002</v>
      </c>
      <c r="CH80">
        <v>3532.2467700000002</v>
      </c>
      <c r="CI80">
        <v>0</v>
      </c>
      <c r="CJ80">
        <v>0</v>
      </c>
      <c r="CK80">
        <v>0</v>
      </c>
      <c r="CL80">
        <v>0</v>
      </c>
      <c r="CM80">
        <v>4.9467400000000001</v>
      </c>
      <c r="CN80">
        <v>118.6827</v>
      </c>
      <c r="CO80">
        <v>0</v>
      </c>
      <c r="CP80">
        <v>0</v>
      </c>
      <c r="CQ80">
        <v>1.0070000000000001E-2</v>
      </c>
      <c r="CR80">
        <v>1.40787</v>
      </c>
      <c r="CS80">
        <v>1.3566</v>
      </c>
      <c r="CT80">
        <v>2.2277</v>
      </c>
      <c r="CU80">
        <v>51.64096</v>
      </c>
      <c r="CV80">
        <v>0</v>
      </c>
      <c r="CW80">
        <v>0</v>
      </c>
      <c r="CX80">
        <v>1</v>
      </c>
      <c r="CY80">
        <v>8.6800000000000002E-3</v>
      </c>
      <c r="CZ80">
        <v>0.13697999999999999</v>
      </c>
      <c r="DA80">
        <v>2.2000000000000001E-4</v>
      </c>
      <c r="DB80">
        <v>0</v>
      </c>
      <c r="DC80">
        <v>0</v>
      </c>
      <c r="DD80">
        <v>1</v>
      </c>
      <c r="DE80">
        <v>0</v>
      </c>
      <c r="DF80">
        <v>6.8210000000000007E-2</v>
      </c>
      <c r="DG80">
        <v>3.313E-2</v>
      </c>
      <c r="DH80">
        <v>3.0000000000000001E-5</v>
      </c>
      <c r="DI80">
        <v>3.3799999999999997E-2</v>
      </c>
      <c r="DJ80">
        <v>3.0000000000000001E-5</v>
      </c>
      <c r="DK80">
        <v>89.118369999999999</v>
      </c>
      <c r="DL80">
        <v>17.793510000000001</v>
      </c>
      <c r="DM80">
        <v>4.1669299999999998</v>
      </c>
      <c r="DN80">
        <v>9.0499999999999997E-2</v>
      </c>
      <c r="DO80">
        <v>0.19774</v>
      </c>
      <c r="DP80">
        <v>1.1339999999999999E-2</v>
      </c>
      <c r="DQ80">
        <v>1.9400000000000001E-3</v>
      </c>
      <c r="DR80">
        <v>0</v>
      </c>
      <c r="DS80">
        <v>2.7019600000000001</v>
      </c>
      <c r="DT80">
        <v>4.8056700000000001</v>
      </c>
      <c r="DU80">
        <v>1.99E-3</v>
      </c>
      <c r="DV80">
        <v>92.097579999999994</v>
      </c>
      <c r="DW80">
        <v>3.5309887999999999E-3</v>
      </c>
      <c r="DX80">
        <v>0</v>
      </c>
      <c r="DY80">
        <v>1.94872</v>
      </c>
      <c r="DZ80">
        <v>0</v>
      </c>
      <c r="EA80">
        <v>1.3101499999999999</v>
      </c>
      <c r="EB80">
        <v>2.9486500000000002</v>
      </c>
      <c r="EC80">
        <v>0.16711000000000001</v>
      </c>
      <c r="ED80">
        <v>0</v>
      </c>
      <c r="EE80">
        <v>0.59247000000000005</v>
      </c>
      <c r="EF80">
        <v>5.9000000000000003E-4</v>
      </c>
      <c r="EG80">
        <v>53.561059999999998</v>
      </c>
      <c r="EH80">
        <v>0.1048</v>
      </c>
      <c r="EI80">
        <v>11.12979</v>
      </c>
      <c r="EJ80">
        <v>127.51378</v>
      </c>
      <c r="EK80">
        <v>14.83714</v>
      </c>
      <c r="EL80">
        <v>1.3860000000000001E-2</v>
      </c>
      <c r="EM80">
        <v>8.5999999999999998E-4</v>
      </c>
      <c r="EN80">
        <v>7.8090000000000007E-2</v>
      </c>
      <c r="EO80">
        <v>105.27941</v>
      </c>
      <c r="EP80">
        <v>6.1399999999999996E-3</v>
      </c>
      <c r="EQ80">
        <v>0.18920999999999999</v>
      </c>
      <c r="ER80">
        <v>9.3900000000000008E-3</v>
      </c>
      <c r="ES80">
        <v>4.1197400000000002</v>
      </c>
      <c r="ET80">
        <v>0.12519</v>
      </c>
      <c r="EU80">
        <v>100</v>
      </c>
      <c r="EV80">
        <v>41737.375569999997</v>
      </c>
      <c r="EW80">
        <v>0</v>
      </c>
      <c r="EX80">
        <v>0</v>
      </c>
      <c r="EY80">
        <v>0</v>
      </c>
      <c r="EZ80">
        <v>1.5350000000000001E-2</v>
      </c>
      <c r="FA80">
        <v>0</v>
      </c>
      <c r="FB80" s="3">
        <v>49.919716012640897</v>
      </c>
      <c r="FC80" s="3">
        <v>3899.69473257236</v>
      </c>
      <c r="FD80" s="3">
        <v>5894.4990179800498</v>
      </c>
      <c r="FE80" s="3">
        <v>1538.9385450582399</v>
      </c>
      <c r="FF80" s="3">
        <v>165.946058494748</v>
      </c>
      <c r="FG80" s="3">
        <v>219.58737970577701</v>
      </c>
      <c r="FH80" s="3">
        <v>0</v>
      </c>
      <c r="FI80" s="3">
        <v>6.0551364588542703E-5</v>
      </c>
      <c r="FJ80" s="3">
        <v>2.1529021849064502E-2</v>
      </c>
      <c r="FK80" t="s">
        <v>167</v>
      </c>
    </row>
    <row r="81" spans="1:167" x14ac:dyDescent="0.3">
      <c r="A81">
        <v>80</v>
      </c>
      <c r="B81">
        <v>0</v>
      </c>
      <c r="C81">
        <v>2.3180699999999999E-2</v>
      </c>
      <c r="D81">
        <v>32.588478160000001</v>
      </c>
      <c r="E81">
        <v>4.67907107</v>
      </c>
      <c r="F81">
        <v>15.190500520000001</v>
      </c>
      <c r="G81">
        <v>23.686937669999999</v>
      </c>
      <c r="H81">
        <v>38.164773940000003</v>
      </c>
      <c r="I81">
        <v>33.315594339999997</v>
      </c>
      <c r="J81">
        <v>29.02920069</v>
      </c>
      <c r="K81">
        <v>27.019757779999999</v>
      </c>
      <c r="L81">
        <v>25.096574029999999</v>
      </c>
      <c r="M81">
        <v>23.877382130000001</v>
      </c>
      <c r="N81">
        <v>22.884546539999999</v>
      </c>
      <c r="O81">
        <v>21.807073020000001</v>
      </c>
      <c r="P81">
        <v>20.599744999999999</v>
      </c>
      <c r="Q81">
        <v>1092.33909743</v>
      </c>
      <c r="R81">
        <v>0</v>
      </c>
      <c r="S81">
        <v>280.67209000000003</v>
      </c>
      <c r="T81">
        <v>5.0099999999999997E-3</v>
      </c>
      <c r="U81">
        <v>0.86919000000000002</v>
      </c>
      <c r="V81">
        <v>1.16659</v>
      </c>
      <c r="W81">
        <v>1.99431</v>
      </c>
      <c r="X81">
        <v>8.6E-3</v>
      </c>
      <c r="Y81">
        <v>1.8287500000000001</v>
      </c>
      <c r="Z81">
        <v>168.57597999999999</v>
      </c>
      <c r="AA81">
        <v>4.5758299999999998</v>
      </c>
      <c r="AB81">
        <v>1.71722</v>
      </c>
      <c r="AC81">
        <v>6.2030200000000004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9.7909999999999997E-2</v>
      </c>
      <c r="AR81">
        <v>0.66578000000000004</v>
      </c>
      <c r="AS81">
        <v>0.19645000000000001</v>
      </c>
      <c r="AT81">
        <v>2.0603699999999998</v>
      </c>
      <c r="AU81">
        <v>0.29960999999999999</v>
      </c>
      <c r="AV81">
        <v>0.42305999999999999</v>
      </c>
      <c r="AW81">
        <v>5.6189999999999997E-2</v>
      </c>
      <c r="AX81">
        <v>9.0399999999999994E-3</v>
      </c>
      <c r="AY81">
        <v>1.73E-3</v>
      </c>
      <c r="AZ81">
        <v>5.5000000000000003E-4</v>
      </c>
      <c r="BA81">
        <v>2.9999999999999997E-4</v>
      </c>
      <c r="BB81">
        <v>1.8000000000000001E-4</v>
      </c>
      <c r="BC81">
        <v>1.2E-4</v>
      </c>
      <c r="BD81">
        <v>9.0000000000000006E-5</v>
      </c>
      <c r="BE81">
        <v>6.0000000000000002E-5</v>
      </c>
      <c r="BF81">
        <v>5.0000000000000002E-5</v>
      </c>
      <c r="BG81">
        <v>3.1199999999999999E-3</v>
      </c>
      <c r="BH81">
        <v>0.13900000000000001</v>
      </c>
      <c r="BI81">
        <v>0</v>
      </c>
      <c r="BJ81">
        <v>3.13E-3</v>
      </c>
      <c r="BK81">
        <v>6.7000000000000002E-4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7</v>
      </c>
      <c r="BR81">
        <v>6.0098172300000003</v>
      </c>
      <c r="BS81">
        <v>2.2350257299999998</v>
      </c>
      <c r="BT81">
        <v>2.2307528400000001</v>
      </c>
      <c r="BU81">
        <v>4.8872684599999996</v>
      </c>
      <c r="BV81">
        <v>5.1704999100000002</v>
      </c>
      <c r="BW81">
        <v>5.87674728</v>
      </c>
      <c r="BX81">
        <v>6.4609121399999996</v>
      </c>
      <c r="BY81">
        <v>6.8741614699999998</v>
      </c>
      <c r="BZ81">
        <v>7.3466208200000001</v>
      </c>
      <c r="CA81">
        <v>7.7409473599999998</v>
      </c>
      <c r="CB81">
        <v>7.9527605299999999</v>
      </c>
      <c r="CC81">
        <v>8.0235683899999994</v>
      </c>
      <c r="CD81">
        <v>8.0492057199999998</v>
      </c>
      <c r="CE81">
        <v>6.0903916899999997</v>
      </c>
      <c r="CF81">
        <v>0</v>
      </c>
      <c r="CG81">
        <v>3531.88474</v>
      </c>
      <c r="CH81">
        <v>3550.9892300000001</v>
      </c>
      <c r="CI81">
        <v>0</v>
      </c>
      <c r="CJ81">
        <v>0</v>
      </c>
      <c r="CK81">
        <v>0</v>
      </c>
      <c r="CL81">
        <v>0</v>
      </c>
      <c r="CM81">
        <v>4.9582100000000002</v>
      </c>
      <c r="CN81">
        <v>118.71464</v>
      </c>
      <c r="CO81">
        <v>0</v>
      </c>
      <c r="CP81">
        <v>0</v>
      </c>
      <c r="CQ81">
        <v>9.8499999999999994E-3</v>
      </c>
      <c r="CR81">
        <v>1.3299399999999999</v>
      </c>
      <c r="CS81">
        <v>1.351</v>
      </c>
      <c r="CT81">
        <v>2.23075</v>
      </c>
      <c r="CU81">
        <v>49.482599999999998</v>
      </c>
      <c r="CV81">
        <v>0</v>
      </c>
      <c r="CW81">
        <v>0</v>
      </c>
      <c r="CX81">
        <v>1</v>
      </c>
      <c r="CY81">
        <v>8.0400000000000003E-3</v>
      </c>
      <c r="CZ81">
        <v>0.13575000000000001</v>
      </c>
      <c r="DA81">
        <v>2.1000000000000001E-4</v>
      </c>
      <c r="DB81">
        <v>0</v>
      </c>
      <c r="DC81">
        <v>0</v>
      </c>
      <c r="DD81">
        <v>1</v>
      </c>
      <c r="DE81">
        <v>0</v>
      </c>
      <c r="DF81">
        <v>6.8330000000000002E-2</v>
      </c>
      <c r="DG81">
        <v>3.1199999999999999E-2</v>
      </c>
      <c r="DH81">
        <v>3.0000000000000001E-5</v>
      </c>
      <c r="DI81">
        <v>3.1859999999999999E-2</v>
      </c>
      <c r="DJ81">
        <v>3.0000000000000001E-5</v>
      </c>
      <c r="DK81">
        <v>89.325149999999994</v>
      </c>
      <c r="DL81">
        <v>17.798300000000001</v>
      </c>
      <c r="DM81">
        <v>3.9645600000000001</v>
      </c>
      <c r="DN81">
        <v>9.1480000000000006E-2</v>
      </c>
      <c r="DO81">
        <v>0.19750000000000001</v>
      </c>
      <c r="DP81">
        <v>1.141E-2</v>
      </c>
      <c r="DQ81">
        <v>1.9300000000000001E-3</v>
      </c>
      <c r="DR81">
        <v>0</v>
      </c>
      <c r="DS81">
        <v>2.7334200000000002</v>
      </c>
      <c r="DT81">
        <v>4.8196700000000003</v>
      </c>
      <c r="DU81">
        <v>1.9499999999999999E-3</v>
      </c>
      <c r="DV81">
        <v>89.252369999999999</v>
      </c>
      <c r="DW81">
        <v>3.5370669E-3</v>
      </c>
      <c r="DX81">
        <v>0</v>
      </c>
      <c r="DY81">
        <v>1.9294100000000001</v>
      </c>
      <c r="DZ81">
        <v>0</v>
      </c>
      <c r="EA81">
        <v>1.456</v>
      </c>
      <c r="EB81">
        <v>3.2181099999999998</v>
      </c>
      <c r="EC81">
        <v>0.16741</v>
      </c>
      <c r="ED81">
        <v>0</v>
      </c>
      <c r="EE81">
        <v>0.58230999999999999</v>
      </c>
      <c r="EF81">
        <v>5.0000000000000001E-4</v>
      </c>
      <c r="EG81">
        <v>54.057830000000003</v>
      </c>
      <c r="EH81">
        <v>0.10637000000000001</v>
      </c>
      <c r="EI81">
        <v>11.29166</v>
      </c>
      <c r="EJ81">
        <v>129.00933000000001</v>
      </c>
      <c r="EK81">
        <v>14.82244</v>
      </c>
      <c r="EL81">
        <v>1.387E-2</v>
      </c>
      <c r="EM81">
        <v>8.5999999999999998E-4</v>
      </c>
      <c r="EN81">
        <v>7.8479999999999994E-2</v>
      </c>
      <c r="EO81">
        <v>105.44667</v>
      </c>
      <c r="EP81">
        <v>6.1399999999999996E-3</v>
      </c>
      <c r="EQ81">
        <v>0.18948999999999999</v>
      </c>
      <c r="ER81">
        <v>9.4199999999999996E-3</v>
      </c>
      <c r="ES81">
        <v>4.0802300000000002</v>
      </c>
      <c r="ET81">
        <v>0.10249</v>
      </c>
      <c r="EU81">
        <v>100</v>
      </c>
      <c r="EV81">
        <v>41585.24394</v>
      </c>
      <c r="EW81">
        <v>0</v>
      </c>
      <c r="EX81">
        <v>0</v>
      </c>
      <c r="EY81">
        <v>0</v>
      </c>
      <c r="EZ81">
        <v>1.529E-2</v>
      </c>
      <c r="FA81">
        <v>0</v>
      </c>
      <c r="FB81" s="3">
        <v>49.9268890231032</v>
      </c>
      <c r="FC81" s="3">
        <v>3886.00278132534</v>
      </c>
      <c r="FD81" s="3">
        <v>5869.4573610703501</v>
      </c>
      <c r="FE81" s="3">
        <v>2153.8125955770302</v>
      </c>
      <c r="FF81" s="3">
        <v>164.056782469593</v>
      </c>
      <c r="FG81" s="3">
        <v>217.228348546364</v>
      </c>
      <c r="FH81" s="3">
        <v>0</v>
      </c>
      <c r="FI81" s="3">
        <v>6.0626427711165E-5</v>
      </c>
      <c r="FJ81" s="3">
        <v>2.14599222336062E-2</v>
      </c>
      <c r="FK81" t="s">
        <v>167</v>
      </c>
    </row>
    <row r="82" spans="1:167" x14ac:dyDescent="0.3">
      <c r="A82">
        <v>81</v>
      </c>
      <c r="B82">
        <v>0</v>
      </c>
      <c r="C82">
        <v>1.530518E-2</v>
      </c>
      <c r="D82">
        <v>32.218474870000001</v>
      </c>
      <c r="E82">
        <v>4.4872544999999997</v>
      </c>
      <c r="F82">
        <v>15.172629730000001</v>
      </c>
      <c r="G82">
        <v>23.865025989999999</v>
      </c>
      <c r="H82">
        <v>38.522986760000002</v>
      </c>
      <c r="I82">
        <v>33.667366510000001</v>
      </c>
      <c r="J82">
        <v>29.336909259999999</v>
      </c>
      <c r="K82">
        <v>27.20368637</v>
      </c>
      <c r="L82">
        <v>25.193045120000001</v>
      </c>
      <c r="M82">
        <v>23.915180329999998</v>
      </c>
      <c r="N82">
        <v>22.903687380000001</v>
      </c>
      <c r="O82">
        <v>21.83442745</v>
      </c>
      <c r="P82">
        <v>20.640202989999999</v>
      </c>
      <c r="Q82">
        <v>1093.7815731999999</v>
      </c>
      <c r="R82">
        <v>0</v>
      </c>
      <c r="S82">
        <v>282.25515000000001</v>
      </c>
      <c r="T82">
        <v>4.9100000000000003E-3</v>
      </c>
      <c r="U82">
        <v>0.82265999999999995</v>
      </c>
      <c r="V82">
        <v>1.1374</v>
      </c>
      <c r="W82">
        <v>1.8696900000000001</v>
      </c>
      <c r="X82">
        <v>8.6199999999999992E-3</v>
      </c>
      <c r="Y82">
        <v>1.8287899999999999</v>
      </c>
      <c r="Z82">
        <v>169.91524999999999</v>
      </c>
      <c r="AA82">
        <v>4.4993800000000004</v>
      </c>
      <c r="AB82">
        <v>1.66625</v>
      </c>
      <c r="AC82">
        <v>6.2423599999999997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9.7909999999999997E-2</v>
      </c>
      <c r="AR82">
        <v>0.66418999999999995</v>
      </c>
      <c r="AS82">
        <v>0.18659999999999999</v>
      </c>
      <c r="AT82">
        <v>1.9873400000000001</v>
      </c>
      <c r="AU82">
        <v>0.28069</v>
      </c>
      <c r="AV82">
        <v>0.39716000000000001</v>
      </c>
      <c r="AW82">
        <v>5.1839999999999997E-2</v>
      </c>
      <c r="AX82">
        <v>8.6599999999999993E-3</v>
      </c>
      <c r="AY82">
        <v>1.7099999999999999E-3</v>
      </c>
      <c r="AZ82">
        <v>5.5000000000000003E-4</v>
      </c>
      <c r="BA82">
        <v>2.9999999999999997E-4</v>
      </c>
      <c r="BB82">
        <v>1.8000000000000001E-4</v>
      </c>
      <c r="BC82">
        <v>1.2E-4</v>
      </c>
      <c r="BD82">
        <v>9.0000000000000006E-5</v>
      </c>
      <c r="BE82">
        <v>6.0000000000000002E-5</v>
      </c>
      <c r="BF82">
        <v>5.0000000000000002E-5</v>
      </c>
      <c r="BG82">
        <v>3.1199999999999999E-3</v>
      </c>
      <c r="BH82">
        <v>0.13900000000000001</v>
      </c>
      <c r="BI82">
        <v>0</v>
      </c>
      <c r="BJ82">
        <v>3.13E-3</v>
      </c>
      <c r="BK82">
        <v>6.4999999999999997E-4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7</v>
      </c>
      <c r="BR82">
        <v>6.0098172300000003</v>
      </c>
      <c r="BS82">
        <v>2.2399090300000002</v>
      </c>
      <c r="BT82">
        <v>2.2350257299999998</v>
      </c>
      <c r="BU82">
        <v>4.8756706200000002</v>
      </c>
      <c r="BV82">
        <v>5.1778248600000003</v>
      </c>
      <c r="BW82">
        <v>5.8761368699999998</v>
      </c>
      <c r="BX82">
        <v>6.4529767800000002</v>
      </c>
      <c r="BY82">
        <v>6.8656156900000003</v>
      </c>
      <c r="BZ82">
        <v>7.32891885</v>
      </c>
      <c r="CA82">
        <v>7.7305703399999999</v>
      </c>
      <c r="CB82">
        <v>7.9478772299999996</v>
      </c>
      <c r="CC82">
        <v>8.0229579799999993</v>
      </c>
      <c r="CD82">
        <v>8.0492057199999998</v>
      </c>
      <c r="CE82">
        <v>6.0940541699999997</v>
      </c>
      <c r="CF82">
        <v>0</v>
      </c>
      <c r="CG82">
        <v>3543.1411199999998</v>
      </c>
      <c r="CH82">
        <v>3567.8719299999998</v>
      </c>
      <c r="CI82">
        <v>0</v>
      </c>
      <c r="CJ82">
        <v>0</v>
      </c>
      <c r="CK82">
        <v>0</v>
      </c>
      <c r="CL82">
        <v>0</v>
      </c>
      <c r="CM82">
        <v>4.9677300000000004</v>
      </c>
      <c r="CN82">
        <v>118.64775</v>
      </c>
      <c r="CO82">
        <v>0</v>
      </c>
      <c r="CP82">
        <v>0</v>
      </c>
      <c r="CQ82">
        <v>9.6399999999999993E-3</v>
      </c>
      <c r="CR82">
        <v>1.25075</v>
      </c>
      <c r="CS82">
        <v>1.34897</v>
      </c>
      <c r="CT82">
        <v>2.2350300000000001</v>
      </c>
      <c r="CU82">
        <v>47.343789999999998</v>
      </c>
      <c r="CV82">
        <v>0</v>
      </c>
      <c r="CW82">
        <v>0</v>
      </c>
      <c r="CX82">
        <v>1</v>
      </c>
      <c r="CY82">
        <v>7.43E-3</v>
      </c>
      <c r="CZ82">
        <v>0.13455</v>
      </c>
      <c r="DA82">
        <v>2.0000000000000001E-4</v>
      </c>
      <c r="DB82">
        <v>0</v>
      </c>
      <c r="DC82">
        <v>0</v>
      </c>
      <c r="DD82">
        <v>1</v>
      </c>
      <c r="DE82">
        <v>0</v>
      </c>
      <c r="DF82">
        <v>6.8440000000000001E-2</v>
      </c>
      <c r="DG82">
        <v>2.9239999999999999E-2</v>
      </c>
      <c r="DH82">
        <v>3.0000000000000001E-5</v>
      </c>
      <c r="DI82">
        <v>2.988E-2</v>
      </c>
      <c r="DJ82">
        <v>3.0000000000000001E-5</v>
      </c>
      <c r="DK82">
        <v>89.496510000000001</v>
      </c>
      <c r="DL82">
        <v>17.788270000000001</v>
      </c>
      <c r="DM82">
        <v>3.76633</v>
      </c>
      <c r="DN82">
        <v>9.2480000000000007E-2</v>
      </c>
      <c r="DO82">
        <v>0.19719999999999999</v>
      </c>
      <c r="DP82">
        <v>1.1480000000000001E-2</v>
      </c>
      <c r="DQ82">
        <v>1.91E-3</v>
      </c>
      <c r="DR82">
        <v>0</v>
      </c>
      <c r="DS82">
        <v>2.7643399999999998</v>
      </c>
      <c r="DT82">
        <v>4.8333300000000001</v>
      </c>
      <c r="DU82">
        <v>1.9E-3</v>
      </c>
      <c r="DV82">
        <v>84.918149999999997</v>
      </c>
      <c r="DW82">
        <v>3.5431579000000002E-3</v>
      </c>
      <c r="DX82">
        <v>0</v>
      </c>
      <c r="DY82">
        <v>1.90886</v>
      </c>
      <c r="DZ82">
        <v>0</v>
      </c>
      <c r="EA82">
        <v>1.6207199999999999</v>
      </c>
      <c r="EB82">
        <v>3.5192700000000001</v>
      </c>
      <c r="EC82">
        <v>0.16767000000000001</v>
      </c>
      <c r="ED82">
        <v>0</v>
      </c>
      <c r="EE82">
        <v>0.57177</v>
      </c>
      <c r="EF82">
        <v>4.2000000000000002E-4</v>
      </c>
      <c r="EG82">
        <v>54.546109999999999</v>
      </c>
      <c r="EH82">
        <v>0.10795</v>
      </c>
      <c r="EI82">
        <v>11.45392</v>
      </c>
      <c r="EJ82">
        <v>130.50626</v>
      </c>
      <c r="EK82">
        <v>14.807600000000001</v>
      </c>
      <c r="EL82">
        <v>1.389E-2</v>
      </c>
      <c r="EM82">
        <v>8.5999999999999998E-4</v>
      </c>
      <c r="EN82">
        <v>7.8829999999999997E-2</v>
      </c>
      <c r="EO82">
        <v>105.6142</v>
      </c>
      <c r="EP82">
        <v>6.1399999999999996E-3</v>
      </c>
      <c r="EQ82">
        <v>0.18978999999999999</v>
      </c>
      <c r="ER82">
        <v>9.4400000000000005E-3</v>
      </c>
      <c r="ES82">
        <v>4.0485199999999999</v>
      </c>
      <c r="ET82">
        <v>8.3909999999999998E-2</v>
      </c>
      <c r="EU82">
        <v>100</v>
      </c>
      <c r="EV82">
        <v>41436.094190000003</v>
      </c>
      <c r="EW82">
        <v>0</v>
      </c>
      <c r="EX82">
        <v>0</v>
      </c>
      <c r="EY82">
        <v>0</v>
      </c>
      <c r="EZ82">
        <v>1.5219999999999999E-2</v>
      </c>
      <c r="FA82">
        <v>0</v>
      </c>
      <c r="FB82" s="3">
        <v>49.9302271344622</v>
      </c>
      <c r="FC82" s="3">
        <v>3873.15201475508</v>
      </c>
      <c r="FD82" s="3">
        <v>5843.3602394710297</v>
      </c>
      <c r="FE82" s="3">
        <v>3262.3098275175698</v>
      </c>
      <c r="FF82" s="3">
        <v>162.294062265067</v>
      </c>
      <c r="FG82" s="3">
        <v>214.80030902190899</v>
      </c>
      <c r="FH82" s="3">
        <v>0</v>
      </c>
      <c r="FI82" s="3">
        <v>6.07029624778035E-5</v>
      </c>
      <c r="FJ82" s="3">
        <v>2.1387654058905799E-2</v>
      </c>
      <c r="FK82" t="s">
        <v>167</v>
      </c>
    </row>
    <row r="83" spans="1:167" x14ac:dyDescent="0.3">
      <c r="A83">
        <v>82</v>
      </c>
      <c r="B83">
        <v>0</v>
      </c>
      <c r="C83">
        <v>8.6217399999999993E-3</v>
      </c>
      <c r="D83">
        <v>32.121710729999997</v>
      </c>
      <c r="E83">
        <v>4.2731555300000004</v>
      </c>
      <c r="F83">
        <v>15.14165131</v>
      </c>
      <c r="G83">
        <v>24.032723099999998</v>
      </c>
      <c r="H83">
        <v>38.875896419999997</v>
      </c>
      <c r="I83">
        <v>34.019269469999998</v>
      </c>
      <c r="J83">
        <v>29.64820044</v>
      </c>
      <c r="K83">
        <v>27.395097740000001</v>
      </c>
      <c r="L83">
        <v>25.29713168</v>
      </c>
      <c r="M83">
        <v>23.9581597</v>
      </c>
      <c r="N83">
        <v>22.924648550000001</v>
      </c>
      <c r="O83">
        <v>21.861300870000001</v>
      </c>
      <c r="P83">
        <v>20.67969768</v>
      </c>
      <c r="Q83">
        <v>1095.2300091499999</v>
      </c>
      <c r="R83">
        <v>0</v>
      </c>
      <c r="S83">
        <v>283.83377999999999</v>
      </c>
      <c r="T83">
        <v>4.7999999999999996E-3</v>
      </c>
      <c r="U83">
        <v>0.77844999999999998</v>
      </c>
      <c r="V83">
        <v>1.10755</v>
      </c>
      <c r="W83">
        <v>1.74265</v>
      </c>
      <c r="X83">
        <v>8.6400000000000001E-3</v>
      </c>
      <c r="Y83">
        <v>1.82884</v>
      </c>
      <c r="Z83">
        <v>171.22184999999999</v>
      </c>
      <c r="AA83">
        <v>4.4493999999999998</v>
      </c>
      <c r="AB83">
        <v>1.6329400000000001</v>
      </c>
      <c r="AC83">
        <v>6.28355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9.7909999999999997E-2</v>
      </c>
      <c r="AR83">
        <v>0.66252999999999995</v>
      </c>
      <c r="AS83">
        <v>0.17693</v>
      </c>
      <c r="AT83">
        <v>1.9139299999999999</v>
      </c>
      <c r="AU83">
        <v>0.26254</v>
      </c>
      <c r="AV83">
        <v>0.37053999999999998</v>
      </c>
      <c r="AW83">
        <v>4.7620000000000003E-2</v>
      </c>
      <c r="AX83">
        <v>8.2799999999999992E-3</v>
      </c>
      <c r="AY83">
        <v>1.6800000000000001E-3</v>
      </c>
      <c r="AZ83">
        <v>5.5999999999999995E-4</v>
      </c>
      <c r="BA83">
        <v>2.9999999999999997E-4</v>
      </c>
      <c r="BB83">
        <v>1.8000000000000001E-4</v>
      </c>
      <c r="BC83">
        <v>1.2E-4</v>
      </c>
      <c r="BD83">
        <v>9.0000000000000006E-5</v>
      </c>
      <c r="BE83">
        <v>6.0000000000000002E-5</v>
      </c>
      <c r="BF83">
        <v>5.0000000000000002E-5</v>
      </c>
      <c r="BG83">
        <v>3.13E-3</v>
      </c>
      <c r="BH83">
        <v>0.13900000000000001</v>
      </c>
      <c r="BI83">
        <v>0</v>
      </c>
      <c r="BJ83">
        <v>3.13E-3</v>
      </c>
      <c r="BK83">
        <v>6.3000000000000003E-4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7</v>
      </c>
      <c r="BR83">
        <v>6.0098172300000003</v>
      </c>
      <c r="BS83">
        <v>2.24967563</v>
      </c>
      <c r="BT83">
        <v>2.2368569599999999</v>
      </c>
      <c r="BU83">
        <v>4.8720081500000001</v>
      </c>
      <c r="BV83">
        <v>5.1827081599999998</v>
      </c>
      <c r="BW83">
        <v>5.8755264599999997</v>
      </c>
      <c r="BX83">
        <v>6.4456518200000001</v>
      </c>
      <c r="BY83">
        <v>6.85768033</v>
      </c>
      <c r="BZ83">
        <v>7.3112168899999999</v>
      </c>
      <c r="CA83">
        <v>7.7195829199999997</v>
      </c>
      <c r="CB83">
        <v>7.94238351</v>
      </c>
      <c r="CC83">
        <v>8.0229579799999993</v>
      </c>
      <c r="CD83">
        <v>8.0492057199999998</v>
      </c>
      <c r="CE83">
        <v>6.0971062299999996</v>
      </c>
      <c r="CF83">
        <v>0</v>
      </c>
      <c r="CG83">
        <v>3513.5208499999999</v>
      </c>
      <c r="CH83">
        <v>3608.5765299999998</v>
      </c>
      <c r="CI83">
        <v>0</v>
      </c>
      <c r="CJ83">
        <v>0</v>
      </c>
      <c r="CK83">
        <v>0</v>
      </c>
      <c r="CL83">
        <v>0</v>
      </c>
      <c r="CM83">
        <v>4.9752400000000003</v>
      </c>
      <c r="CN83">
        <v>118.4748</v>
      </c>
      <c r="CO83">
        <v>0</v>
      </c>
      <c r="CP83">
        <v>0</v>
      </c>
      <c r="CQ83">
        <v>9.4299999999999991E-3</v>
      </c>
      <c r="CR83">
        <v>1.17072</v>
      </c>
      <c r="CS83">
        <v>1.34185</v>
      </c>
      <c r="CT83">
        <v>2.2368600000000001</v>
      </c>
      <c r="CU83">
        <v>44.97137</v>
      </c>
      <c r="CV83">
        <v>0</v>
      </c>
      <c r="CW83">
        <v>0</v>
      </c>
      <c r="CX83">
        <v>1</v>
      </c>
      <c r="CY83">
        <v>6.8300000000000001E-3</v>
      </c>
      <c r="CZ83">
        <v>0.13339999999999999</v>
      </c>
      <c r="DA83">
        <v>1.9000000000000001E-4</v>
      </c>
      <c r="DB83">
        <v>0</v>
      </c>
      <c r="DC83">
        <v>0</v>
      </c>
      <c r="DD83">
        <v>1</v>
      </c>
      <c r="DE83">
        <v>0</v>
      </c>
      <c r="DF83">
        <v>6.855E-2</v>
      </c>
      <c r="DG83">
        <v>2.726E-2</v>
      </c>
      <c r="DH83">
        <v>3.0000000000000001E-5</v>
      </c>
      <c r="DI83">
        <v>2.7890000000000002E-2</v>
      </c>
      <c r="DJ83">
        <v>3.0000000000000001E-5</v>
      </c>
      <c r="DK83">
        <v>89.631960000000007</v>
      </c>
      <c r="DL83">
        <v>17.762339999999998</v>
      </c>
      <c r="DM83">
        <v>3.5719099999999999</v>
      </c>
      <c r="DN83">
        <v>9.3490000000000004E-2</v>
      </c>
      <c r="DO83">
        <v>0.19681999999999999</v>
      </c>
      <c r="DP83">
        <v>1.155E-2</v>
      </c>
      <c r="DQ83">
        <v>1.9E-3</v>
      </c>
      <c r="DR83">
        <v>0</v>
      </c>
      <c r="DS83">
        <v>2.7945799999999998</v>
      </c>
      <c r="DT83">
        <v>4.8464999999999998</v>
      </c>
      <c r="DU83">
        <v>1.8500000000000001E-3</v>
      </c>
      <c r="DV83">
        <v>82.083259999999996</v>
      </c>
      <c r="DW83">
        <v>3.5492593E-3</v>
      </c>
      <c r="DX83">
        <v>0</v>
      </c>
      <c r="DY83">
        <v>1.88713</v>
      </c>
      <c r="DZ83">
        <v>0</v>
      </c>
      <c r="EA83">
        <v>1.80705</v>
      </c>
      <c r="EB83">
        <v>3.8542999999999998</v>
      </c>
      <c r="EC83">
        <v>0.16789999999999999</v>
      </c>
      <c r="ED83">
        <v>0</v>
      </c>
      <c r="EE83">
        <v>0.55945999999999996</v>
      </c>
      <c r="EF83">
        <v>3.6000000000000002E-4</v>
      </c>
      <c r="EG83">
        <v>55.02637</v>
      </c>
      <c r="EH83">
        <v>0.10954</v>
      </c>
      <c r="EI83">
        <v>11.6165</v>
      </c>
      <c r="EJ83">
        <v>132.00438</v>
      </c>
      <c r="EK83">
        <v>14.792669999999999</v>
      </c>
      <c r="EL83">
        <v>1.391E-2</v>
      </c>
      <c r="EM83">
        <v>8.4999999999999995E-4</v>
      </c>
      <c r="EN83">
        <v>7.9140000000000002E-2</v>
      </c>
      <c r="EO83">
        <v>105.78198</v>
      </c>
      <c r="EP83">
        <v>6.1399999999999996E-3</v>
      </c>
      <c r="EQ83">
        <v>0.19009000000000001</v>
      </c>
      <c r="ER83">
        <v>9.4500000000000001E-3</v>
      </c>
      <c r="ES83">
        <v>4.0245199999999999</v>
      </c>
      <c r="ET83">
        <v>6.8699999999999997E-2</v>
      </c>
      <c r="EU83">
        <v>100</v>
      </c>
      <c r="EV83">
        <v>41288.261140000002</v>
      </c>
      <c r="EW83">
        <v>0</v>
      </c>
      <c r="EX83">
        <v>0</v>
      </c>
      <c r="EY83">
        <v>0</v>
      </c>
      <c r="EZ83">
        <v>1.515E-2</v>
      </c>
      <c r="FA83">
        <v>0</v>
      </c>
      <c r="FB83" s="3">
        <v>49.920672889082098</v>
      </c>
      <c r="FC83" s="3">
        <v>3861.19220319952</v>
      </c>
      <c r="FD83" s="3">
        <v>5816.2891399807104</v>
      </c>
      <c r="FE83" s="3">
        <v>5790.0932523666997</v>
      </c>
      <c r="FF83" s="3">
        <v>160.663949223526</v>
      </c>
      <c r="FG83" s="3">
        <v>212.31131189234901</v>
      </c>
      <c r="FH83" s="3">
        <v>0</v>
      </c>
      <c r="FI83" s="3">
        <v>6.0780685663407898E-5</v>
      </c>
      <c r="FJ83" s="3">
        <v>2.1312215341426601E-2</v>
      </c>
      <c r="FK83" t="s">
        <v>167</v>
      </c>
    </row>
    <row r="84" spans="1:167" x14ac:dyDescent="0.3">
      <c r="A84">
        <v>83</v>
      </c>
      <c r="B84">
        <v>0</v>
      </c>
      <c r="C84">
        <v>1.48601925</v>
      </c>
      <c r="D84">
        <v>30.539763480000001</v>
      </c>
      <c r="E84">
        <v>4.0583776399999998</v>
      </c>
      <c r="F84">
        <v>15.09826531</v>
      </c>
      <c r="G84">
        <v>24.1887708</v>
      </c>
      <c r="H84">
        <v>39.222296880000002</v>
      </c>
      <c r="I84">
        <v>34.370768140000003</v>
      </c>
      <c r="J84">
        <v>29.96275224</v>
      </c>
      <c r="K84">
        <v>27.593764570000001</v>
      </c>
      <c r="L84">
        <v>25.40882564</v>
      </c>
      <c r="M84">
        <v>24.00652182</v>
      </c>
      <c r="N84">
        <v>22.947706029999999</v>
      </c>
      <c r="O84">
        <v>21.887881230000001</v>
      </c>
      <c r="P84">
        <v>20.718265670000001</v>
      </c>
      <c r="Q84">
        <v>1096.68423149</v>
      </c>
      <c r="R84">
        <v>0</v>
      </c>
      <c r="S84">
        <v>285.40582000000001</v>
      </c>
      <c r="T84">
        <v>4.7000000000000002E-3</v>
      </c>
      <c r="U84">
        <v>0.73643999999999998</v>
      </c>
      <c r="V84">
        <v>1.0777099999999999</v>
      </c>
      <c r="W84">
        <v>1.6150599999999999</v>
      </c>
      <c r="X84">
        <v>8.6700000000000006E-3</v>
      </c>
      <c r="Y84">
        <v>1.8288899999999999</v>
      </c>
      <c r="Z84">
        <v>172.49450999999999</v>
      </c>
      <c r="AA84">
        <v>4.3998400000000002</v>
      </c>
      <c r="AB84">
        <v>1.59989</v>
      </c>
      <c r="AC84">
        <v>6.3261900000000004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9.7909999999999997E-2</v>
      </c>
      <c r="AR84">
        <v>0.66076999999999997</v>
      </c>
      <c r="AS84">
        <v>0.16744999999999999</v>
      </c>
      <c r="AT84">
        <v>1.8402400000000001</v>
      </c>
      <c r="AU84">
        <v>0.24501000000000001</v>
      </c>
      <c r="AV84">
        <v>0.34360000000000002</v>
      </c>
      <c r="AW84">
        <v>4.3589999999999997E-2</v>
      </c>
      <c r="AX84">
        <v>7.8899999999999994E-3</v>
      </c>
      <c r="AY84">
        <v>1.65E-3</v>
      </c>
      <c r="AZ84">
        <v>5.5999999999999995E-4</v>
      </c>
      <c r="BA84">
        <v>2.9999999999999997E-4</v>
      </c>
      <c r="BB84">
        <v>1.8000000000000001E-4</v>
      </c>
      <c r="BC84">
        <v>1.2E-4</v>
      </c>
      <c r="BD84">
        <v>9.0000000000000006E-5</v>
      </c>
      <c r="BE84">
        <v>6.0000000000000002E-5</v>
      </c>
      <c r="BF84">
        <v>5.0000000000000002E-5</v>
      </c>
      <c r="BG84">
        <v>3.13E-3</v>
      </c>
      <c r="BH84">
        <v>0.13900999999999999</v>
      </c>
      <c r="BI84">
        <v>0</v>
      </c>
      <c r="BJ84">
        <v>3.14E-3</v>
      </c>
      <c r="BK84">
        <v>6.2E-4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7</v>
      </c>
      <c r="BR84">
        <v>6.0098172300000003</v>
      </c>
      <c r="BS84">
        <v>2.2368569599999999</v>
      </c>
      <c r="BT84">
        <v>2.2380777900000002</v>
      </c>
      <c r="BU84">
        <v>4.87872269</v>
      </c>
      <c r="BV84">
        <v>5.1888122900000004</v>
      </c>
      <c r="BW84">
        <v>5.8755264599999997</v>
      </c>
      <c r="BX84">
        <v>6.4389372900000001</v>
      </c>
      <c r="BY84">
        <v>6.8497449599999998</v>
      </c>
      <c r="BZ84">
        <v>7.2929045099999996</v>
      </c>
      <c r="CA84">
        <v>7.7085954900000004</v>
      </c>
      <c r="CB84">
        <v>7.9368898000000003</v>
      </c>
      <c r="CC84">
        <v>8.02234756</v>
      </c>
      <c r="CD84">
        <v>8.0492057199999998</v>
      </c>
      <c r="CE84">
        <v>6.1001582900000004</v>
      </c>
      <c r="CF84">
        <v>0</v>
      </c>
      <c r="CG84">
        <v>3682.04792</v>
      </c>
      <c r="CH84">
        <v>3653.9131499999999</v>
      </c>
      <c r="CI84">
        <v>0</v>
      </c>
      <c r="CJ84">
        <v>0</v>
      </c>
      <c r="CK84">
        <v>0</v>
      </c>
      <c r="CL84">
        <v>0</v>
      </c>
      <c r="CM84">
        <v>4.9807600000000001</v>
      </c>
      <c r="CN84">
        <v>118.18997</v>
      </c>
      <c r="CO84">
        <v>0</v>
      </c>
      <c r="CP84">
        <v>0</v>
      </c>
      <c r="CQ84">
        <v>9.2300000000000004E-3</v>
      </c>
      <c r="CR84">
        <v>1.0908</v>
      </c>
      <c r="CS84">
        <v>1.3281099999999999</v>
      </c>
      <c r="CT84">
        <v>2.2380800000000001</v>
      </c>
      <c r="CU84">
        <v>42.602429999999998</v>
      </c>
      <c r="CV84">
        <v>0</v>
      </c>
      <c r="CW84">
        <v>0</v>
      </c>
      <c r="CX84">
        <v>1</v>
      </c>
      <c r="CY84">
        <v>6.2500000000000003E-3</v>
      </c>
      <c r="CZ84">
        <v>0.13231000000000001</v>
      </c>
      <c r="DA84">
        <v>1.8000000000000001E-4</v>
      </c>
      <c r="DB84">
        <v>0</v>
      </c>
      <c r="DC84">
        <v>0</v>
      </c>
      <c r="DD84">
        <v>1</v>
      </c>
      <c r="DE84">
        <v>0</v>
      </c>
      <c r="DF84">
        <v>6.8650000000000003E-2</v>
      </c>
      <c r="DG84">
        <v>2.528E-2</v>
      </c>
      <c r="DH84">
        <v>3.0000000000000001E-5</v>
      </c>
      <c r="DI84">
        <v>2.589E-2</v>
      </c>
      <c r="DJ84">
        <v>3.0000000000000001E-5</v>
      </c>
      <c r="DK84">
        <v>89.731250000000003</v>
      </c>
      <c r="DL84">
        <v>17.719639999999998</v>
      </c>
      <c r="DM84">
        <v>3.3813</v>
      </c>
      <c r="DN84">
        <v>9.4509999999999997E-2</v>
      </c>
      <c r="DO84">
        <v>0.19635</v>
      </c>
      <c r="DP84">
        <v>1.163E-2</v>
      </c>
      <c r="DQ84">
        <v>1.8799999999999999E-3</v>
      </c>
      <c r="DR84">
        <v>0</v>
      </c>
      <c r="DS84">
        <v>2.8240500000000002</v>
      </c>
      <c r="DT84">
        <v>4.8590299999999997</v>
      </c>
      <c r="DU84">
        <v>1.8E-3</v>
      </c>
      <c r="DV84">
        <v>79.272279999999995</v>
      </c>
      <c r="DW84">
        <v>3.5553688E-3</v>
      </c>
      <c r="DX84">
        <v>0</v>
      </c>
      <c r="DY84">
        <v>1.8644799999999999</v>
      </c>
      <c r="DZ84">
        <v>0</v>
      </c>
      <c r="EA84">
        <v>2.0171199999999998</v>
      </c>
      <c r="EB84">
        <v>4.2258699999999996</v>
      </c>
      <c r="EC84">
        <v>0.16808000000000001</v>
      </c>
      <c r="ED84">
        <v>0</v>
      </c>
      <c r="EE84">
        <v>0.54668000000000005</v>
      </c>
      <c r="EF84">
        <v>6.2500000000000003E-3</v>
      </c>
      <c r="EG84">
        <v>55.500160000000001</v>
      </c>
      <c r="EH84">
        <v>0.11112</v>
      </c>
      <c r="EI84">
        <v>11.779350000000001</v>
      </c>
      <c r="EJ84">
        <v>133.48177999999999</v>
      </c>
      <c r="EK84">
        <v>14.77769</v>
      </c>
      <c r="EL84">
        <v>1.393E-2</v>
      </c>
      <c r="EM84">
        <v>8.4999999999999995E-4</v>
      </c>
      <c r="EN84">
        <v>7.9409999999999994E-2</v>
      </c>
      <c r="EO84">
        <v>105.94996</v>
      </c>
      <c r="EP84">
        <v>6.1399999999999996E-3</v>
      </c>
      <c r="EQ84">
        <v>0.19040000000000001</v>
      </c>
      <c r="ER84">
        <v>9.4699999999999993E-3</v>
      </c>
      <c r="ES84">
        <v>4.0037599999999998</v>
      </c>
      <c r="ET84">
        <v>5.6239999999999998E-2</v>
      </c>
      <c r="EU84">
        <v>100</v>
      </c>
      <c r="EV84">
        <v>41140.034010000003</v>
      </c>
      <c r="EW84">
        <v>0</v>
      </c>
      <c r="EX84">
        <v>0</v>
      </c>
      <c r="EY84">
        <v>0</v>
      </c>
      <c r="EZ84">
        <v>1.508E-2</v>
      </c>
      <c r="FA84">
        <v>0</v>
      </c>
      <c r="FB84" s="3">
        <v>49.691182479360101</v>
      </c>
      <c r="FC84" s="3">
        <v>3850.1743904681798</v>
      </c>
      <c r="FD84" s="3">
        <v>5788.3256481737899</v>
      </c>
      <c r="FE84" s="3">
        <v>33.439124259534303</v>
      </c>
      <c r="FF84" s="3">
        <v>159.171973729819</v>
      </c>
      <c r="FG84" s="3">
        <v>209.76933514113901</v>
      </c>
      <c r="FH84" s="3">
        <v>0</v>
      </c>
      <c r="FI84" s="3">
        <v>6.0859320452230298E-5</v>
      </c>
      <c r="FJ84" s="3">
        <v>2.1233609211887602E-2</v>
      </c>
      <c r="FK84" t="s">
        <v>167</v>
      </c>
    </row>
    <row r="85" spans="1:167" x14ac:dyDescent="0.3">
      <c r="A85">
        <v>84</v>
      </c>
      <c r="B85">
        <v>0</v>
      </c>
      <c r="C85">
        <v>1.3812578799999999</v>
      </c>
      <c r="D85">
        <v>30.078840799999998</v>
      </c>
      <c r="E85">
        <v>3.8775051500000002</v>
      </c>
      <c r="F85">
        <v>15.04415614</v>
      </c>
      <c r="G85">
        <v>24.332290019999999</v>
      </c>
      <c r="H85">
        <v>39.56092134</v>
      </c>
      <c r="I85">
        <v>34.721263749999999</v>
      </c>
      <c r="J85">
        <v>30.280220459999999</v>
      </c>
      <c r="K85">
        <v>27.799444959999999</v>
      </c>
      <c r="L85">
        <v>25.52809963</v>
      </c>
      <c r="M85">
        <v>24.06045099</v>
      </c>
      <c r="N85">
        <v>22.973130059999999</v>
      </c>
      <c r="O85">
        <v>21.914364299999999</v>
      </c>
      <c r="P85">
        <v>20.755956569999999</v>
      </c>
      <c r="Q85">
        <v>1098.1440722899999</v>
      </c>
      <c r="R85">
        <v>0</v>
      </c>
      <c r="S85">
        <v>286.97030000000001</v>
      </c>
      <c r="T85">
        <v>4.5999999999999999E-3</v>
      </c>
      <c r="U85">
        <v>0.69652999999999998</v>
      </c>
      <c r="V85">
        <v>1.0477799999999999</v>
      </c>
      <c r="W85">
        <v>1.48797</v>
      </c>
      <c r="X85">
        <v>8.6899999999999998E-3</v>
      </c>
      <c r="Y85">
        <v>1.82894</v>
      </c>
      <c r="Z85">
        <v>173.73222000000001</v>
      </c>
      <c r="AA85">
        <v>4.3512899999999997</v>
      </c>
      <c r="AB85">
        <v>1.5675300000000001</v>
      </c>
      <c r="AC85">
        <v>6.3700099999999997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9.7909999999999997E-2</v>
      </c>
      <c r="AR85">
        <v>0.65891999999999995</v>
      </c>
      <c r="AS85">
        <v>0.15819</v>
      </c>
      <c r="AT85">
        <v>1.76634</v>
      </c>
      <c r="AU85">
        <v>0.22816</v>
      </c>
      <c r="AV85">
        <v>0.31658999999999998</v>
      </c>
      <c r="AW85">
        <v>3.9759999999999997E-2</v>
      </c>
      <c r="AX85">
        <v>7.5100000000000002E-3</v>
      </c>
      <c r="AY85">
        <v>1.6299999999999999E-3</v>
      </c>
      <c r="AZ85">
        <v>5.5999999999999995E-4</v>
      </c>
      <c r="BA85">
        <v>2.9999999999999997E-4</v>
      </c>
      <c r="BB85">
        <v>1.8000000000000001E-4</v>
      </c>
      <c r="BC85">
        <v>1.2E-4</v>
      </c>
      <c r="BD85">
        <v>9.0000000000000006E-5</v>
      </c>
      <c r="BE85">
        <v>6.0000000000000002E-5</v>
      </c>
      <c r="BF85">
        <v>5.0000000000000002E-5</v>
      </c>
      <c r="BG85">
        <v>3.13E-3</v>
      </c>
      <c r="BH85">
        <v>0.13900999999999999</v>
      </c>
      <c r="BI85">
        <v>0</v>
      </c>
      <c r="BJ85">
        <v>3.14E-3</v>
      </c>
      <c r="BK85">
        <v>5.9999999999999995E-4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7</v>
      </c>
      <c r="BR85">
        <v>6.0098172300000003</v>
      </c>
      <c r="BS85">
        <v>2.2386881999999999</v>
      </c>
      <c r="BT85">
        <v>2.2405194399999999</v>
      </c>
      <c r="BU85">
        <v>4.8872684599999996</v>
      </c>
      <c r="BV85">
        <v>5.1967476499999998</v>
      </c>
      <c r="BW85">
        <v>5.8749160500000004</v>
      </c>
      <c r="BX85">
        <v>6.4322227500000002</v>
      </c>
      <c r="BY85">
        <v>6.8418096000000004</v>
      </c>
      <c r="BZ85">
        <v>7.2752025500000004</v>
      </c>
      <c r="CA85">
        <v>7.6969976500000001</v>
      </c>
      <c r="CB85">
        <v>7.9313960899999998</v>
      </c>
      <c r="CC85">
        <v>8.0211267399999997</v>
      </c>
      <c r="CD85">
        <v>8.0485953099999996</v>
      </c>
      <c r="CE85">
        <v>6.1032103600000003</v>
      </c>
      <c r="CF85">
        <v>0</v>
      </c>
      <c r="CG85">
        <v>3699.2432399999998</v>
      </c>
      <c r="CH85">
        <v>3670.0128500000001</v>
      </c>
      <c r="CI85">
        <v>0</v>
      </c>
      <c r="CJ85">
        <v>0</v>
      </c>
      <c r="CK85">
        <v>0</v>
      </c>
      <c r="CL85">
        <v>0</v>
      </c>
      <c r="CM85">
        <v>4.9842700000000004</v>
      </c>
      <c r="CN85">
        <v>117.78952</v>
      </c>
      <c r="CO85">
        <v>0</v>
      </c>
      <c r="CP85">
        <v>0</v>
      </c>
      <c r="CQ85">
        <v>9.0399999999999994E-3</v>
      </c>
      <c r="CR85">
        <v>1.01136</v>
      </c>
      <c r="CS85">
        <v>1.3123400000000001</v>
      </c>
      <c r="CT85">
        <v>2.2405200000000001</v>
      </c>
      <c r="CU85">
        <v>40.609760000000001</v>
      </c>
      <c r="CV85">
        <v>0</v>
      </c>
      <c r="CW85">
        <v>0</v>
      </c>
      <c r="CX85">
        <v>1</v>
      </c>
      <c r="CY85">
        <v>5.7000000000000002E-3</v>
      </c>
      <c r="CZ85">
        <v>0.13128000000000001</v>
      </c>
      <c r="DA85">
        <v>1.7000000000000001E-4</v>
      </c>
      <c r="DB85">
        <v>0</v>
      </c>
      <c r="DC85">
        <v>0</v>
      </c>
      <c r="DD85">
        <v>1</v>
      </c>
      <c r="DE85">
        <v>0</v>
      </c>
      <c r="DF85">
        <v>6.8760000000000002E-2</v>
      </c>
      <c r="DG85">
        <v>2.3310000000000001E-2</v>
      </c>
      <c r="DH85">
        <v>3.0000000000000001E-5</v>
      </c>
      <c r="DI85">
        <v>2.3910000000000001E-2</v>
      </c>
      <c r="DJ85">
        <v>3.0000000000000001E-5</v>
      </c>
      <c r="DK85">
        <v>89.794600000000003</v>
      </c>
      <c r="DL85">
        <v>17.659600000000001</v>
      </c>
      <c r="DM85">
        <v>3.1949900000000002</v>
      </c>
      <c r="DN85">
        <v>9.5549999999999996E-2</v>
      </c>
      <c r="DO85">
        <v>0.1958</v>
      </c>
      <c r="DP85">
        <v>1.17E-2</v>
      </c>
      <c r="DQ85">
        <v>1.8600000000000001E-3</v>
      </c>
      <c r="DR85">
        <v>0</v>
      </c>
      <c r="DS85">
        <v>2.8526600000000002</v>
      </c>
      <c r="DT85">
        <v>4.8708</v>
      </c>
      <c r="DU85">
        <v>1.75E-3</v>
      </c>
      <c r="DV85">
        <v>76.519350000000003</v>
      </c>
      <c r="DW85">
        <v>3.5614837000000001E-3</v>
      </c>
      <c r="DX85">
        <v>0</v>
      </c>
      <c r="DY85">
        <v>1.8410500000000001</v>
      </c>
      <c r="DZ85">
        <v>0</v>
      </c>
      <c r="EA85">
        <v>2.2529499999999998</v>
      </c>
      <c r="EB85">
        <v>4.6369999999999996</v>
      </c>
      <c r="EC85">
        <v>0.16822000000000001</v>
      </c>
      <c r="ED85">
        <v>0</v>
      </c>
      <c r="EE85">
        <v>0.53534000000000004</v>
      </c>
      <c r="EF85">
        <v>6.0699999999999999E-3</v>
      </c>
      <c r="EG85">
        <v>55.969430000000003</v>
      </c>
      <c r="EH85">
        <v>0.11272</v>
      </c>
      <c r="EI85">
        <v>11.942399999999999</v>
      </c>
      <c r="EJ85">
        <v>134.88183000000001</v>
      </c>
      <c r="EK85">
        <v>14.762700000000001</v>
      </c>
      <c r="EL85">
        <v>1.3950000000000001E-2</v>
      </c>
      <c r="EM85">
        <v>8.4999999999999995E-4</v>
      </c>
      <c r="EN85">
        <v>7.9640000000000002E-2</v>
      </c>
      <c r="EO85">
        <v>106.1181</v>
      </c>
      <c r="EP85">
        <v>6.1399999999999996E-3</v>
      </c>
      <c r="EQ85">
        <v>0.19072</v>
      </c>
      <c r="ER85">
        <v>9.4900000000000002E-3</v>
      </c>
      <c r="ES85">
        <v>3.9817999999999998</v>
      </c>
      <c r="ET85">
        <v>4.6039999999999998E-2</v>
      </c>
      <c r="EU85">
        <v>100</v>
      </c>
      <c r="EV85">
        <v>40989.695399999997</v>
      </c>
      <c r="EW85">
        <v>0</v>
      </c>
      <c r="EX85">
        <v>0</v>
      </c>
      <c r="EY85">
        <v>0</v>
      </c>
      <c r="EZ85">
        <v>1.5010000000000001E-2</v>
      </c>
      <c r="FA85">
        <v>0</v>
      </c>
      <c r="FB85" s="3">
        <v>49.701646293229103</v>
      </c>
      <c r="FC85" s="3">
        <v>3840.11786531706</v>
      </c>
      <c r="FD85" s="3">
        <v>5759.55114672117</v>
      </c>
      <c r="FE85" s="3">
        <v>35.982887159066699</v>
      </c>
      <c r="FF85" s="3">
        <v>157.81982961900499</v>
      </c>
      <c r="FG85" s="3">
        <v>207.18223527920799</v>
      </c>
      <c r="FH85" s="3">
        <v>0</v>
      </c>
      <c r="FI85" s="3">
        <v>6.0938598000393498E-5</v>
      </c>
      <c r="FJ85" s="3">
        <v>2.11518444085502E-2</v>
      </c>
      <c r="FK85" t="s">
        <v>167</v>
      </c>
    </row>
    <row r="86" spans="1:167" x14ac:dyDescent="0.3">
      <c r="A86">
        <v>85</v>
      </c>
      <c r="B86">
        <v>0</v>
      </c>
      <c r="C86">
        <v>1.2795972799999999</v>
      </c>
      <c r="D86">
        <v>29.601890820000001</v>
      </c>
      <c r="E86">
        <v>3.70004402</v>
      </c>
      <c r="F86">
        <v>14.97663215</v>
      </c>
      <c r="G86">
        <v>24.46203053</v>
      </c>
      <c r="H86">
        <v>39.89046338</v>
      </c>
      <c r="I86">
        <v>35.070095530000003</v>
      </c>
      <c r="J86">
        <v>30.600235040000001</v>
      </c>
      <c r="K86">
        <v>28.011883310000002</v>
      </c>
      <c r="L86">
        <v>25.65490715</v>
      </c>
      <c r="M86">
        <v>24.12011386</v>
      </c>
      <c r="N86">
        <v>23.001183999999999</v>
      </c>
      <c r="O86">
        <v>21.940952410000001</v>
      </c>
      <c r="P86">
        <v>20.792832529999998</v>
      </c>
      <c r="Q86">
        <v>1099.6093694399999</v>
      </c>
      <c r="R86">
        <v>0</v>
      </c>
      <c r="S86">
        <v>288.52132999999998</v>
      </c>
      <c r="T86">
        <v>4.4999999999999997E-3</v>
      </c>
      <c r="U86">
        <v>0.65864999999999996</v>
      </c>
      <c r="V86">
        <v>1.01719</v>
      </c>
      <c r="W86">
        <v>1.3613599999999999</v>
      </c>
      <c r="X86">
        <v>8.6999999999999994E-3</v>
      </c>
      <c r="Y86">
        <v>1.8289899999999999</v>
      </c>
      <c r="Z86">
        <v>174.93411</v>
      </c>
      <c r="AA86">
        <v>4.3033700000000001</v>
      </c>
      <c r="AB86">
        <v>1.5355799999999999</v>
      </c>
      <c r="AC86">
        <v>6.4150799999999997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9.7909999999999997E-2</v>
      </c>
      <c r="AR86">
        <v>0.65695000000000003</v>
      </c>
      <c r="AS86">
        <v>0.1492</v>
      </c>
      <c r="AT86">
        <v>1.6923999999999999</v>
      </c>
      <c r="AU86">
        <v>0.21199000000000001</v>
      </c>
      <c r="AV86">
        <v>0.28948000000000002</v>
      </c>
      <c r="AW86">
        <v>3.6130000000000002E-2</v>
      </c>
      <c r="AX86">
        <v>7.1300000000000001E-3</v>
      </c>
      <c r="AY86">
        <v>1.6000000000000001E-3</v>
      </c>
      <c r="AZ86">
        <v>5.5999999999999995E-4</v>
      </c>
      <c r="BA86">
        <v>2.9999999999999997E-4</v>
      </c>
      <c r="BB86">
        <v>1.8000000000000001E-4</v>
      </c>
      <c r="BC86">
        <v>1.2E-4</v>
      </c>
      <c r="BD86">
        <v>9.0000000000000006E-5</v>
      </c>
      <c r="BE86">
        <v>6.0000000000000002E-5</v>
      </c>
      <c r="BF86">
        <v>5.0000000000000002E-5</v>
      </c>
      <c r="BG86">
        <v>3.14E-3</v>
      </c>
      <c r="BH86">
        <v>0.13902</v>
      </c>
      <c r="BI86">
        <v>0</v>
      </c>
      <c r="BJ86">
        <v>3.14E-3</v>
      </c>
      <c r="BK86">
        <v>5.8E-4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7</v>
      </c>
      <c r="BR86">
        <v>6.0098172300000003</v>
      </c>
      <c r="BS86">
        <v>2.2380777900000002</v>
      </c>
      <c r="BT86">
        <v>2.2405194399999999</v>
      </c>
      <c r="BU86">
        <v>4.8897101100000002</v>
      </c>
      <c r="BV86">
        <v>5.2052934300000002</v>
      </c>
      <c r="BW86">
        <v>5.8749160500000004</v>
      </c>
      <c r="BX86">
        <v>6.4261186199999996</v>
      </c>
      <c r="BY86">
        <v>6.8338742400000001</v>
      </c>
      <c r="BZ86">
        <v>7.2568901700000001</v>
      </c>
      <c r="CA86">
        <v>7.6853998099999998</v>
      </c>
      <c r="CB86">
        <v>7.92529196</v>
      </c>
      <c r="CC86">
        <v>8.0205163299999995</v>
      </c>
      <c r="CD86">
        <v>8.0485953099999996</v>
      </c>
      <c r="CE86">
        <v>6.1062624200000002</v>
      </c>
      <c r="CF86">
        <v>0</v>
      </c>
      <c r="CG86">
        <v>3718.6810399999999</v>
      </c>
      <c r="CH86">
        <v>3688.2997799999998</v>
      </c>
      <c r="CI86">
        <v>0</v>
      </c>
      <c r="CJ86">
        <v>0</v>
      </c>
      <c r="CK86">
        <v>0</v>
      </c>
      <c r="CL86">
        <v>0</v>
      </c>
      <c r="CM86">
        <v>4.98583</v>
      </c>
      <c r="CN86">
        <v>117.27213999999999</v>
      </c>
      <c r="CO86">
        <v>0</v>
      </c>
      <c r="CP86">
        <v>0</v>
      </c>
      <c r="CQ86">
        <v>8.8500000000000002E-3</v>
      </c>
      <c r="CR86">
        <v>0.93237999999999999</v>
      </c>
      <c r="CS86">
        <v>1.30166</v>
      </c>
      <c r="CT86">
        <v>2.2405200000000001</v>
      </c>
      <c r="CU86">
        <v>38.662329999999997</v>
      </c>
      <c r="CV86">
        <v>0</v>
      </c>
      <c r="CW86">
        <v>0</v>
      </c>
      <c r="CX86">
        <v>1</v>
      </c>
      <c r="CY86">
        <v>5.1900000000000002E-3</v>
      </c>
      <c r="CZ86">
        <v>0.13033</v>
      </c>
      <c r="DA86">
        <v>1.6000000000000001E-4</v>
      </c>
      <c r="DB86">
        <v>0</v>
      </c>
      <c r="DC86">
        <v>0</v>
      </c>
      <c r="DD86">
        <v>1</v>
      </c>
      <c r="DE86">
        <v>0</v>
      </c>
      <c r="DF86">
        <v>6.8860000000000005E-2</v>
      </c>
      <c r="DG86">
        <v>2.1360000000000001E-2</v>
      </c>
      <c r="DH86">
        <v>3.0000000000000001E-5</v>
      </c>
      <c r="DI86">
        <v>2.1940000000000001E-2</v>
      </c>
      <c r="DJ86">
        <v>3.0000000000000001E-5</v>
      </c>
      <c r="DK86">
        <v>89.822739999999996</v>
      </c>
      <c r="DL86">
        <v>17.58203</v>
      </c>
      <c r="DM86">
        <v>3.01389</v>
      </c>
      <c r="DN86">
        <v>9.6600000000000005E-2</v>
      </c>
      <c r="DO86">
        <v>0.19514999999999999</v>
      </c>
      <c r="DP86">
        <v>1.1780000000000001E-2</v>
      </c>
      <c r="DQ86">
        <v>1.8400000000000001E-3</v>
      </c>
      <c r="DR86">
        <v>0</v>
      </c>
      <c r="DS86">
        <v>2.8803100000000001</v>
      </c>
      <c r="DT86">
        <v>4.8816899999999999</v>
      </c>
      <c r="DU86">
        <v>1.6999999999999999E-3</v>
      </c>
      <c r="DV86">
        <v>73.802030000000002</v>
      </c>
      <c r="DW86">
        <v>3.5676017999999999E-3</v>
      </c>
      <c r="DX86">
        <v>0</v>
      </c>
      <c r="DY86">
        <v>1.8168</v>
      </c>
      <c r="DZ86">
        <v>0</v>
      </c>
      <c r="EA86">
        <v>2.5168300000000001</v>
      </c>
      <c r="EB86">
        <v>5.0906700000000003</v>
      </c>
      <c r="EC86">
        <v>0.16830999999999999</v>
      </c>
      <c r="ED86">
        <v>0</v>
      </c>
      <c r="EE86">
        <v>0.52376</v>
      </c>
      <c r="EF86">
        <v>5.8799999999999998E-3</v>
      </c>
      <c r="EG86">
        <v>56.433599999999998</v>
      </c>
      <c r="EH86">
        <v>0.11432</v>
      </c>
      <c r="EI86">
        <v>12.10558</v>
      </c>
      <c r="EJ86">
        <v>136.28496999999999</v>
      </c>
      <c r="EK86">
        <v>14.74775</v>
      </c>
      <c r="EL86">
        <v>1.396E-2</v>
      </c>
      <c r="EM86">
        <v>8.4999999999999995E-4</v>
      </c>
      <c r="EN86">
        <v>7.9820000000000002E-2</v>
      </c>
      <c r="EO86">
        <v>106.28635</v>
      </c>
      <c r="EP86">
        <v>6.1399999999999996E-3</v>
      </c>
      <c r="EQ86">
        <v>0.19106000000000001</v>
      </c>
      <c r="ER86">
        <v>9.4999999999999998E-3</v>
      </c>
      <c r="ES86">
        <v>3.9580000000000002</v>
      </c>
      <c r="ET86">
        <v>3.7699999999999997E-2</v>
      </c>
      <c r="EU86">
        <v>100</v>
      </c>
      <c r="EV86">
        <v>40835.541720000001</v>
      </c>
      <c r="EW86">
        <v>0</v>
      </c>
      <c r="EX86">
        <v>0</v>
      </c>
      <c r="EY86">
        <v>0</v>
      </c>
      <c r="EZ86">
        <v>1.4919999999999999E-2</v>
      </c>
      <c r="FA86">
        <v>0</v>
      </c>
      <c r="FB86" s="3">
        <v>49.711895731259403</v>
      </c>
      <c r="FC86" s="3">
        <v>3831.0924842466002</v>
      </c>
      <c r="FD86" s="3">
        <v>5730.0465643200896</v>
      </c>
      <c r="FE86" s="3">
        <v>38.849641486016203</v>
      </c>
      <c r="FF86" s="3">
        <v>156.613837890436</v>
      </c>
      <c r="FG86" s="3">
        <v>204.55770502538101</v>
      </c>
      <c r="FH86" s="3">
        <v>0</v>
      </c>
      <c r="FI86" s="3">
        <v>6.1018259174608997E-5</v>
      </c>
      <c r="FJ86" s="3">
        <v>2.1066935731161099E-2</v>
      </c>
      <c r="FK86" t="s">
        <v>167</v>
      </c>
    </row>
    <row r="87" spans="1:167" x14ac:dyDescent="0.3">
      <c r="A87">
        <v>86</v>
      </c>
      <c r="B87">
        <v>0</v>
      </c>
      <c r="C87">
        <v>1.1812153599999999</v>
      </c>
      <c r="D87">
        <v>29.108262580000002</v>
      </c>
      <c r="E87">
        <v>3.5261140599999998</v>
      </c>
      <c r="F87">
        <v>14.897543900000001</v>
      </c>
      <c r="G87">
        <v>24.577350169999999</v>
      </c>
      <c r="H87">
        <v>40.209597520000003</v>
      </c>
      <c r="I87">
        <v>35.416542640000003</v>
      </c>
      <c r="J87">
        <v>30.922396920000001</v>
      </c>
      <c r="K87">
        <v>28.230810129999998</v>
      </c>
      <c r="L87">
        <v>25.789182820000001</v>
      </c>
      <c r="M87">
        <v>24.18565916</v>
      </c>
      <c r="N87">
        <v>23.032123339999998</v>
      </c>
      <c r="O87">
        <v>21.967853290000001</v>
      </c>
      <c r="P87">
        <v>20.82896766</v>
      </c>
      <c r="Q87">
        <v>1101.0799671</v>
      </c>
      <c r="R87">
        <v>0</v>
      </c>
      <c r="S87">
        <v>290.05802999999997</v>
      </c>
      <c r="T87">
        <v>4.4099999999999999E-3</v>
      </c>
      <c r="U87">
        <v>0.62270000000000003</v>
      </c>
      <c r="V87">
        <v>0.98545000000000005</v>
      </c>
      <c r="W87">
        <v>1.23495</v>
      </c>
      <c r="X87">
        <v>8.7200000000000003E-3</v>
      </c>
      <c r="Y87">
        <v>1.82904</v>
      </c>
      <c r="Z87">
        <v>176.09907000000001</v>
      </c>
      <c r="AA87">
        <v>4.2560799999999999</v>
      </c>
      <c r="AB87">
        <v>1.50406</v>
      </c>
      <c r="AC87">
        <v>6.46183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9.7909999999999997E-2</v>
      </c>
      <c r="AR87">
        <v>0.65486</v>
      </c>
      <c r="AS87">
        <v>0.14052000000000001</v>
      </c>
      <c r="AT87">
        <v>1.6186700000000001</v>
      </c>
      <c r="AU87">
        <v>0.19650999999999999</v>
      </c>
      <c r="AV87">
        <v>0.26225999999999999</v>
      </c>
      <c r="AW87">
        <v>3.2669999999999998E-2</v>
      </c>
      <c r="AX87">
        <v>6.7600000000000004E-3</v>
      </c>
      <c r="AY87">
        <v>1.57E-3</v>
      </c>
      <c r="AZ87">
        <v>5.5999999999999995E-4</v>
      </c>
      <c r="BA87">
        <v>3.1E-4</v>
      </c>
      <c r="BB87">
        <v>1.8000000000000001E-4</v>
      </c>
      <c r="BC87">
        <v>1.2E-4</v>
      </c>
      <c r="BD87">
        <v>9.0000000000000006E-5</v>
      </c>
      <c r="BE87">
        <v>6.9999999999999994E-5</v>
      </c>
      <c r="BF87">
        <v>5.0000000000000002E-5</v>
      </c>
      <c r="BG87">
        <v>3.14E-3</v>
      </c>
      <c r="BH87">
        <v>0.13902</v>
      </c>
      <c r="BI87">
        <v>0</v>
      </c>
      <c r="BJ87">
        <v>3.15E-3</v>
      </c>
      <c r="BK87">
        <v>5.5999999999999995E-4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7</v>
      </c>
      <c r="BR87">
        <v>6.0098172300000003</v>
      </c>
      <c r="BS87">
        <v>2.2368569599999999</v>
      </c>
      <c r="BT87">
        <v>2.2399090300000002</v>
      </c>
      <c r="BU87">
        <v>4.8836059900000004</v>
      </c>
      <c r="BV87">
        <v>5.2126183800000003</v>
      </c>
      <c r="BW87">
        <v>5.8755264599999997</v>
      </c>
      <c r="BX87">
        <v>6.4200144999999997</v>
      </c>
      <c r="BY87">
        <v>6.8259388699999999</v>
      </c>
      <c r="BZ87">
        <v>7.2385777899999999</v>
      </c>
      <c r="CA87">
        <v>7.6731915600000002</v>
      </c>
      <c r="CB87">
        <v>7.9191878400000002</v>
      </c>
      <c r="CC87">
        <v>8.0199059100000003</v>
      </c>
      <c r="CD87">
        <v>8.0485953099999996</v>
      </c>
      <c r="CE87">
        <v>6.1087040699999999</v>
      </c>
      <c r="CF87">
        <v>0</v>
      </c>
      <c r="CG87">
        <v>3737.6611899999998</v>
      </c>
      <c r="CH87">
        <v>3706.1042400000001</v>
      </c>
      <c r="CI87">
        <v>0</v>
      </c>
      <c r="CJ87">
        <v>0</v>
      </c>
      <c r="CK87">
        <v>0</v>
      </c>
      <c r="CL87">
        <v>0</v>
      </c>
      <c r="CM87">
        <v>4.9855</v>
      </c>
      <c r="CN87">
        <v>116.6386</v>
      </c>
      <c r="CO87">
        <v>0</v>
      </c>
      <c r="CP87">
        <v>0</v>
      </c>
      <c r="CQ87">
        <v>8.6700000000000006E-3</v>
      </c>
      <c r="CR87">
        <v>0.85336000000000001</v>
      </c>
      <c r="CS87">
        <v>1.29861</v>
      </c>
      <c r="CT87">
        <v>2.2399100000000001</v>
      </c>
      <c r="CU87">
        <v>36.761670000000002</v>
      </c>
      <c r="CV87">
        <v>0</v>
      </c>
      <c r="CW87">
        <v>0</v>
      </c>
      <c r="CX87">
        <v>1</v>
      </c>
      <c r="CY87">
        <v>4.7000000000000002E-3</v>
      </c>
      <c r="CZ87">
        <v>0.12944</v>
      </c>
      <c r="DA87">
        <v>1.4999999999999999E-4</v>
      </c>
      <c r="DB87">
        <v>0</v>
      </c>
      <c r="DC87">
        <v>0</v>
      </c>
      <c r="DD87">
        <v>1</v>
      </c>
      <c r="DE87">
        <v>0</v>
      </c>
      <c r="DF87">
        <v>6.8959999999999994E-2</v>
      </c>
      <c r="DG87">
        <v>1.9400000000000001E-2</v>
      </c>
      <c r="DH87">
        <v>3.0000000000000001E-5</v>
      </c>
      <c r="DI87">
        <v>1.9970000000000002E-2</v>
      </c>
      <c r="DJ87">
        <v>3.0000000000000001E-5</v>
      </c>
      <c r="DK87">
        <v>89.816680000000005</v>
      </c>
      <c r="DL87">
        <v>17.48705</v>
      </c>
      <c r="DM87">
        <v>2.8388100000000001</v>
      </c>
      <c r="DN87">
        <v>9.7659999999999997E-2</v>
      </c>
      <c r="DO87">
        <v>0.19439999999999999</v>
      </c>
      <c r="DP87">
        <v>1.1860000000000001E-2</v>
      </c>
      <c r="DQ87">
        <v>1.83E-3</v>
      </c>
      <c r="DR87">
        <v>0</v>
      </c>
      <c r="DS87">
        <v>2.9069400000000001</v>
      </c>
      <c r="DT87">
        <v>4.8916000000000004</v>
      </c>
      <c r="DU87">
        <v>1.65E-3</v>
      </c>
      <c r="DV87">
        <v>71.121319999999997</v>
      </c>
      <c r="DW87">
        <v>3.5737206000000001E-3</v>
      </c>
      <c r="DX87">
        <v>0</v>
      </c>
      <c r="DY87">
        <v>1.79145</v>
      </c>
      <c r="DZ87">
        <v>0</v>
      </c>
      <c r="EA87">
        <v>2.8122600000000002</v>
      </c>
      <c r="EB87">
        <v>5.5894300000000001</v>
      </c>
      <c r="EC87">
        <v>0.16836000000000001</v>
      </c>
      <c r="ED87">
        <v>0</v>
      </c>
      <c r="EE87">
        <v>0.51195000000000002</v>
      </c>
      <c r="EF87">
        <v>5.6800000000000002E-3</v>
      </c>
      <c r="EG87">
        <v>56.891649999999998</v>
      </c>
      <c r="EH87">
        <v>0.11592</v>
      </c>
      <c r="EI87">
        <v>12.268829999999999</v>
      </c>
      <c r="EJ87">
        <v>137.69139000000001</v>
      </c>
      <c r="EK87">
        <v>14.73288</v>
      </c>
      <c r="EL87">
        <v>1.3979999999999999E-2</v>
      </c>
      <c r="EM87">
        <v>8.4999999999999995E-4</v>
      </c>
      <c r="EN87">
        <v>7.9960000000000003E-2</v>
      </c>
      <c r="EO87">
        <v>106.45466999999999</v>
      </c>
      <c r="EP87">
        <v>6.1399999999999996E-3</v>
      </c>
      <c r="EQ87">
        <v>0.19139999999999999</v>
      </c>
      <c r="ER87">
        <v>9.5200000000000007E-3</v>
      </c>
      <c r="ES87">
        <v>3.9352</v>
      </c>
      <c r="ET87">
        <v>3.0859999999999999E-2</v>
      </c>
      <c r="EU87">
        <v>100</v>
      </c>
      <c r="EV87">
        <v>40675.874830000001</v>
      </c>
      <c r="EW87">
        <v>0</v>
      </c>
      <c r="EX87">
        <v>0</v>
      </c>
      <c r="EY87">
        <v>0</v>
      </c>
      <c r="EZ87">
        <v>1.4800000000000001E-2</v>
      </c>
      <c r="FA87">
        <v>0</v>
      </c>
      <c r="FB87" s="3">
        <v>49.721923438869297</v>
      </c>
      <c r="FC87" s="3">
        <v>3823.09738629498</v>
      </c>
      <c r="FD87" s="3">
        <v>5699.8921681428401</v>
      </c>
      <c r="FE87" s="3">
        <v>42.0938680059216</v>
      </c>
      <c r="FF87" s="3">
        <v>155.55368497797801</v>
      </c>
      <c r="FG87" s="3">
        <v>201.90324475340299</v>
      </c>
      <c r="FH87" s="3">
        <v>0</v>
      </c>
      <c r="FI87" s="3">
        <v>6.1098056527784695E-5</v>
      </c>
      <c r="FJ87" s="3">
        <v>2.0978904453661899E-2</v>
      </c>
      <c r="FK87" t="s">
        <v>167</v>
      </c>
    </row>
    <row r="88" spans="1:167" x14ac:dyDescent="0.3">
      <c r="A88">
        <v>87</v>
      </c>
      <c r="B88">
        <v>0</v>
      </c>
      <c r="C88">
        <v>1.0862935199999999</v>
      </c>
      <c r="D88">
        <v>28.596995830000001</v>
      </c>
      <c r="E88">
        <v>3.3557113699999999</v>
      </c>
      <c r="F88">
        <v>14.80946784</v>
      </c>
      <c r="G88">
        <v>24.678279419999999</v>
      </c>
      <c r="H88">
        <v>40.517087089999997</v>
      </c>
      <c r="I88">
        <v>35.759833129999997</v>
      </c>
      <c r="J88">
        <v>31.246275600000001</v>
      </c>
      <c r="K88">
        <v>28.455940389999999</v>
      </c>
      <c r="L88">
        <v>25.93084258</v>
      </c>
      <c r="M88">
        <v>24.25721751</v>
      </c>
      <c r="N88">
        <v>23.066194809999999</v>
      </c>
      <c r="O88">
        <v>21.995278880000001</v>
      </c>
      <c r="P88">
        <v>20.864447500000001</v>
      </c>
      <c r="Q88">
        <v>1102.55571706</v>
      </c>
      <c r="R88">
        <v>0</v>
      </c>
      <c r="S88">
        <v>291.58085999999997</v>
      </c>
      <c r="T88">
        <v>4.3200000000000001E-3</v>
      </c>
      <c r="U88">
        <v>0.58862999999999999</v>
      </c>
      <c r="V88">
        <v>0.95248999999999995</v>
      </c>
      <c r="W88">
        <v>1.1089599999999999</v>
      </c>
      <c r="X88">
        <v>8.7399999999999995E-3</v>
      </c>
      <c r="Y88">
        <v>1.8290900000000001</v>
      </c>
      <c r="Z88">
        <v>177.22560999999999</v>
      </c>
      <c r="AA88">
        <v>4.2094199999999997</v>
      </c>
      <c r="AB88">
        <v>1.4729399999999999</v>
      </c>
      <c r="AC88">
        <v>6.5107900000000001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9.7909999999999997E-2</v>
      </c>
      <c r="AR88">
        <v>0.65264</v>
      </c>
      <c r="AS88">
        <v>0.13216</v>
      </c>
      <c r="AT88">
        <v>1.54539</v>
      </c>
      <c r="AU88">
        <v>0.18174999999999999</v>
      </c>
      <c r="AV88">
        <v>0.23497999999999999</v>
      </c>
      <c r="AW88">
        <v>2.9360000000000001E-2</v>
      </c>
      <c r="AX88">
        <v>6.3800000000000003E-3</v>
      </c>
      <c r="AY88">
        <v>1.5299999999999999E-3</v>
      </c>
      <c r="AZ88">
        <v>5.5000000000000003E-4</v>
      </c>
      <c r="BA88">
        <v>3.1E-4</v>
      </c>
      <c r="BB88">
        <v>1.8000000000000001E-4</v>
      </c>
      <c r="BC88">
        <v>1.2E-4</v>
      </c>
      <c r="BD88">
        <v>9.0000000000000006E-5</v>
      </c>
      <c r="BE88">
        <v>6.9999999999999994E-5</v>
      </c>
      <c r="BF88">
        <v>5.0000000000000002E-5</v>
      </c>
      <c r="BG88">
        <v>3.14E-3</v>
      </c>
      <c r="BH88">
        <v>0.13902</v>
      </c>
      <c r="BI88">
        <v>0</v>
      </c>
      <c r="BJ88">
        <v>3.15E-3</v>
      </c>
      <c r="BK88">
        <v>5.4000000000000001E-4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7</v>
      </c>
      <c r="BR88">
        <v>6.0098172300000003</v>
      </c>
      <c r="BS88">
        <v>2.2368569599999999</v>
      </c>
      <c r="BT88">
        <v>2.2392986100000001</v>
      </c>
      <c r="BU88">
        <v>4.8738393899999997</v>
      </c>
      <c r="BV88">
        <v>5.2168912699999996</v>
      </c>
      <c r="BW88">
        <v>5.8755264599999997</v>
      </c>
      <c r="BX88">
        <v>6.4145207800000001</v>
      </c>
      <c r="BY88">
        <v>6.8186139199999998</v>
      </c>
      <c r="BZ88">
        <v>7.2208758199999998</v>
      </c>
      <c r="CA88">
        <v>7.6609833099999998</v>
      </c>
      <c r="CB88">
        <v>7.9124733000000003</v>
      </c>
      <c r="CC88">
        <v>8.01868509</v>
      </c>
      <c r="CD88">
        <v>8.0479848900000004</v>
      </c>
      <c r="CE88">
        <v>6.1111457199999997</v>
      </c>
      <c r="CF88">
        <v>0</v>
      </c>
      <c r="CG88">
        <v>3753.2279699999999</v>
      </c>
      <c r="CH88">
        <v>3722.2433799999999</v>
      </c>
      <c r="CI88">
        <v>0</v>
      </c>
      <c r="CJ88">
        <v>0</v>
      </c>
      <c r="CK88">
        <v>0</v>
      </c>
      <c r="CL88">
        <v>0</v>
      </c>
      <c r="CM88">
        <v>4.9833100000000004</v>
      </c>
      <c r="CN88">
        <v>115.89072</v>
      </c>
      <c r="CO88">
        <v>0</v>
      </c>
      <c r="CP88">
        <v>0</v>
      </c>
      <c r="CQ88">
        <v>8.4899999999999993E-3</v>
      </c>
      <c r="CR88">
        <v>0.77412000000000003</v>
      </c>
      <c r="CS88">
        <v>1.2991200000000001</v>
      </c>
      <c r="CT88">
        <v>2.2393000000000001</v>
      </c>
      <c r="CU88">
        <v>34.907339999999998</v>
      </c>
      <c r="CV88">
        <v>0</v>
      </c>
      <c r="CW88">
        <v>0</v>
      </c>
      <c r="CX88">
        <v>1</v>
      </c>
      <c r="CY88">
        <v>4.2300000000000003E-3</v>
      </c>
      <c r="CZ88">
        <v>0.12859999999999999</v>
      </c>
      <c r="DA88">
        <v>1.4999999999999999E-4</v>
      </c>
      <c r="DB88">
        <v>0</v>
      </c>
      <c r="DC88">
        <v>0</v>
      </c>
      <c r="DD88">
        <v>1</v>
      </c>
      <c r="DE88">
        <v>0</v>
      </c>
      <c r="DF88">
        <v>6.905E-2</v>
      </c>
      <c r="DG88">
        <v>1.745E-2</v>
      </c>
      <c r="DH88">
        <v>3.0000000000000001E-5</v>
      </c>
      <c r="DI88">
        <v>1.7989999999999999E-2</v>
      </c>
      <c r="DJ88">
        <v>3.0000000000000001E-5</v>
      </c>
      <c r="DK88">
        <v>89.777349999999998</v>
      </c>
      <c r="DL88">
        <v>17.374919999999999</v>
      </c>
      <c r="DM88">
        <v>2.6701700000000002</v>
      </c>
      <c r="DN88">
        <v>9.8739999999999994E-2</v>
      </c>
      <c r="DO88">
        <v>0.19353999999999999</v>
      </c>
      <c r="DP88">
        <v>1.1939999999999999E-2</v>
      </c>
      <c r="DQ88">
        <v>1.81E-3</v>
      </c>
      <c r="DR88">
        <v>0</v>
      </c>
      <c r="DS88">
        <v>2.93248</v>
      </c>
      <c r="DT88">
        <v>4.9004500000000002</v>
      </c>
      <c r="DU88">
        <v>1.5900000000000001E-3</v>
      </c>
      <c r="DV88">
        <v>68.475819999999999</v>
      </c>
      <c r="DW88">
        <v>3.5798378E-3</v>
      </c>
      <c r="DX88">
        <v>0</v>
      </c>
      <c r="DY88">
        <v>1.7646900000000001</v>
      </c>
      <c r="DZ88">
        <v>0</v>
      </c>
      <c r="EA88">
        <v>3.1436299999999999</v>
      </c>
      <c r="EB88">
        <v>6.1352700000000002</v>
      </c>
      <c r="EC88">
        <v>0.16836000000000001</v>
      </c>
      <c r="ED88">
        <v>0</v>
      </c>
      <c r="EE88">
        <v>0.49989</v>
      </c>
      <c r="EF88">
        <v>5.47E-3</v>
      </c>
      <c r="EG88">
        <v>57.341119999999997</v>
      </c>
      <c r="EH88">
        <v>0.11752</v>
      </c>
      <c r="EI88">
        <v>12.4321</v>
      </c>
      <c r="EJ88">
        <v>139.10128</v>
      </c>
      <c r="EK88">
        <v>14.718120000000001</v>
      </c>
      <c r="EL88">
        <v>1.4E-2</v>
      </c>
      <c r="EM88">
        <v>8.4999999999999995E-4</v>
      </c>
      <c r="EN88">
        <v>8.0060000000000006E-2</v>
      </c>
      <c r="EO88">
        <v>106.62302</v>
      </c>
      <c r="EP88">
        <v>6.13E-3</v>
      </c>
      <c r="EQ88">
        <v>0.19175</v>
      </c>
      <c r="ER88">
        <v>9.5300000000000003E-3</v>
      </c>
      <c r="ES88">
        <v>3.9169800000000001</v>
      </c>
      <c r="ET88">
        <v>2.5270000000000001E-2</v>
      </c>
      <c r="EU88">
        <v>100</v>
      </c>
      <c r="EV88">
        <v>40508.979650000001</v>
      </c>
      <c r="EW88">
        <v>0</v>
      </c>
      <c r="EX88">
        <v>0</v>
      </c>
      <c r="EY88">
        <v>0</v>
      </c>
      <c r="EZ88">
        <v>1.468E-2</v>
      </c>
      <c r="FA88">
        <v>0</v>
      </c>
      <c r="FB88" s="3">
        <v>49.731723088080599</v>
      </c>
      <c r="FC88" s="3">
        <v>3816.0610744064802</v>
      </c>
      <c r="FD88" s="3">
        <v>5669.1673898992003</v>
      </c>
      <c r="FE88" s="3">
        <v>45.781110104697802</v>
      </c>
      <c r="FF88" s="3">
        <v>154.63237974797801</v>
      </c>
      <c r="FG88" s="3">
        <v>199.226147974067</v>
      </c>
      <c r="FH88" s="3">
        <v>0</v>
      </c>
      <c r="FI88" s="3">
        <v>6.1177756404054694E-5</v>
      </c>
      <c r="FJ88" s="3">
        <v>2.0887778704404E-2</v>
      </c>
      <c r="FK88" t="s">
        <v>167</v>
      </c>
    </row>
    <row r="89" spans="1:167" x14ac:dyDescent="0.3">
      <c r="A89">
        <v>88</v>
      </c>
      <c r="B89">
        <v>0</v>
      </c>
      <c r="C89">
        <v>0.99501428999999997</v>
      </c>
      <c r="D89">
        <v>28.069781280000001</v>
      </c>
      <c r="E89">
        <v>3.1890314599999998</v>
      </c>
      <c r="F89">
        <v>14.71331902</v>
      </c>
      <c r="G89">
        <v>24.764685100000001</v>
      </c>
      <c r="H89">
        <v>40.811809920000002</v>
      </c>
      <c r="I89">
        <v>36.099159030000003</v>
      </c>
      <c r="J89">
        <v>31.571408080000001</v>
      </c>
      <c r="K89">
        <v>28.686971199999999</v>
      </c>
      <c r="L89">
        <v>26.07978391</v>
      </c>
      <c r="M89">
        <v>24.334901309999999</v>
      </c>
      <c r="N89">
        <v>23.103635579999999</v>
      </c>
      <c r="O89">
        <v>22.023444250000001</v>
      </c>
      <c r="P89">
        <v>20.899368460000002</v>
      </c>
      <c r="Q89">
        <v>1104.0364804200001</v>
      </c>
      <c r="R89">
        <v>0</v>
      </c>
      <c r="S89">
        <v>293.08848999999998</v>
      </c>
      <c r="T89">
        <v>4.2300000000000003E-3</v>
      </c>
      <c r="U89">
        <v>0.55632999999999999</v>
      </c>
      <c r="V89">
        <v>0.91886999999999996</v>
      </c>
      <c r="W89">
        <v>0.98487999999999998</v>
      </c>
      <c r="X89">
        <v>8.7500000000000008E-3</v>
      </c>
      <c r="Y89">
        <v>1.82914</v>
      </c>
      <c r="Z89">
        <v>178.31198000000001</v>
      </c>
      <c r="AA89">
        <v>4.1634200000000003</v>
      </c>
      <c r="AB89">
        <v>1.44228</v>
      </c>
      <c r="AC89">
        <v>6.5622199999999999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9.7909999999999997E-2</v>
      </c>
      <c r="AR89">
        <v>0.65024999999999999</v>
      </c>
      <c r="AS89">
        <v>0.12411999999999999</v>
      </c>
      <c r="AT89">
        <v>1.4726900000000001</v>
      </c>
      <c r="AU89">
        <v>0.16769999999999999</v>
      </c>
      <c r="AV89">
        <v>0.20802000000000001</v>
      </c>
      <c r="AW89">
        <v>2.6210000000000001E-2</v>
      </c>
      <c r="AX89">
        <v>6.0099999999999997E-3</v>
      </c>
      <c r="AY89">
        <v>1.5E-3</v>
      </c>
      <c r="AZ89">
        <v>5.5000000000000003E-4</v>
      </c>
      <c r="BA89">
        <v>3.1E-4</v>
      </c>
      <c r="BB89">
        <v>1.9000000000000001E-4</v>
      </c>
      <c r="BC89">
        <v>1.2E-4</v>
      </c>
      <c r="BD89">
        <v>9.0000000000000006E-5</v>
      </c>
      <c r="BE89">
        <v>6.9999999999999994E-5</v>
      </c>
      <c r="BF89">
        <v>5.0000000000000002E-5</v>
      </c>
      <c r="BG89">
        <v>3.15E-3</v>
      </c>
      <c r="BH89">
        <v>0.13902999999999999</v>
      </c>
      <c r="BI89">
        <v>0</v>
      </c>
      <c r="BJ89">
        <v>3.16E-3</v>
      </c>
      <c r="BK89">
        <v>5.1999999999999995E-4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7</v>
      </c>
      <c r="BR89">
        <v>6.0098172300000003</v>
      </c>
      <c r="BS89">
        <v>2.23746738</v>
      </c>
      <c r="BT89">
        <v>2.2399090300000002</v>
      </c>
      <c r="BU89">
        <v>4.8713977399999999</v>
      </c>
      <c r="BV89">
        <v>5.2199433300000004</v>
      </c>
      <c r="BW89">
        <v>5.8761368699999998</v>
      </c>
      <c r="BX89">
        <v>6.4096374799999998</v>
      </c>
      <c r="BY89">
        <v>6.8112889699999997</v>
      </c>
      <c r="BZ89">
        <v>7.2025634500000004</v>
      </c>
      <c r="CA89">
        <v>7.6487750500000002</v>
      </c>
      <c r="CB89">
        <v>7.9057587600000003</v>
      </c>
      <c r="CC89">
        <v>8.0180746799999998</v>
      </c>
      <c r="CD89">
        <v>8.0479848900000004</v>
      </c>
      <c r="CE89">
        <v>6.1135873700000003</v>
      </c>
      <c r="CF89">
        <v>0</v>
      </c>
      <c r="CG89">
        <v>3766.2141700000002</v>
      </c>
      <c r="CH89">
        <v>3734.77979</v>
      </c>
      <c r="CI89">
        <v>0</v>
      </c>
      <c r="CJ89">
        <v>0</v>
      </c>
      <c r="CK89">
        <v>0</v>
      </c>
      <c r="CL89">
        <v>0</v>
      </c>
      <c r="CM89">
        <v>4.9793200000000004</v>
      </c>
      <c r="CN89">
        <v>115.03051000000001</v>
      </c>
      <c r="CO89">
        <v>0</v>
      </c>
      <c r="CP89">
        <v>0</v>
      </c>
      <c r="CQ89">
        <v>8.3199999999999993E-3</v>
      </c>
      <c r="CR89">
        <v>0.69543999999999995</v>
      </c>
      <c r="CS89">
        <v>1.29454</v>
      </c>
      <c r="CT89">
        <v>2.2399100000000001</v>
      </c>
      <c r="CU89">
        <v>33.100529999999999</v>
      </c>
      <c r="CV89">
        <v>0</v>
      </c>
      <c r="CW89">
        <v>0</v>
      </c>
      <c r="CX89">
        <v>1</v>
      </c>
      <c r="CY89">
        <v>3.79E-3</v>
      </c>
      <c r="CZ89">
        <v>0.1278</v>
      </c>
      <c r="DA89">
        <v>1.3999999999999999E-4</v>
      </c>
      <c r="DB89">
        <v>0</v>
      </c>
      <c r="DC89">
        <v>0</v>
      </c>
      <c r="DD89">
        <v>1</v>
      </c>
      <c r="DE89">
        <v>0</v>
      </c>
      <c r="DF89">
        <v>6.9150000000000003E-2</v>
      </c>
      <c r="DG89">
        <v>1.5509999999999999E-2</v>
      </c>
      <c r="DH89">
        <v>3.0000000000000001E-5</v>
      </c>
      <c r="DI89">
        <v>1.6029999999999999E-2</v>
      </c>
      <c r="DJ89">
        <v>3.0000000000000001E-5</v>
      </c>
      <c r="DK89">
        <v>89.705309999999997</v>
      </c>
      <c r="DL89">
        <v>17.245950000000001</v>
      </c>
      <c r="DM89">
        <v>2.5079600000000002</v>
      </c>
      <c r="DN89">
        <v>9.9820000000000006E-2</v>
      </c>
      <c r="DO89">
        <v>0.19258</v>
      </c>
      <c r="DP89">
        <v>1.2019999999999999E-2</v>
      </c>
      <c r="DQ89">
        <v>1.7799999999999999E-3</v>
      </c>
      <c r="DR89">
        <v>0</v>
      </c>
      <c r="DS89">
        <v>2.9569000000000001</v>
      </c>
      <c r="DT89">
        <v>4.90815</v>
      </c>
      <c r="DU89">
        <v>1.5299999999999999E-3</v>
      </c>
      <c r="DV89">
        <v>65.868790000000004</v>
      </c>
      <c r="DW89">
        <v>3.5859512000000001E-3</v>
      </c>
      <c r="DX89">
        <v>0</v>
      </c>
      <c r="DY89">
        <v>1.7363299999999999</v>
      </c>
      <c r="DZ89">
        <v>0</v>
      </c>
      <c r="EA89">
        <v>3.5146700000000002</v>
      </c>
      <c r="EB89">
        <v>6.73001</v>
      </c>
      <c r="EC89">
        <v>0.16833000000000001</v>
      </c>
      <c r="ED89">
        <v>0</v>
      </c>
      <c r="EE89">
        <v>0.48763000000000001</v>
      </c>
      <c r="EF89">
        <v>5.2500000000000003E-3</v>
      </c>
      <c r="EG89">
        <v>57.78192</v>
      </c>
      <c r="EH89">
        <v>0.11913</v>
      </c>
      <c r="EI89">
        <v>12.59531</v>
      </c>
      <c r="EJ89">
        <v>140.51480000000001</v>
      </c>
      <c r="EK89">
        <v>14.703530000000001</v>
      </c>
      <c r="EL89">
        <v>1.401E-2</v>
      </c>
      <c r="EM89">
        <v>8.4999999999999995E-4</v>
      </c>
      <c r="EN89">
        <v>8.0110000000000001E-2</v>
      </c>
      <c r="EO89">
        <v>106.79134999999999</v>
      </c>
      <c r="EP89">
        <v>6.13E-3</v>
      </c>
      <c r="EQ89">
        <v>0.19209999999999999</v>
      </c>
      <c r="ER89">
        <v>9.5399999999999999E-3</v>
      </c>
      <c r="ES89">
        <v>3.90354</v>
      </c>
      <c r="ET89">
        <v>2.069E-2</v>
      </c>
      <c r="EU89">
        <v>100</v>
      </c>
      <c r="EV89">
        <v>40333.115089999999</v>
      </c>
      <c r="EW89">
        <v>0</v>
      </c>
      <c r="EX89">
        <v>0</v>
      </c>
      <c r="EY89">
        <v>0</v>
      </c>
      <c r="EZ89">
        <v>1.4540000000000001E-2</v>
      </c>
      <c r="FA89">
        <v>0</v>
      </c>
      <c r="FB89" s="3">
        <v>49.741289783183497</v>
      </c>
      <c r="FC89" s="3">
        <v>3809.9447697993801</v>
      </c>
      <c r="FD89" s="3">
        <v>5637.9506721555899</v>
      </c>
      <c r="FE89" s="3">
        <v>49.990527991812897</v>
      </c>
      <c r="FF89" s="3">
        <v>153.845879915111</v>
      </c>
      <c r="FG89" s="3">
        <v>196.533493628434</v>
      </c>
      <c r="FH89" s="3">
        <v>0</v>
      </c>
      <c r="FI89" s="3">
        <v>6.1257140503689602E-5</v>
      </c>
      <c r="FJ89" s="3">
        <v>2.07935936991809E-2</v>
      </c>
      <c r="FK89" t="s">
        <v>167</v>
      </c>
    </row>
    <row r="90" spans="1:167" x14ac:dyDescent="0.3">
      <c r="A90">
        <v>89</v>
      </c>
      <c r="B90">
        <v>0</v>
      </c>
      <c r="C90">
        <v>0.90755825000000001</v>
      </c>
      <c r="D90">
        <v>27.527965210000001</v>
      </c>
      <c r="E90">
        <v>3.0262858000000001</v>
      </c>
      <c r="F90">
        <v>14.612366570000001</v>
      </c>
      <c r="G90">
        <v>24.83674744</v>
      </c>
      <c r="H90">
        <v>41.092746579999996</v>
      </c>
      <c r="I90">
        <v>36.433688539999999</v>
      </c>
      <c r="J90">
        <v>31.897299069999999</v>
      </c>
      <c r="K90">
        <v>28.923580080000001</v>
      </c>
      <c r="L90">
        <v>26.23588569</v>
      </c>
      <c r="M90">
        <v>24.418804730000002</v>
      </c>
      <c r="N90">
        <v>23.144672490000001</v>
      </c>
      <c r="O90">
        <v>22.052566540000001</v>
      </c>
      <c r="P90">
        <v>20.933837180000001</v>
      </c>
      <c r="Q90">
        <v>1105.5221290699999</v>
      </c>
      <c r="R90">
        <v>0</v>
      </c>
      <c r="S90">
        <v>294.58219000000003</v>
      </c>
      <c r="T90">
        <v>4.1399999999999996E-3</v>
      </c>
      <c r="U90">
        <v>0.52573000000000003</v>
      </c>
      <c r="V90">
        <v>0.88510999999999995</v>
      </c>
      <c r="W90">
        <v>0.86487000000000003</v>
      </c>
      <c r="X90">
        <v>8.7600000000000004E-3</v>
      </c>
      <c r="Y90">
        <v>1.8291900000000001</v>
      </c>
      <c r="Z90">
        <v>179.35633000000001</v>
      </c>
      <c r="AA90">
        <v>4.1181599999999996</v>
      </c>
      <c r="AB90">
        <v>1.41211</v>
      </c>
      <c r="AC90">
        <v>6.6161599999999998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9.7909999999999997E-2</v>
      </c>
      <c r="AR90">
        <v>0.64768999999999999</v>
      </c>
      <c r="AS90">
        <v>0.11638999999999999</v>
      </c>
      <c r="AT90">
        <v>1.4006700000000001</v>
      </c>
      <c r="AU90">
        <v>0.15434999999999999</v>
      </c>
      <c r="AV90">
        <v>0.18187999999999999</v>
      </c>
      <c r="AW90">
        <v>2.325E-2</v>
      </c>
      <c r="AX90">
        <v>5.64E-3</v>
      </c>
      <c r="AY90">
        <v>1.4599999999999999E-3</v>
      </c>
      <c r="AZ90">
        <v>5.5000000000000003E-4</v>
      </c>
      <c r="BA90">
        <v>3.1E-4</v>
      </c>
      <c r="BB90">
        <v>1.9000000000000001E-4</v>
      </c>
      <c r="BC90">
        <v>1.2E-4</v>
      </c>
      <c r="BD90">
        <v>9.0000000000000006E-5</v>
      </c>
      <c r="BE90">
        <v>6.9999999999999994E-5</v>
      </c>
      <c r="BF90">
        <v>5.0000000000000002E-5</v>
      </c>
      <c r="BG90">
        <v>3.15E-3</v>
      </c>
      <c r="BH90">
        <v>0.13902999999999999</v>
      </c>
      <c r="BI90">
        <v>0</v>
      </c>
      <c r="BJ90">
        <v>3.16E-3</v>
      </c>
      <c r="BK90">
        <v>5.0000000000000001E-4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7</v>
      </c>
      <c r="BR90">
        <v>6.0098172300000003</v>
      </c>
      <c r="BS90">
        <v>2.2362465500000002</v>
      </c>
      <c r="BT90">
        <v>2.2392986100000001</v>
      </c>
      <c r="BU90">
        <v>4.8768914499999996</v>
      </c>
      <c r="BV90">
        <v>5.2248266299999999</v>
      </c>
      <c r="BW90">
        <v>5.8761368699999998</v>
      </c>
      <c r="BX90">
        <v>6.4047541800000003</v>
      </c>
      <c r="BY90">
        <v>6.8039640199999996</v>
      </c>
      <c r="BZ90">
        <v>7.1848614800000004</v>
      </c>
      <c r="CA90">
        <v>7.6365667999999998</v>
      </c>
      <c r="CB90">
        <v>7.8984338100000002</v>
      </c>
      <c r="CC90">
        <v>8.0168538500000004</v>
      </c>
      <c r="CD90">
        <v>8.0473744800000002</v>
      </c>
      <c r="CE90">
        <v>6.1154186099999999</v>
      </c>
      <c r="CF90">
        <v>0</v>
      </c>
      <c r="CG90">
        <v>3780.8489100000002</v>
      </c>
      <c r="CH90">
        <v>3747.8158100000001</v>
      </c>
      <c r="CI90">
        <v>0</v>
      </c>
      <c r="CJ90">
        <v>0</v>
      </c>
      <c r="CK90">
        <v>0</v>
      </c>
      <c r="CL90">
        <v>0</v>
      </c>
      <c r="CM90">
        <v>4.9735100000000001</v>
      </c>
      <c r="CN90">
        <v>114.05986</v>
      </c>
      <c r="CO90">
        <v>0</v>
      </c>
      <c r="CP90">
        <v>0</v>
      </c>
      <c r="CQ90">
        <v>8.1499999999999993E-3</v>
      </c>
      <c r="CR90">
        <v>0.61851</v>
      </c>
      <c r="CS90">
        <v>1.28386</v>
      </c>
      <c r="CT90">
        <v>2.2393000000000001</v>
      </c>
      <c r="CU90">
        <v>31.343060000000001</v>
      </c>
      <c r="CV90">
        <v>0</v>
      </c>
      <c r="CW90">
        <v>0</v>
      </c>
      <c r="CX90">
        <v>1</v>
      </c>
      <c r="CY90">
        <v>3.3700000000000002E-3</v>
      </c>
      <c r="CZ90">
        <v>0.12706000000000001</v>
      </c>
      <c r="DA90">
        <v>1.2999999999999999E-4</v>
      </c>
      <c r="DB90">
        <v>0</v>
      </c>
      <c r="DC90">
        <v>0</v>
      </c>
      <c r="DD90">
        <v>1</v>
      </c>
      <c r="DE90">
        <v>0</v>
      </c>
      <c r="DF90">
        <v>6.9239999999999996E-2</v>
      </c>
      <c r="DG90">
        <v>1.362E-2</v>
      </c>
      <c r="DH90">
        <v>3.0000000000000001E-5</v>
      </c>
      <c r="DI90">
        <v>1.4120000000000001E-2</v>
      </c>
      <c r="DJ90">
        <v>3.0000000000000001E-5</v>
      </c>
      <c r="DK90">
        <v>89.60078</v>
      </c>
      <c r="DL90">
        <v>17.100429999999999</v>
      </c>
      <c r="DM90">
        <v>2.3520699999999999</v>
      </c>
      <c r="DN90">
        <v>0.1009</v>
      </c>
      <c r="DO90">
        <v>0.1915</v>
      </c>
      <c r="DP90">
        <v>1.21E-2</v>
      </c>
      <c r="DQ90">
        <v>1.7600000000000001E-3</v>
      </c>
      <c r="DR90">
        <v>0</v>
      </c>
      <c r="DS90">
        <v>2.98014</v>
      </c>
      <c r="DT90">
        <v>4.9146599999999996</v>
      </c>
      <c r="DU90">
        <v>1.47E-3</v>
      </c>
      <c r="DV90">
        <v>63.303699999999999</v>
      </c>
      <c r="DW90">
        <v>3.5920585000000001E-3</v>
      </c>
      <c r="DX90">
        <v>0</v>
      </c>
      <c r="DY90">
        <v>1.7063600000000001</v>
      </c>
      <c r="DZ90">
        <v>0</v>
      </c>
      <c r="EA90">
        <v>3.9272800000000001</v>
      </c>
      <c r="EB90">
        <v>7.3757999999999999</v>
      </c>
      <c r="EC90">
        <v>0.16825999999999999</v>
      </c>
      <c r="ED90">
        <v>0</v>
      </c>
      <c r="EE90">
        <v>0.47516000000000003</v>
      </c>
      <c r="EF90">
        <v>5.0200000000000002E-3</v>
      </c>
      <c r="EG90">
        <v>58.216859999999997</v>
      </c>
      <c r="EH90">
        <v>0.12073</v>
      </c>
      <c r="EI90">
        <v>12.758430000000001</v>
      </c>
      <c r="EJ90">
        <v>141.93215000000001</v>
      </c>
      <c r="EK90">
        <v>14.68914</v>
      </c>
      <c r="EL90">
        <v>1.4030000000000001E-2</v>
      </c>
      <c r="EM90">
        <v>8.4999999999999995E-4</v>
      </c>
      <c r="EN90">
        <v>8.0130000000000007E-2</v>
      </c>
      <c r="EO90">
        <v>106.95963999999999</v>
      </c>
      <c r="EP90">
        <v>6.13E-3</v>
      </c>
      <c r="EQ90">
        <v>0.19247</v>
      </c>
      <c r="ER90">
        <v>9.5499999999999995E-3</v>
      </c>
      <c r="ES90">
        <v>3.8910100000000001</v>
      </c>
      <c r="ET90">
        <v>1.694E-2</v>
      </c>
      <c r="EU90">
        <v>100</v>
      </c>
      <c r="EV90">
        <v>40146.533730000003</v>
      </c>
      <c r="EW90">
        <v>0</v>
      </c>
      <c r="EX90">
        <v>0</v>
      </c>
      <c r="EY90">
        <v>0</v>
      </c>
      <c r="EZ90">
        <v>1.44E-2</v>
      </c>
      <c r="FA90">
        <v>0</v>
      </c>
      <c r="FB90" s="3">
        <v>49.750620540584698</v>
      </c>
      <c r="FC90" s="3">
        <v>3804.6955138326998</v>
      </c>
      <c r="FD90" s="3">
        <v>5606.3193203288702</v>
      </c>
      <c r="FE90" s="3">
        <v>54.8181015373534</v>
      </c>
      <c r="FF90" s="3">
        <v>153.18815489086899</v>
      </c>
      <c r="FG90" s="3">
        <v>193.83213646790099</v>
      </c>
      <c r="FH90" s="3">
        <v>0</v>
      </c>
      <c r="FI90" s="3">
        <v>6.1336006629282203E-5</v>
      </c>
      <c r="FJ90" s="3">
        <v>2.06963918143756E-2</v>
      </c>
      <c r="FK90" t="s">
        <v>167</v>
      </c>
    </row>
    <row r="91" spans="1:167" x14ac:dyDescent="0.3">
      <c r="A91">
        <v>90</v>
      </c>
      <c r="B91">
        <v>0</v>
      </c>
      <c r="C91">
        <v>0.82410019000000001</v>
      </c>
      <c r="D91">
        <v>26.972964860000001</v>
      </c>
      <c r="E91">
        <v>2.8676723499999999</v>
      </c>
      <c r="F91">
        <v>14.507316599999999</v>
      </c>
      <c r="G91">
        <v>24.8947109</v>
      </c>
      <c r="H91">
        <v>41.359002789999998</v>
      </c>
      <c r="I91">
        <v>36.76257837</v>
      </c>
      <c r="J91">
        <v>32.223422249999999</v>
      </c>
      <c r="K91">
        <v>29.165424130000002</v>
      </c>
      <c r="L91">
        <v>26.399008009999999</v>
      </c>
      <c r="M91">
        <v>24.509003480000001</v>
      </c>
      <c r="N91">
        <v>23.189521360000001</v>
      </c>
      <c r="O91">
        <v>22.082863840000002</v>
      </c>
      <c r="P91">
        <v>20.967969780000001</v>
      </c>
      <c r="Q91">
        <v>1107.0125463899999</v>
      </c>
      <c r="R91">
        <v>0</v>
      </c>
      <c r="S91">
        <v>296.06081999999998</v>
      </c>
      <c r="T91">
        <v>4.0600000000000002E-3</v>
      </c>
      <c r="U91">
        <v>0.49674000000000001</v>
      </c>
      <c r="V91">
        <v>0.85106000000000004</v>
      </c>
      <c r="W91">
        <v>0.75061999999999995</v>
      </c>
      <c r="X91">
        <v>8.77E-3</v>
      </c>
      <c r="Y91">
        <v>1.82924</v>
      </c>
      <c r="Z91">
        <v>180.35678999999999</v>
      </c>
      <c r="AA91">
        <v>4.0736999999999997</v>
      </c>
      <c r="AB91">
        <v>1.3824700000000001</v>
      </c>
      <c r="AC91">
        <v>6.6728899999999998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9.7909999999999997E-2</v>
      </c>
      <c r="AR91">
        <v>0.64492000000000005</v>
      </c>
      <c r="AS91">
        <v>0.10897999999999999</v>
      </c>
      <c r="AT91">
        <v>1.3294999999999999</v>
      </c>
      <c r="AU91">
        <v>0.14169000000000001</v>
      </c>
      <c r="AV91">
        <v>0.15692999999999999</v>
      </c>
      <c r="AW91">
        <v>2.0500000000000001E-2</v>
      </c>
      <c r="AX91">
        <v>5.28E-3</v>
      </c>
      <c r="AY91">
        <v>1.42E-3</v>
      </c>
      <c r="AZ91">
        <v>5.5000000000000003E-4</v>
      </c>
      <c r="BA91">
        <v>3.1E-4</v>
      </c>
      <c r="BB91">
        <v>1.9000000000000001E-4</v>
      </c>
      <c r="BC91">
        <v>1.2E-4</v>
      </c>
      <c r="BD91">
        <v>9.0000000000000006E-5</v>
      </c>
      <c r="BE91">
        <v>6.9999999999999994E-5</v>
      </c>
      <c r="BF91">
        <v>5.0000000000000002E-5</v>
      </c>
      <c r="BG91">
        <v>3.16E-3</v>
      </c>
      <c r="BH91">
        <v>0.13902999999999999</v>
      </c>
      <c r="BI91">
        <v>0</v>
      </c>
      <c r="BJ91">
        <v>3.16E-3</v>
      </c>
      <c r="BK91">
        <v>4.8000000000000001E-4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7</v>
      </c>
      <c r="BR91">
        <v>6.0098172300000003</v>
      </c>
      <c r="BS91">
        <v>2.2331944899999998</v>
      </c>
      <c r="BT91">
        <v>2.2368569599999999</v>
      </c>
      <c r="BU91">
        <v>4.8805539199999997</v>
      </c>
      <c r="BV91">
        <v>5.2309307599999997</v>
      </c>
      <c r="BW91">
        <v>5.87674728</v>
      </c>
      <c r="BX91">
        <v>6.3998708799999999</v>
      </c>
      <c r="BY91">
        <v>6.7972494799999996</v>
      </c>
      <c r="BZ91">
        <v>7.1671595200000002</v>
      </c>
      <c r="CA91">
        <v>7.62374814</v>
      </c>
      <c r="CB91">
        <v>7.8911088600000001</v>
      </c>
      <c r="CC91">
        <v>8.01563303</v>
      </c>
      <c r="CD91">
        <v>8.0473744800000002</v>
      </c>
      <c r="CE91">
        <v>6.1178602599999996</v>
      </c>
      <c r="CF91">
        <v>0</v>
      </c>
      <c r="CG91">
        <v>3796.9883599999998</v>
      </c>
      <c r="CH91">
        <v>3762.38004</v>
      </c>
      <c r="CI91">
        <v>0</v>
      </c>
      <c r="CJ91">
        <v>0</v>
      </c>
      <c r="CK91">
        <v>0</v>
      </c>
      <c r="CL91">
        <v>0</v>
      </c>
      <c r="CM91">
        <v>4.9659000000000004</v>
      </c>
      <c r="CN91">
        <v>112.98065</v>
      </c>
      <c r="CO91">
        <v>0</v>
      </c>
      <c r="CP91">
        <v>0</v>
      </c>
      <c r="CQ91">
        <v>7.9900000000000006E-3</v>
      </c>
      <c r="CR91">
        <v>0.54437000000000002</v>
      </c>
      <c r="CS91">
        <v>1.2746999999999999</v>
      </c>
      <c r="CT91">
        <v>2.2368600000000001</v>
      </c>
      <c r="CU91">
        <v>29.636590000000002</v>
      </c>
      <c r="CV91">
        <v>0</v>
      </c>
      <c r="CW91">
        <v>0</v>
      </c>
      <c r="CX91">
        <v>1</v>
      </c>
      <c r="CY91">
        <v>2.98E-3</v>
      </c>
      <c r="CZ91">
        <v>0.12637000000000001</v>
      </c>
      <c r="DA91">
        <v>1.2E-4</v>
      </c>
      <c r="DB91">
        <v>0</v>
      </c>
      <c r="DC91">
        <v>0</v>
      </c>
      <c r="DD91">
        <v>1</v>
      </c>
      <c r="DE91">
        <v>0</v>
      </c>
      <c r="DF91">
        <v>6.9339999999999999E-2</v>
      </c>
      <c r="DG91">
        <v>1.1809999999999999E-2</v>
      </c>
      <c r="DH91">
        <v>3.0000000000000001E-5</v>
      </c>
      <c r="DI91">
        <v>1.2290000000000001E-2</v>
      </c>
      <c r="DJ91">
        <v>3.0000000000000001E-5</v>
      </c>
      <c r="DK91">
        <v>89.463660000000004</v>
      </c>
      <c r="DL91">
        <v>16.93863</v>
      </c>
      <c r="DM91">
        <v>2.2025700000000001</v>
      </c>
      <c r="DN91">
        <v>0.10199999999999999</v>
      </c>
      <c r="DO91">
        <v>0.19028999999999999</v>
      </c>
      <c r="DP91">
        <v>1.2189999999999999E-2</v>
      </c>
      <c r="DQ91">
        <v>1.74E-3</v>
      </c>
      <c r="DR91">
        <v>0</v>
      </c>
      <c r="DS91">
        <v>3.0021800000000001</v>
      </c>
      <c r="DT91">
        <v>4.9199099999999998</v>
      </c>
      <c r="DU91">
        <v>1.4E-3</v>
      </c>
      <c r="DV91">
        <v>60.783940000000001</v>
      </c>
      <c r="DW91">
        <v>3.5981576E-3</v>
      </c>
      <c r="DX91">
        <v>0</v>
      </c>
      <c r="DY91">
        <v>1.67459</v>
      </c>
      <c r="DZ91">
        <v>0</v>
      </c>
      <c r="EA91">
        <v>4.3811</v>
      </c>
      <c r="EB91">
        <v>8.0750299999999999</v>
      </c>
      <c r="EC91">
        <v>0.16816</v>
      </c>
      <c r="ED91">
        <v>0</v>
      </c>
      <c r="EE91">
        <v>0.46250999999999998</v>
      </c>
      <c r="EF91">
        <v>4.7800000000000004E-3</v>
      </c>
      <c r="EG91">
        <v>58.646180000000001</v>
      </c>
      <c r="EH91">
        <v>0.12234</v>
      </c>
      <c r="EI91">
        <v>12.9214</v>
      </c>
      <c r="EJ91">
        <v>143.3535</v>
      </c>
      <c r="EK91">
        <v>14.67497</v>
      </c>
      <c r="EL91">
        <v>1.405E-2</v>
      </c>
      <c r="EM91">
        <v>8.4999999999999995E-4</v>
      </c>
      <c r="EN91">
        <v>8.0110000000000001E-2</v>
      </c>
      <c r="EO91">
        <v>107.12784000000001</v>
      </c>
      <c r="EP91">
        <v>6.13E-3</v>
      </c>
      <c r="EQ91">
        <v>0.19284999999999999</v>
      </c>
      <c r="ER91">
        <v>9.5600000000000008E-3</v>
      </c>
      <c r="ES91">
        <v>3.87629</v>
      </c>
      <c r="ET91">
        <v>1.387E-2</v>
      </c>
      <c r="EU91">
        <v>100</v>
      </c>
      <c r="EV91">
        <v>39947.510150000002</v>
      </c>
      <c r="EW91">
        <v>0</v>
      </c>
      <c r="EX91">
        <v>0</v>
      </c>
      <c r="EY91">
        <v>0</v>
      </c>
      <c r="EZ91">
        <v>1.4239999999999999E-2</v>
      </c>
      <c r="FA91">
        <v>0</v>
      </c>
      <c r="FB91" s="3">
        <v>49.759714841777502</v>
      </c>
      <c r="FC91" s="3">
        <v>3800.2781282941201</v>
      </c>
      <c r="FD91" s="3">
        <v>5574.3493535889302</v>
      </c>
      <c r="FE91" s="3">
        <v>60.380661977878603</v>
      </c>
      <c r="FF91" s="3">
        <v>152.654037386499</v>
      </c>
      <c r="FG91" s="3">
        <v>191.12869160991599</v>
      </c>
      <c r="FH91" s="3">
        <v>0</v>
      </c>
      <c r="FI91" s="3">
        <v>5.3219868354547603E-5</v>
      </c>
      <c r="FJ91" s="3">
        <v>1.87250522424376E-2</v>
      </c>
      <c r="FK91" t="s">
        <v>167</v>
      </c>
    </row>
    <row r="92" spans="1:167" x14ac:dyDescent="0.3">
      <c r="A92">
        <v>91</v>
      </c>
      <c r="B92">
        <v>0</v>
      </c>
      <c r="C92">
        <v>0.74480451999999997</v>
      </c>
      <c r="D92">
        <v>26.40809793</v>
      </c>
      <c r="E92">
        <v>2.71348805</v>
      </c>
      <c r="F92">
        <v>14.395771010000001</v>
      </c>
      <c r="G92">
        <v>24.938120510000001</v>
      </c>
      <c r="H92">
        <v>41.609750490000003</v>
      </c>
      <c r="I92">
        <v>37.084983909999998</v>
      </c>
      <c r="J92">
        <v>32.549222499999999</v>
      </c>
      <c r="K92">
        <v>29.412140180000002</v>
      </c>
      <c r="L92">
        <v>26.568991830000002</v>
      </c>
      <c r="M92">
        <v>24.60555463</v>
      </c>
      <c r="N92">
        <v>23.23838623</v>
      </c>
      <c r="O92">
        <v>22.114554120000001</v>
      </c>
      <c r="P92">
        <v>21.00189112</v>
      </c>
      <c r="Q92">
        <v>1108.5076274999999</v>
      </c>
      <c r="R92">
        <v>0</v>
      </c>
      <c r="S92">
        <v>297.51936999999998</v>
      </c>
      <c r="T92">
        <v>3.98E-3</v>
      </c>
      <c r="U92">
        <v>0.46932000000000001</v>
      </c>
      <c r="V92">
        <v>0.81623999999999997</v>
      </c>
      <c r="W92">
        <v>0.64339000000000002</v>
      </c>
      <c r="X92">
        <v>8.77E-3</v>
      </c>
      <c r="Y92">
        <v>1.8292900000000001</v>
      </c>
      <c r="Z92">
        <v>181.31115</v>
      </c>
      <c r="AA92">
        <v>4.0301499999999999</v>
      </c>
      <c r="AB92">
        <v>1.3534299999999999</v>
      </c>
      <c r="AC92">
        <v>6.7329999999999997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9.7909999999999997E-2</v>
      </c>
      <c r="AR92">
        <v>0.64192000000000005</v>
      </c>
      <c r="AS92">
        <v>0.10191</v>
      </c>
      <c r="AT92">
        <v>1.2594399999999999</v>
      </c>
      <c r="AU92">
        <v>0.12973000000000001</v>
      </c>
      <c r="AV92">
        <v>0.13350000000000001</v>
      </c>
      <c r="AW92">
        <v>1.797E-2</v>
      </c>
      <c r="AX92">
        <v>4.9199999999999999E-3</v>
      </c>
      <c r="AY92">
        <v>1.3799999999999999E-3</v>
      </c>
      <c r="AZ92">
        <v>5.4000000000000001E-4</v>
      </c>
      <c r="BA92">
        <v>3.1E-4</v>
      </c>
      <c r="BB92">
        <v>1.9000000000000001E-4</v>
      </c>
      <c r="BC92">
        <v>1.2E-4</v>
      </c>
      <c r="BD92">
        <v>9.0000000000000006E-5</v>
      </c>
      <c r="BE92">
        <v>6.9999999999999994E-5</v>
      </c>
      <c r="BF92">
        <v>5.0000000000000002E-5</v>
      </c>
      <c r="BG92">
        <v>3.16E-3</v>
      </c>
      <c r="BH92">
        <v>0.13904</v>
      </c>
      <c r="BI92">
        <v>0</v>
      </c>
      <c r="BJ92">
        <v>3.1700000000000001E-3</v>
      </c>
      <c r="BK92">
        <v>4.6000000000000001E-4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7</v>
      </c>
      <c r="BR92">
        <v>6.0098172300000003</v>
      </c>
      <c r="BS92">
        <v>2.2283111899999999</v>
      </c>
      <c r="BT92">
        <v>2.23197366</v>
      </c>
      <c r="BU92">
        <v>4.87872269</v>
      </c>
      <c r="BV92">
        <v>5.2376452899999997</v>
      </c>
      <c r="BW92">
        <v>5.8773577000000001</v>
      </c>
      <c r="BX92">
        <v>6.3955979899999997</v>
      </c>
      <c r="BY92">
        <v>6.7905349399999997</v>
      </c>
      <c r="BZ92">
        <v>7.1494575500000002</v>
      </c>
      <c r="CA92">
        <v>7.6109294700000003</v>
      </c>
      <c r="CB92">
        <v>7.8831734899999999</v>
      </c>
      <c r="CC92">
        <v>8.0144122000000007</v>
      </c>
      <c r="CD92">
        <v>8.04676407</v>
      </c>
      <c r="CE92">
        <v>6.1196915000000001</v>
      </c>
      <c r="CF92">
        <v>0</v>
      </c>
      <c r="CG92">
        <v>3814.4329699999998</v>
      </c>
      <c r="CH92">
        <v>3779.0807500000001</v>
      </c>
      <c r="CI92">
        <v>0</v>
      </c>
      <c r="CJ92">
        <v>0</v>
      </c>
      <c r="CK92">
        <v>0</v>
      </c>
      <c r="CL92">
        <v>0</v>
      </c>
      <c r="CM92">
        <v>4.9564599999999999</v>
      </c>
      <c r="CN92">
        <v>111.79456999999999</v>
      </c>
      <c r="CO92">
        <v>0</v>
      </c>
      <c r="CP92">
        <v>0</v>
      </c>
      <c r="CQ92">
        <v>7.8399999999999997E-3</v>
      </c>
      <c r="CR92">
        <v>0.47392000000000001</v>
      </c>
      <c r="CS92">
        <v>1.2701199999999999</v>
      </c>
      <c r="CT92">
        <v>2.23197</v>
      </c>
      <c r="CU92">
        <v>27.983830000000001</v>
      </c>
      <c r="CV92">
        <v>0</v>
      </c>
      <c r="CW92">
        <v>0</v>
      </c>
      <c r="CX92">
        <v>1</v>
      </c>
      <c r="CY92">
        <v>2.6199999999999999E-3</v>
      </c>
      <c r="CZ92">
        <v>0.12573999999999999</v>
      </c>
      <c r="DA92">
        <v>1.1E-4</v>
      </c>
      <c r="DB92">
        <v>0</v>
      </c>
      <c r="DC92">
        <v>0</v>
      </c>
      <c r="DD92">
        <v>1</v>
      </c>
      <c r="DE92">
        <v>0</v>
      </c>
      <c r="DF92">
        <v>6.9430000000000006E-2</v>
      </c>
      <c r="DG92">
        <v>1.01E-2</v>
      </c>
      <c r="DH92">
        <v>3.0000000000000001E-5</v>
      </c>
      <c r="DI92">
        <v>1.055E-2</v>
      </c>
      <c r="DJ92">
        <v>3.0000000000000001E-5</v>
      </c>
      <c r="DK92">
        <v>89.293480000000002</v>
      </c>
      <c r="DL92">
        <v>16.7608</v>
      </c>
      <c r="DM92">
        <v>2.0598100000000001</v>
      </c>
      <c r="DN92">
        <v>0.10309</v>
      </c>
      <c r="DO92">
        <v>0.18895000000000001</v>
      </c>
      <c r="DP92">
        <v>1.227E-2</v>
      </c>
      <c r="DQ92">
        <v>1.72E-3</v>
      </c>
      <c r="DR92">
        <v>0</v>
      </c>
      <c r="DS92">
        <v>3.02298</v>
      </c>
      <c r="DT92">
        <v>4.9238499999999998</v>
      </c>
      <c r="DU92">
        <v>1.33E-3</v>
      </c>
      <c r="DV92">
        <v>58.316020000000002</v>
      </c>
      <c r="DW92">
        <v>3.6042460999999998E-3</v>
      </c>
      <c r="DX92">
        <v>0</v>
      </c>
      <c r="DY92">
        <v>1.6406400000000001</v>
      </c>
      <c r="DZ92">
        <v>0</v>
      </c>
      <c r="EA92">
        <v>4.8737899999999996</v>
      </c>
      <c r="EB92">
        <v>8.8296600000000005</v>
      </c>
      <c r="EC92">
        <v>0.16802</v>
      </c>
      <c r="ED92">
        <v>0</v>
      </c>
      <c r="EE92">
        <v>0.44972000000000001</v>
      </c>
      <c r="EF92">
        <v>4.5300000000000002E-3</v>
      </c>
      <c r="EG92">
        <v>59.06906</v>
      </c>
      <c r="EH92">
        <v>0.12395</v>
      </c>
      <c r="EI92">
        <v>13.08418</v>
      </c>
      <c r="EJ92">
        <v>144.77901</v>
      </c>
      <c r="EK92">
        <v>14.661060000000001</v>
      </c>
      <c r="EL92">
        <v>1.406E-2</v>
      </c>
      <c r="EM92">
        <v>8.4999999999999995E-4</v>
      </c>
      <c r="EN92">
        <v>8.0060000000000006E-2</v>
      </c>
      <c r="EO92">
        <v>107.29591000000001</v>
      </c>
      <c r="EP92">
        <v>6.13E-3</v>
      </c>
      <c r="EQ92">
        <v>0.19323000000000001</v>
      </c>
      <c r="ER92">
        <v>9.5700000000000004E-3</v>
      </c>
      <c r="ES92">
        <v>3.8603299999999998</v>
      </c>
      <c r="ET92">
        <v>1.1350000000000001E-2</v>
      </c>
      <c r="EU92">
        <v>100</v>
      </c>
      <c r="EV92">
        <v>39734.341249999998</v>
      </c>
      <c r="EW92">
        <v>0</v>
      </c>
      <c r="EX92">
        <v>0</v>
      </c>
      <c r="EY92">
        <v>0</v>
      </c>
      <c r="EZ92">
        <v>1.406E-2</v>
      </c>
      <c r="FA92">
        <v>0</v>
      </c>
      <c r="FB92" s="3">
        <v>49.768575251246197</v>
      </c>
      <c r="FC92" s="3">
        <v>3796.7502717852899</v>
      </c>
      <c r="FD92" s="3">
        <v>5542.1153510926097</v>
      </c>
      <c r="FE92" s="3">
        <v>66.820989774827694</v>
      </c>
      <c r="FF92" s="3">
        <v>152.24684917391599</v>
      </c>
      <c r="FG92" s="3">
        <v>188.42951643679601</v>
      </c>
      <c r="FH92" s="3">
        <v>0</v>
      </c>
      <c r="FI92" s="3">
        <v>5.3315270530157399E-5</v>
      </c>
      <c r="FJ92" s="3">
        <v>1.8652451205529001E-2</v>
      </c>
      <c r="FK92" t="s">
        <v>167</v>
      </c>
    </row>
    <row r="93" spans="1:167" x14ac:dyDescent="0.3">
      <c r="A93">
        <v>92</v>
      </c>
      <c r="B93">
        <v>0</v>
      </c>
      <c r="C93">
        <v>0.66982008999999998</v>
      </c>
      <c r="D93">
        <v>25.837002200000001</v>
      </c>
      <c r="E93">
        <v>2.56406029</v>
      </c>
      <c r="F93">
        <v>14.27601874</v>
      </c>
      <c r="G93">
        <v>24.96576275</v>
      </c>
      <c r="H93">
        <v>41.844111939999998</v>
      </c>
      <c r="I93">
        <v>37.400060119999999</v>
      </c>
      <c r="J93">
        <v>32.874118410000001</v>
      </c>
      <c r="K93">
        <v>29.66334483</v>
      </c>
      <c r="L93">
        <v>26.74565874</v>
      </c>
      <c r="M93">
        <v>24.708496459999999</v>
      </c>
      <c r="N93">
        <v>23.291458720000001</v>
      </c>
      <c r="O93">
        <v>22.14785418</v>
      </c>
      <c r="P93">
        <v>21.035733960000002</v>
      </c>
      <c r="Q93">
        <v>1110.0072795900001</v>
      </c>
      <c r="R93">
        <v>0</v>
      </c>
      <c r="S93">
        <v>298.95262000000002</v>
      </c>
      <c r="T93">
        <v>3.9100000000000003E-3</v>
      </c>
      <c r="U93">
        <v>0.44339000000000001</v>
      </c>
      <c r="V93">
        <v>0.78054000000000001</v>
      </c>
      <c r="W93">
        <v>0.54491000000000001</v>
      </c>
      <c r="X93">
        <v>8.77E-3</v>
      </c>
      <c r="Y93">
        <v>1.82934</v>
      </c>
      <c r="Z93">
        <v>182.21682000000001</v>
      </c>
      <c r="AA93">
        <v>3.9876299999999998</v>
      </c>
      <c r="AB93">
        <v>1.3250900000000001</v>
      </c>
      <c r="AC93">
        <v>6.7969999999999997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9.7909999999999997E-2</v>
      </c>
      <c r="AR93">
        <v>0.63866999999999996</v>
      </c>
      <c r="AS93">
        <v>9.5200000000000007E-2</v>
      </c>
      <c r="AT93">
        <v>1.19075</v>
      </c>
      <c r="AU93">
        <v>0.11847000000000001</v>
      </c>
      <c r="AV93">
        <v>0.11199000000000001</v>
      </c>
      <c r="AW93">
        <v>1.566E-2</v>
      </c>
      <c r="AX93">
        <v>4.5700000000000003E-3</v>
      </c>
      <c r="AY93">
        <v>1.34E-3</v>
      </c>
      <c r="AZ93">
        <v>5.4000000000000001E-4</v>
      </c>
      <c r="BA93">
        <v>3.1E-4</v>
      </c>
      <c r="BB93">
        <v>1.9000000000000001E-4</v>
      </c>
      <c r="BC93">
        <v>1.2999999999999999E-4</v>
      </c>
      <c r="BD93">
        <v>9.0000000000000006E-5</v>
      </c>
      <c r="BE93">
        <v>6.9999999999999994E-5</v>
      </c>
      <c r="BF93">
        <v>5.0000000000000002E-5</v>
      </c>
      <c r="BG93">
        <v>3.16E-3</v>
      </c>
      <c r="BH93">
        <v>0.13904</v>
      </c>
      <c r="BI93">
        <v>0</v>
      </c>
      <c r="BJ93">
        <v>3.1700000000000001E-3</v>
      </c>
      <c r="BK93">
        <v>4.2999999999999999E-4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7</v>
      </c>
      <c r="BR93">
        <v>6.0098172300000003</v>
      </c>
      <c r="BS93">
        <v>2.2228174699999999</v>
      </c>
      <c r="BT93">
        <v>2.22709036</v>
      </c>
      <c r="BU93">
        <v>4.8756706200000002</v>
      </c>
      <c r="BV93">
        <v>5.2431390100000002</v>
      </c>
      <c r="BW93">
        <v>5.8779681100000003</v>
      </c>
      <c r="BX93">
        <v>6.3919355199999996</v>
      </c>
      <c r="BY93">
        <v>6.7838203999999998</v>
      </c>
      <c r="BZ93">
        <v>7.1323660000000002</v>
      </c>
      <c r="CA93">
        <v>7.5981108099999997</v>
      </c>
      <c r="CB93">
        <v>7.8752381299999996</v>
      </c>
      <c r="CC93">
        <v>8.0131913800000003</v>
      </c>
      <c r="CD93">
        <v>8.0461536599999999</v>
      </c>
      <c r="CE93">
        <v>6.1209123200000004</v>
      </c>
      <c r="CF93">
        <v>0</v>
      </c>
      <c r="CG93">
        <v>3831.12201</v>
      </c>
      <c r="CH93">
        <v>3793.9853800000001</v>
      </c>
      <c r="CI93">
        <v>0</v>
      </c>
      <c r="CJ93">
        <v>0</v>
      </c>
      <c r="CK93">
        <v>0</v>
      </c>
      <c r="CL93">
        <v>0</v>
      </c>
      <c r="CM93">
        <v>4.9451200000000002</v>
      </c>
      <c r="CN93">
        <v>110.50268</v>
      </c>
      <c r="CO93">
        <v>0</v>
      </c>
      <c r="CP93">
        <v>0</v>
      </c>
      <c r="CQ93">
        <v>7.6899999999999998E-3</v>
      </c>
      <c r="CR93">
        <v>0.40837000000000001</v>
      </c>
      <c r="CS93">
        <v>1.2680899999999999</v>
      </c>
      <c r="CT93">
        <v>2.22709</v>
      </c>
      <c r="CU93">
        <v>26.387789999999999</v>
      </c>
      <c r="CV93">
        <v>0</v>
      </c>
      <c r="CW93">
        <v>0</v>
      </c>
      <c r="CX93">
        <v>1</v>
      </c>
      <c r="CY93">
        <v>2.2899999999999999E-3</v>
      </c>
      <c r="CZ93">
        <v>0.12518000000000001</v>
      </c>
      <c r="DA93">
        <v>1E-4</v>
      </c>
      <c r="DB93">
        <v>0</v>
      </c>
      <c r="DC93">
        <v>0</v>
      </c>
      <c r="DD93">
        <v>1</v>
      </c>
      <c r="DE93">
        <v>0</v>
      </c>
      <c r="DF93">
        <v>6.9519999999999998E-2</v>
      </c>
      <c r="DG93">
        <v>8.5199999999999998E-3</v>
      </c>
      <c r="DH93">
        <v>3.0000000000000001E-5</v>
      </c>
      <c r="DI93">
        <v>8.9499999999999996E-3</v>
      </c>
      <c r="DJ93">
        <v>3.0000000000000001E-5</v>
      </c>
      <c r="DK93">
        <v>89.089169999999996</v>
      </c>
      <c r="DL93">
        <v>16.567119999999999</v>
      </c>
      <c r="DM93">
        <v>1.92418</v>
      </c>
      <c r="DN93">
        <v>0.10419</v>
      </c>
      <c r="DO93">
        <v>0.18745999999999999</v>
      </c>
      <c r="DP93">
        <v>1.235E-2</v>
      </c>
      <c r="DQ93">
        <v>1.6900000000000001E-3</v>
      </c>
      <c r="DR93">
        <v>0</v>
      </c>
      <c r="DS93">
        <v>3.0425</v>
      </c>
      <c r="DT93">
        <v>4.9264200000000002</v>
      </c>
      <c r="DU93">
        <v>1.2600000000000001E-3</v>
      </c>
      <c r="DV93">
        <v>55.907049999999998</v>
      </c>
      <c r="DW93">
        <v>3.6103219E-3</v>
      </c>
      <c r="DX93">
        <v>0</v>
      </c>
      <c r="DY93">
        <v>1.60416</v>
      </c>
      <c r="DZ93">
        <v>0</v>
      </c>
      <c r="EA93">
        <v>5.4001000000000001</v>
      </c>
      <c r="EB93">
        <v>9.6409000000000002</v>
      </c>
      <c r="EC93">
        <v>0.16785</v>
      </c>
      <c r="ED93">
        <v>0</v>
      </c>
      <c r="EE93">
        <v>0.43681999999999999</v>
      </c>
      <c r="EF93">
        <v>4.2700000000000004E-3</v>
      </c>
      <c r="EG93">
        <v>59.484690000000001</v>
      </c>
      <c r="EH93">
        <v>0.12554999999999999</v>
      </c>
      <c r="EI93">
        <v>13.246700000000001</v>
      </c>
      <c r="EJ93">
        <v>146.20883000000001</v>
      </c>
      <c r="EK93">
        <v>14.647449999999999</v>
      </c>
      <c r="EL93">
        <v>1.4080000000000001E-2</v>
      </c>
      <c r="EM93">
        <v>8.4999999999999995E-4</v>
      </c>
      <c r="EN93">
        <v>7.9960000000000003E-2</v>
      </c>
      <c r="EO93">
        <v>107.46383</v>
      </c>
      <c r="EP93">
        <v>6.1199999999999996E-3</v>
      </c>
      <c r="EQ93">
        <v>0.19361999999999999</v>
      </c>
      <c r="ER93">
        <v>9.5700000000000004E-3</v>
      </c>
      <c r="ES93">
        <v>3.8453400000000002</v>
      </c>
      <c r="ET93">
        <v>9.2899999999999996E-3</v>
      </c>
      <c r="EU93">
        <v>100</v>
      </c>
      <c r="EV93">
        <v>39505.318630000002</v>
      </c>
      <c r="EW93">
        <v>0</v>
      </c>
      <c r="EX93">
        <v>0</v>
      </c>
      <c r="EY93">
        <v>0</v>
      </c>
      <c r="EZ93">
        <v>1.3849999999999999E-2</v>
      </c>
      <c r="FA93">
        <v>0</v>
      </c>
      <c r="FB93" s="3">
        <v>49.777208081345897</v>
      </c>
      <c r="FC93" s="3">
        <v>3794.2569668364399</v>
      </c>
      <c r="FD93" s="3">
        <v>5509.6902944353396</v>
      </c>
      <c r="FE93" s="3">
        <v>74.314295249641404</v>
      </c>
      <c r="FF93" s="3">
        <v>151.97841159501701</v>
      </c>
      <c r="FG93" s="3">
        <v>185.74069533417901</v>
      </c>
      <c r="FH93" s="3">
        <v>0</v>
      </c>
      <c r="FI93" s="3">
        <v>5.3410839971076301E-5</v>
      </c>
      <c r="FJ93" s="3">
        <v>1.8576157526811E-2</v>
      </c>
      <c r="FK93" t="s">
        <v>167</v>
      </c>
    </row>
    <row r="94" spans="1:167" x14ac:dyDescent="0.3">
      <c r="A94">
        <v>93</v>
      </c>
      <c r="B94">
        <v>0</v>
      </c>
      <c r="C94">
        <v>0.59927436999999995</v>
      </c>
      <c r="D94">
        <v>25.268794</v>
      </c>
      <c r="E94">
        <v>2.4196509900000001</v>
      </c>
      <c r="F94">
        <v>14.1442649</v>
      </c>
      <c r="G94">
        <v>24.975565</v>
      </c>
      <c r="H94">
        <v>42.061062759999999</v>
      </c>
      <c r="I94">
        <v>37.706953059999996</v>
      </c>
      <c r="J94">
        <v>33.197504279999997</v>
      </c>
      <c r="K94">
        <v>29.918634440000002</v>
      </c>
      <c r="L94">
        <v>26.928810720000001</v>
      </c>
      <c r="M94">
        <v>24.817848170000001</v>
      </c>
      <c r="N94">
        <v>23.348917440000001</v>
      </c>
      <c r="O94">
        <v>22.182978649999999</v>
      </c>
      <c r="P94">
        <v>21.0696382</v>
      </c>
      <c r="Q94">
        <v>1111.5114224199999</v>
      </c>
      <c r="R94">
        <v>0</v>
      </c>
      <c r="S94">
        <v>300.35217999999998</v>
      </c>
      <c r="T94">
        <v>3.8300000000000001E-3</v>
      </c>
      <c r="U94">
        <v>0.41889999999999999</v>
      </c>
      <c r="V94">
        <v>0.74411000000000005</v>
      </c>
      <c r="W94">
        <v>0.45733000000000001</v>
      </c>
      <c r="X94">
        <v>8.77E-3</v>
      </c>
      <c r="Y94">
        <v>1.8293900000000001</v>
      </c>
      <c r="Z94">
        <v>183.07111</v>
      </c>
      <c r="AA94">
        <v>3.9463599999999999</v>
      </c>
      <c r="AB94">
        <v>1.2975699999999999</v>
      </c>
      <c r="AC94">
        <v>6.8646599999999998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9.7909999999999997E-2</v>
      </c>
      <c r="AR94">
        <v>0.63514000000000004</v>
      </c>
      <c r="AS94">
        <v>8.8870000000000005E-2</v>
      </c>
      <c r="AT94">
        <v>1.1236600000000001</v>
      </c>
      <c r="AU94">
        <v>0.10792</v>
      </c>
      <c r="AV94">
        <v>9.2899999999999996E-2</v>
      </c>
      <c r="AW94">
        <v>1.3599999999999999E-2</v>
      </c>
      <c r="AX94">
        <v>4.2399999999999998E-3</v>
      </c>
      <c r="AY94">
        <v>1.2999999999999999E-3</v>
      </c>
      <c r="AZ94">
        <v>5.4000000000000001E-4</v>
      </c>
      <c r="BA94">
        <v>3.1E-4</v>
      </c>
      <c r="BB94">
        <v>1.9000000000000001E-4</v>
      </c>
      <c r="BC94">
        <v>1.2999999999999999E-4</v>
      </c>
      <c r="BD94">
        <v>9.0000000000000006E-5</v>
      </c>
      <c r="BE94">
        <v>6.9999999999999994E-5</v>
      </c>
      <c r="BF94">
        <v>5.0000000000000002E-5</v>
      </c>
      <c r="BG94">
        <v>3.1700000000000001E-3</v>
      </c>
      <c r="BH94">
        <v>0.13905000000000001</v>
      </c>
      <c r="BI94">
        <v>0</v>
      </c>
      <c r="BJ94">
        <v>3.1700000000000001E-3</v>
      </c>
      <c r="BK94">
        <v>4.0000000000000002E-4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7</v>
      </c>
      <c r="BR94">
        <v>6.0098172300000003</v>
      </c>
      <c r="BS94">
        <v>2.2161029399999999</v>
      </c>
      <c r="BT94">
        <v>2.2209862399999998</v>
      </c>
      <c r="BU94">
        <v>4.8701769099999996</v>
      </c>
      <c r="BV94">
        <v>5.2486327199999998</v>
      </c>
      <c r="BW94">
        <v>5.8785785199999996</v>
      </c>
      <c r="BX94">
        <v>6.3882730399999996</v>
      </c>
      <c r="BY94">
        <v>6.7777162799999999</v>
      </c>
      <c r="BZ94">
        <v>7.1152744400000003</v>
      </c>
      <c r="CA94">
        <v>7.5846817299999998</v>
      </c>
      <c r="CB94">
        <v>7.8673027600000003</v>
      </c>
      <c r="CC94">
        <v>8.0113601400000007</v>
      </c>
      <c r="CD94">
        <v>8.0455432400000007</v>
      </c>
      <c r="CE94">
        <v>6.12274356</v>
      </c>
      <c r="CF94">
        <v>0</v>
      </c>
      <c r="CG94">
        <v>3847.0560099999998</v>
      </c>
      <c r="CH94">
        <v>3809.2676499999998</v>
      </c>
      <c r="CI94">
        <v>0</v>
      </c>
      <c r="CJ94">
        <v>0</v>
      </c>
      <c r="CK94">
        <v>0</v>
      </c>
      <c r="CL94">
        <v>0</v>
      </c>
      <c r="CM94">
        <v>4.9317799999999998</v>
      </c>
      <c r="CN94">
        <v>109.10518999999999</v>
      </c>
      <c r="CO94">
        <v>0</v>
      </c>
      <c r="CP94">
        <v>0</v>
      </c>
      <c r="CQ94">
        <v>7.5500000000000003E-3</v>
      </c>
      <c r="CR94">
        <v>0.34933999999999998</v>
      </c>
      <c r="CS94">
        <v>1.2675799999999999</v>
      </c>
      <c r="CT94">
        <v>2.22038</v>
      </c>
      <c r="CU94">
        <v>24.850519999999999</v>
      </c>
      <c r="CV94">
        <v>0</v>
      </c>
      <c r="CW94">
        <v>0</v>
      </c>
      <c r="CX94">
        <v>1</v>
      </c>
      <c r="CY94">
        <v>2E-3</v>
      </c>
      <c r="CZ94">
        <v>0.12467</v>
      </c>
      <c r="DA94">
        <v>9.0000000000000006E-5</v>
      </c>
      <c r="DB94">
        <v>0</v>
      </c>
      <c r="DC94">
        <v>0</v>
      </c>
      <c r="DD94">
        <v>1</v>
      </c>
      <c r="DE94">
        <v>0</v>
      </c>
      <c r="DF94">
        <v>6.9610000000000005E-2</v>
      </c>
      <c r="DG94">
        <v>7.1199999999999996E-3</v>
      </c>
      <c r="DH94">
        <v>3.0000000000000001E-5</v>
      </c>
      <c r="DI94">
        <v>7.5199999999999998E-3</v>
      </c>
      <c r="DJ94">
        <v>3.0000000000000001E-5</v>
      </c>
      <c r="DK94">
        <v>88.848979999999997</v>
      </c>
      <c r="DL94">
        <v>16.357600000000001</v>
      </c>
      <c r="DM94">
        <v>1.7960700000000001</v>
      </c>
      <c r="DN94">
        <v>0.10528</v>
      </c>
      <c r="DO94">
        <v>0.18583</v>
      </c>
      <c r="DP94">
        <v>1.244E-2</v>
      </c>
      <c r="DQ94">
        <v>1.67E-3</v>
      </c>
      <c r="DR94">
        <v>0</v>
      </c>
      <c r="DS94">
        <v>3.0607199999999999</v>
      </c>
      <c r="DT94">
        <v>4.9275700000000002</v>
      </c>
      <c r="DU94">
        <v>1.1800000000000001E-3</v>
      </c>
      <c r="DV94">
        <v>53.568829999999998</v>
      </c>
      <c r="DW94">
        <v>3.6163825000000002E-3</v>
      </c>
      <c r="DX94">
        <v>0</v>
      </c>
      <c r="DY94">
        <v>1.56528</v>
      </c>
      <c r="DZ94">
        <v>0</v>
      </c>
      <c r="EA94">
        <v>5.9501200000000001</v>
      </c>
      <c r="EB94">
        <v>10.509259999999999</v>
      </c>
      <c r="EC94">
        <v>0.16761999999999999</v>
      </c>
      <c r="ED94">
        <v>0</v>
      </c>
      <c r="EE94">
        <v>0.42387000000000002</v>
      </c>
      <c r="EF94">
        <v>4.0099999999999997E-3</v>
      </c>
      <c r="EG94">
        <v>59.893459999999997</v>
      </c>
      <c r="EH94">
        <v>0.12716</v>
      </c>
      <c r="EI94">
        <v>13.408910000000001</v>
      </c>
      <c r="EJ94">
        <v>147.64309</v>
      </c>
      <c r="EK94">
        <v>14.634180000000001</v>
      </c>
      <c r="EL94">
        <v>1.409E-2</v>
      </c>
      <c r="EM94">
        <v>8.4999999999999995E-4</v>
      </c>
      <c r="EN94">
        <v>7.9810000000000006E-2</v>
      </c>
      <c r="EO94">
        <v>107.63155</v>
      </c>
      <c r="EP94">
        <v>6.1199999999999996E-3</v>
      </c>
      <c r="EQ94">
        <v>0.19400999999999999</v>
      </c>
      <c r="ER94">
        <v>9.58E-3</v>
      </c>
      <c r="ES94">
        <v>3.8323100000000001</v>
      </c>
      <c r="ET94">
        <v>7.6099999999999996E-3</v>
      </c>
      <c r="EU94">
        <v>100</v>
      </c>
      <c r="EV94">
        <v>39258.72163</v>
      </c>
      <c r="EW94">
        <v>0</v>
      </c>
      <c r="EX94">
        <v>0</v>
      </c>
      <c r="EY94">
        <v>0</v>
      </c>
      <c r="EZ94">
        <v>1.362E-2</v>
      </c>
      <c r="FA94">
        <v>0</v>
      </c>
      <c r="FB94" s="3">
        <v>49.785624073892102</v>
      </c>
      <c r="FC94" s="3">
        <v>3793.0381653535601</v>
      </c>
      <c r="FD94" s="3">
        <v>5477.1454137160099</v>
      </c>
      <c r="FE94" s="3">
        <v>83.076511338292406</v>
      </c>
      <c r="FF94" s="3">
        <v>151.86996433414501</v>
      </c>
      <c r="FG94" s="3">
        <v>183.068028200729</v>
      </c>
      <c r="FH94" s="3">
        <v>0</v>
      </c>
      <c r="FI94" s="3">
        <v>5.3506287828219401E-5</v>
      </c>
      <c r="FJ94" s="3">
        <v>1.8496221557008599E-2</v>
      </c>
      <c r="FK94" t="s">
        <v>167</v>
      </c>
    </row>
    <row r="95" spans="1:167" x14ac:dyDescent="0.3">
      <c r="A95">
        <v>94</v>
      </c>
      <c r="B95">
        <v>0</v>
      </c>
      <c r="C95">
        <v>0.53326739999999995</v>
      </c>
      <c r="D95">
        <v>24.709582229999999</v>
      </c>
      <c r="E95">
        <v>2.2806361800000001</v>
      </c>
      <c r="F95">
        <v>13.997321530000001</v>
      </c>
      <c r="G95">
        <v>24.964516199999998</v>
      </c>
      <c r="H95">
        <v>42.259298880000003</v>
      </c>
      <c r="I95">
        <v>38.00478176</v>
      </c>
      <c r="J95">
        <v>33.518750769999997</v>
      </c>
      <c r="K95">
        <v>30.177585440000001</v>
      </c>
      <c r="L95">
        <v>27.11822999</v>
      </c>
      <c r="M95">
        <v>24.93360977</v>
      </c>
      <c r="N95">
        <v>23.410927310000002</v>
      </c>
      <c r="O95">
        <v>22.220139020000001</v>
      </c>
      <c r="P95">
        <v>21.103749990000001</v>
      </c>
      <c r="Q95">
        <v>1113.0199885899999</v>
      </c>
      <c r="R95">
        <v>0</v>
      </c>
      <c r="S95">
        <v>301.70891</v>
      </c>
      <c r="T95">
        <v>3.7599999999999999E-3</v>
      </c>
      <c r="U95">
        <v>0.39582000000000001</v>
      </c>
      <c r="V95">
        <v>0.70711000000000002</v>
      </c>
      <c r="W95">
        <v>0.38239000000000001</v>
      </c>
      <c r="X95">
        <v>8.7600000000000004E-3</v>
      </c>
      <c r="Y95">
        <v>1.82944</v>
      </c>
      <c r="Z95">
        <v>183.87188</v>
      </c>
      <c r="AA95">
        <v>3.9064999999999999</v>
      </c>
      <c r="AB95">
        <v>1.2709999999999999</v>
      </c>
      <c r="AC95">
        <v>6.9347000000000003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9.7909999999999997E-2</v>
      </c>
      <c r="AR95">
        <v>0.63129000000000002</v>
      </c>
      <c r="AS95">
        <v>8.294E-2</v>
      </c>
      <c r="AT95">
        <v>1.0584100000000001</v>
      </c>
      <c r="AU95">
        <v>9.8049999999999998E-2</v>
      </c>
      <c r="AV95">
        <v>7.664E-2</v>
      </c>
      <c r="AW95">
        <v>1.18E-2</v>
      </c>
      <c r="AX95">
        <v>3.9199999999999999E-3</v>
      </c>
      <c r="AY95">
        <v>1.25E-3</v>
      </c>
      <c r="AZ95">
        <v>5.2999999999999998E-4</v>
      </c>
      <c r="BA95">
        <v>3.1E-4</v>
      </c>
      <c r="BB95">
        <v>1.9000000000000001E-4</v>
      </c>
      <c r="BC95">
        <v>1.2999999999999999E-4</v>
      </c>
      <c r="BD95">
        <v>9.0000000000000006E-5</v>
      </c>
      <c r="BE95">
        <v>6.9999999999999994E-5</v>
      </c>
      <c r="BF95">
        <v>5.0000000000000002E-5</v>
      </c>
      <c r="BG95">
        <v>3.1700000000000001E-3</v>
      </c>
      <c r="BH95">
        <v>0.13905000000000001</v>
      </c>
      <c r="BI95">
        <v>0</v>
      </c>
      <c r="BJ95">
        <v>3.1800000000000001E-3</v>
      </c>
      <c r="BK95">
        <v>3.8000000000000002E-4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7</v>
      </c>
      <c r="BR95">
        <v>6.0098172300000003</v>
      </c>
      <c r="BS95">
        <v>2.2093883999999999</v>
      </c>
      <c r="BT95">
        <v>2.2142716999999998</v>
      </c>
      <c r="BU95">
        <v>4.8665144299999996</v>
      </c>
      <c r="BV95">
        <v>5.25290561</v>
      </c>
      <c r="BW95">
        <v>5.8797993499999999</v>
      </c>
      <c r="BX95">
        <v>6.3846105700000004</v>
      </c>
      <c r="BY95">
        <v>6.7716121500000002</v>
      </c>
      <c r="BZ95">
        <v>7.0981828900000004</v>
      </c>
      <c r="CA95">
        <v>7.57186307</v>
      </c>
      <c r="CB95">
        <v>7.8587569899999998</v>
      </c>
      <c r="CC95">
        <v>8.0101393099999996</v>
      </c>
      <c r="CD95">
        <v>8.0455432400000007</v>
      </c>
      <c r="CE95">
        <v>6.1239643900000003</v>
      </c>
      <c r="CF95">
        <v>0</v>
      </c>
      <c r="CG95">
        <v>3859.4029799999998</v>
      </c>
      <c r="CH95">
        <v>3823.1048599999999</v>
      </c>
      <c r="CI95">
        <v>0</v>
      </c>
      <c r="CJ95">
        <v>0</v>
      </c>
      <c r="CK95">
        <v>0</v>
      </c>
      <c r="CL95">
        <v>0</v>
      </c>
      <c r="CM95">
        <v>4.9163500000000004</v>
      </c>
      <c r="CN95">
        <v>107.60214999999999</v>
      </c>
      <c r="CO95">
        <v>0</v>
      </c>
      <c r="CP95">
        <v>0</v>
      </c>
      <c r="CQ95">
        <v>7.4099999999999999E-3</v>
      </c>
      <c r="CR95">
        <v>0.29820000000000002</v>
      </c>
      <c r="CS95">
        <v>1.2665599999999999</v>
      </c>
      <c r="CT95">
        <v>2.21427</v>
      </c>
      <c r="CU95">
        <v>23.375150000000001</v>
      </c>
      <c r="CV95">
        <v>0</v>
      </c>
      <c r="CW95">
        <v>0</v>
      </c>
      <c r="CX95">
        <v>1</v>
      </c>
      <c r="CY95">
        <v>1.73E-3</v>
      </c>
      <c r="CZ95">
        <v>0.12424</v>
      </c>
      <c r="DA95">
        <v>9.0000000000000006E-5</v>
      </c>
      <c r="DB95">
        <v>0</v>
      </c>
      <c r="DC95">
        <v>0</v>
      </c>
      <c r="DD95">
        <v>1</v>
      </c>
      <c r="DE95">
        <v>0</v>
      </c>
      <c r="DF95">
        <v>6.9709999999999994E-2</v>
      </c>
      <c r="DG95">
        <v>5.9199999999999999E-3</v>
      </c>
      <c r="DH95">
        <v>3.0000000000000001E-5</v>
      </c>
      <c r="DI95">
        <v>6.2899999999999996E-3</v>
      </c>
      <c r="DJ95">
        <v>3.0000000000000001E-5</v>
      </c>
      <c r="DK95">
        <v>88.570939999999993</v>
      </c>
      <c r="DL95">
        <v>16.132259999999999</v>
      </c>
      <c r="DM95">
        <v>1.6759900000000001</v>
      </c>
      <c r="DN95">
        <v>0.10635</v>
      </c>
      <c r="DO95">
        <v>0.18404000000000001</v>
      </c>
      <c r="DP95">
        <v>1.252E-2</v>
      </c>
      <c r="DQ95">
        <v>1.64E-3</v>
      </c>
      <c r="DR95">
        <v>0</v>
      </c>
      <c r="DS95">
        <v>3.0775999999999999</v>
      </c>
      <c r="DT95">
        <v>4.9272400000000003</v>
      </c>
      <c r="DU95">
        <v>1.1000000000000001E-3</v>
      </c>
      <c r="DV95">
        <v>51.311079999999997</v>
      </c>
      <c r="DW95">
        <v>3.6224253E-3</v>
      </c>
      <c r="DX95">
        <v>0</v>
      </c>
      <c r="DY95">
        <v>1.52477</v>
      </c>
      <c r="DZ95">
        <v>0</v>
      </c>
      <c r="EA95">
        <v>6.5090500000000002</v>
      </c>
      <c r="EB95">
        <v>11.4345</v>
      </c>
      <c r="EC95">
        <v>0.16732</v>
      </c>
      <c r="ED95">
        <v>0</v>
      </c>
      <c r="EE95">
        <v>0.41092000000000001</v>
      </c>
      <c r="EF95">
        <v>3.7399999999999998E-3</v>
      </c>
      <c r="EG95">
        <v>60.29372</v>
      </c>
      <c r="EH95">
        <v>0.12876000000000001</v>
      </c>
      <c r="EI95">
        <v>13.5707</v>
      </c>
      <c r="EJ95">
        <v>149.08188999999999</v>
      </c>
      <c r="EK95">
        <v>14.62129</v>
      </c>
      <c r="EL95">
        <v>1.4109999999999999E-2</v>
      </c>
      <c r="EM95">
        <v>8.4999999999999995E-4</v>
      </c>
      <c r="EN95">
        <v>7.9589999999999994E-2</v>
      </c>
      <c r="EO95">
        <v>107.79901</v>
      </c>
      <c r="EP95">
        <v>6.1199999999999996E-3</v>
      </c>
      <c r="EQ95">
        <v>0.19442000000000001</v>
      </c>
      <c r="ER95">
        <v>9.58E-3</v>
      </c>
      <c r="ES95">
        <v>3.8215400000000002</v>
      </c>
      <c r="ET95">
        <v>6.2300000000000003E-3</v>
      </c>
      <c r="EU95">
        <v>100</v>
      </c>
      <c r="EV95">
        <v>38992.872840000004</v>
      </c>
      <c r="EW95">
        <v>0</v>
      </c>
      <c r="EX95">
        <v>0</v>
      </c>
      <c r="EY95">
        <v>0</v>
      </c>
      <c r="EZ95">
        <v>1.336E-2</v>
      </c>
      <c r="FA95">
        <v>0</v>
      </c>
      <c r="FB95" s="3">
        <v>49.793839053990901</v>
      </c>
      <c r="FC95" s="3">
        <v>3793.4307913980201</v>
      </c>
      <c r="FD95" s="3">
        <v>5444.5500515678104</v>
      </c>
      <c r="FE95" s="3">
        <v>93.3749914670869</v>
      </c>
      <c r="FF95" s="3">
        <v>151.95290631935799</v>
      </c>
      <c r="FG95" s="3">
        <v>180.417020546949</v>
      </c>
      <c r="FH95" s="3">
        <v>0</v>
      </c>
      <c r="FI95" s="3">
        <v>5.3601339837324301E-5</v>
      </c>
      <c r="FJ95" s="3">
        <v>1.8412702562365501E-2</v>
      </c>
      <c r="FK95" t="s">
        <v>167</v>
      </c>
    </row>
    <row r="96" spans="1:167" x14ac:dyDescent="0.3">
      <c r="A96">
        <v>95</v>
      </c>
      <c r="B96">
        <v>0</v>
      </c>
      <c r="C96">
        <v>0.47186582999999999</v>
      </c>
      <c r="D96">
        <v>24.163807739999999</v>
      </c>
      <c r="E96">
        <v>2.14735882</v>
      </c>
      <c r="F96">
        <v>13.834718560000001</v>
      </c>
      <c r="G96">
        <v>24.929360209999999</v>
      </c>
      <c r="H96">
        <v>42.437169570000002</v>
      </c>
      <c r="I96">
        <v>38.292611919999999</v>
      </c>
      <c r="J96">
        <v>33.837203510000002</v>
      </c>
      <c r="K96">
        <v>30.43975489</v>
      </c>
      <c r="L96">
        <v>27.313678840000001</v>
      </c>
      <c r="M96">
        <v>25.05576177</v>
      </c>
      <c r="N96">
        <v>23.477639079999999</v>
      </c>
      <c r="O96">
        <v>22.259542660000001</v>
      </c>
      <c r="P96">
        <v>21.138220919999998</v>
      </c>
      <c r="Q96">
        <v>1114.5329234999999</v>
      </c>
      <c r="R96">
        <v>0</v>
      </c>
      <c r="S96">
        <v>303.01566000000003</v>
      </c>
      <c r="T96">
        <v>3.7000000000000002E-3</v>
      </c>
      <c r="U96">
        <v>0.37409999999999999</v>
      </c>
      <c r="V96">
        <v>0.66986999999999997</v>
      </c>
      <c r="W96">
        <v>0.32089000000000001</v>
      </c>
      <c r="X96">
        <v>8.7600000000000004E-3</v>
      </c>
      <c r="Y96">
        <v>1.8294999999999999</v>
      </c>
      <c r="Z96">
        <v>184.61845</v>
      </c>
      <c r="AA96">
        <v>3.8682099999999999</v>
      </c>
      <c r="AB96">
        <v>1.2454799999999999</v>
      </c>
      <c r="AC96">
        <v>7.0045900000000003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9.7909999999999997E-2</v>
      </c>
      <c r="AR96">
        <v>0.62712999999999997</v>
      </c>
      <c r="AS96">
        <v>7.7450000000000005E-2</v>
      </c>
      <c r="AT96">
        <v>0.99517</v>
      </c>
      <c r="AU96">
        <v>8.8849999999999998E-2</v>
      </c>
      <c r="AV96">
        <v>6.3380000000000006E-2</v>
      </c>
      <c r="AW96">
        <v>1.0290000000000001E-2</v>
      </c>
      <c r="AX96">
        <v>3.63E-3</v>
      </c>
      <c r="AY96">
        <v>1.2099999999999999E-3</v>
      </c>
      <c r="AZ96">
        <v>5.2999999999999998E-4</v>
      </c>
      <c r="BA96">
        <v>3.2000000000000003E-4</v>
      </c>
      <c r="BB96">
        <v>1.9000000000000001E-4</v>
      </c>
      <c r="BC96">
        <v>1.2999999999999999E-4</v>
      </c>
      <c r="BD96">
        <v>9.0000000000000006E-5</v>
      </c>
      <c r="BE96">
        <v>6.9999999999999994E-5</v>
      </c>
      <c r="BF96">
        <v>5.0000000000000002E-5</v>
      </c>
      <c r="BG96">
        <v>3.1700000000000001E-3</v>
      </c>
      <c r="BH96">
        <v>0.13905000000000001</v>
      </c>
      <c r="BI96">
        <v>0</v>
      </c>
      <c r="BJ96">
        <v>3.1800000000000001E-3</v>
      </c>
      <c r="BK96">
        <v>3.5E-4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7</v>
      </c>
      <c r="BR96">
        <v>6.0098172300000003</v>
      </c>
      <c r="BS96">
        <v>2.20267386</v>
      </c>
      <c r="BT96">
        <v>2.2075571599999999</v>
      </c>
      <c r="BU96">
        <v>4.8701769099999996</v>
      </c>
      <c r="BV96">
        <v>5.2577889100000004</v>
      </c>
      <c r="BW96">
        <v>5.8810201700000002</v>
      </c>
      <c r="BX96">
        <v>6.3815584999999997</v>
      </c>
      <c r="BY96">
        <v>6.7655080300000003</v>
      </c>
      <c r="BZ96">
        <v>7.0817017499999997</v>
      </c>
      <c r="CA96">
        <v>7.5584339900000002</v>
      </c>
      <c r="CB96">
        <v>7.8502112100000003</v>
      </c>
      <c r="CC96">
        <v>8.0089184899999992</v>
      </c>
      <c r="CD96">
        <v>8.0443224200000003</v>
      </c>
      <c r="CE96">
        <v>6.1251852099999997</v>
      </c>
      <c r="CF96">
        <v>0</v>
      </c>
      <c r="CG96">
        <v>3867.9420700000001</v>
      </c>
      <c r="CH96">
        <v>3834.1041799999998</v>
      </c>
      <c r="CI96">
        <v>0</v>
      </c>
      <c r="CJ96">
        <v>0</v>
      </c>
      <c r="CK96">
        <v>0</v>
      </c>
      <c r="CL96">
        <v>0</v>
      </c>
      <c r="CM96">
        <v>4.8987400000000001</v>
      </c>
      <c r="CN96">
        <v>105.99516</v>
      </c>
      <c r="CO96">
        <v>0</v>
      </c>
      <c r="CP96">
        <v>0</v>
      </c>
      <c r="CQ96">
        <v>7.28E-3</v>
      </c>
      <c r="CR96">
        <v>0.25572</v>
      </c>
      <c r="CS96">
        <v>1.2604599999999999</v>
      </c>
      <c r="CT96">
        <v>2.20756</v>
      </c>
      <c r="CU96">
        <v>21.965160000000001</v>
      </c>
      <c r="CV96">
        <v>0</v>
      </c>
      <c r="CW96">
        <v>0</v>
      </c>
      <c r="CX96">
        <v>1</v>
      </c>
      <c r="CY96">
        <v>1.5E-3</v>
      </c>
      <c r="CZ96">
        <v>0.12386999999999999</v>
      </c>
      <c r="DA96">
        <v>8.0000000000000007E-5</v>
      </c>
      <c r="DB96">
        <v>0</v>
      </c>
      <c r="DC96">
        <v>0</v>
      </c>
      <c r="DD96">
        <v>1</v>
      </c>
      <c r="DE96">
        <v>0</v>
      </c>
      <c r="DF96">
        <v>6.9800000000000001E-2</v>
      </c>
      <c r="DG96">
        <v>4.9399999999999999E-3</v>
      </c>
      <c r="DH96">
        <v>3.0000000000000001E-5</v>
      </c>
      <c r="DI96">
        <v>5.28E-3</v>
      </c>
      <c r="DJ96">
        <v>3.0000000000000001E-5</v>
      </c>
      <c r="DK96">
        <v>88.253659999999996</v>
      </c>
      <c r="DL96">
        <v>15.89133</v>
      </c>
      <c r="DM96">
        <v>1.5646</v>
      </c>
      <c r="DN96">
        <v>0.1074</v>
      </c>
      <c r="DO96">
        <v>0.18207999999999999</v>
      </c>
      <c r="DP96">
        <v>1.261E-2</v>
      </c>
      <c r="DQ96">
        <v>1.6100000000000001E-3</v>
      </c>
      <c r="DR96">
        <v>0</v>
      </c>
      <c r="DS96">
        <v>3.0930900000000001</v>
      </c>
      <c r="DT96">
        <v>4.92537</v>
      </c>
      <c r="DU96">
        <v>1.01E-3</v>
      </c>
      <c r="DV96">
        <v>49.14208</v>
      </c>
      <c r="DW96">
        <v>3.6284478999999998E-3</v>
      </c>
      <c r="DX96">
        <v>0</v>
      </c>
      <c r="DY96">
        <v>1.4841599999999999</v>
      </c>
      <c r="DZ96">
        <v>0</v>
      </c>
      <c r="EA96">
        <v>7.0590000000000002</v>
      </c>
      <c r="EB96">
        <v>12.41563</v>
      </c>
      <c r="EC96">
        <v>0.16694999999999999</v>
      </c>
      <c r="ED96">
        <v>0</v>
      </c>
      <c r="EE96">
        <v>0.39804</v>
      </c>
      <c r="EF96">
        <v>3.47E-3</v>
      </c>
      <c r="EG96">
        <v>60.685839999999999</v>
      </c>
      <c r="EH96">
        <v>0.13036</v>
      </c>
      <c r="EI96">
        <v>13.73199</v>
      </c>
      <c r="EJ96">
        <v>150.52529000000001</v>
      </c>
      <c r="EK96">
        <v>14.60887</v>
      </c>
      <c r="EL96">
        <v>1.4120000000000001E-2</v>
      </c>
      <c r="EM96">
        <v>8.4999999999999995E-4</v>
      </c>
      <c r="EN96">
        <v>7.9299999999999995E-2</v>
      </c>
      <c r="EO96">
        <v>107.96613000000001</v>
      </c>
      <c r="EP96">
        <v>6.11E-3</v>
      </c>
      <c r="EQ96">
        <v>0.19483</v>
      </c>
      <c r="ER96">
        <v>9.58E-3</v>
      </c>
      <c r="ES96">
        <v>3.8112499999999998</v>
      </c>
      <c r="ET96">
        <v>5.1000000000000004E-3</v>
      </c>
      <c r="EU96">
        <v>100</v>
      </c>
      <c r="EV96">
        <v>38706.266880000003</v>
      </c>
      <c r="EW96">
        <v>0</v>
      </c>
      <c r="EX96">
        <v>0</v>
      </c>
      <c r="EY96">
        <v>0</v>
      </c>
      <c r="EZ96">
        <v>1.3089999999999999E-2</v>
      </c>
      <c r="FA96">
        <v>0</v>
      </c>
      <c r="FB96" s="3">
        <v>49.801874496862197</v>
      </c>
      <c r="FC96" s="3">
        <v>3795.7861165848699</v>
      </c>
      <c r="FD96" s="3">
        <v>5411.9715643441396</v>
      </c>
      <c r="FE96" s="3">
        <v>105.542448271868</v>
      </c>
      <c r="FF96" s="3">
        <v>152.26167397920801</v>
      </c>
      <c r="FG96" s="3">
        <v>177.79287591091401</v>
      </c>
      <c r="FH96" s="3">
        <v>0</v>
      </c>
      <c r="FI96" s="3">
        <v>5.36957368898581E-5</v>
      </c>
      <c r="FJ96" s="3">
        <v>1.8325668640011599E-2</v>
      </c>
      <c r="FK96" t="s">
        <v>167</v>
      </c>
    </row>
    <row r="97" spans="1:167" x14ac:dyDescent="0.3">
      <c r="A97">
        <v>96</v>
      </c>
      <c r="B97">
        <v>0</v>
      </c>
      <c r="C97">
        <v>0.41509744999999998</v>
      </c>
      <c r="D97">
        <v>23.636372340000001</v>
      </c>
      <c r="E97">
        <v>2.0201277000000002</v>
      </c>
      <c r="F97">
        <v>13.65615204</v>
      </c>
      <c r="G97">
        <v>24.867217539999999</v>
      </c>
      <c r="H97">
        <v>42.592730029999998</v>
      </c>
      <c r="I97">
        <v>38.569431600000001</v>
      </c>
      <c r="J97">
        <v>34.152179570000001</v>
      </c>
      <c r="K97">
        <v>30.704680969999998</v>
      </c>
      <c r="L97">
        <v>27.514899450000001</v>
      </c>
      <c r="M97">
        <v>25.184265</v>
      </c>
      <c r="N97">
        <v>23.549188659999999</v>
      </c>
      <c r="O97">
        <v>22.30139191</v>
      </c>
      <c r="P97">
        <v>21.173207099999999</v>
      </c>
      <c r="Q97">
        <v>1116.05018526</v>
      </c>
      <c r="R97">
        <v>0</v>
      </c>
      <c r="S97">
        <v>304.26533999999998</v>
      </c>
      <c r="T97">
        <v>3.63E-3</v>
      </c>
      <c r="U97">
        <v>0.35371999999999998</v>
      </c>
      <c r="V97">
        <v>0.63265000000000005</v>
      </c>
      <c r="W97">
        <v>0.27185999999999999</v>
      </c>
      <c r="X97">
        <v>8.7399999999999995E-3</v>
      </c>
      <c r="Y97">
        <v>1.82955</v>
      </c>
      <c r="Z97">
        <v>185.31210999999999</v>
      </c>
      <c r="AA97">
        <v>3.8316300000000001</v>
      </c>
      <c r="AB97">
        <v>1.22109</v>
      </c>
      <c r="AC97">
        <v>7.07165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9.7909999999999997E-2</v>
      </c>
      <c r="AR97">
        <v>0.62265000000000004</v>
      </c>
      <c r="AS97">
        <v>7.2429999999999994E-2</v>
      </c>
      <c r="AT97">
        <v>0.93410000000000004</v>
      </c>
      <c r="AU97">
        <v>8.0310000000000006E-2</v>
      </c>
      <c r="AV97">
        <v>5.289E-2</v>
      </c>
      <c r="AW97">
        <v>9.0500000000000008E-3</v>
      </c>
      <c r="AX97">
        <v>3.3700000000000002E-3</v>
      </c>
      <c r="AY97">
        <v>1.17E-3</v>
      </c>
      <c r="AZ97">
        <v>5.1999999999999995E-4</v>
      </c>
      <c r="BA97">
        <v>3.2000000000000003E-4</v>
      </c>
      <c r="BB97">
        <v>2.0000000000000001E-4</v>
      </c>
      <c r="BC97">
        <v>1.2999999999999999E-4</v>
      </c>
      <c r="BD97">
        <v>9.0000000000000006E-5</v>
      </c>
      <c r="BE97">
        <v>6.9999999999999994E-5</v>
      </c>
      <c r="BF97">
        <v>5.0000000000000002E-5</v>
      </c>
      <c r="BG97">
        <v>3.1800000000000001E-3</v>
      </c>
      <c r="BH97">
        <v>0.13905999999999999</v>
      </c>
      <c r="BI97">
        <v>0</v>
      </c>
      <c r="BJ97">
        <v>3.1900000000000001E-3</v>
      </c>
      <c r="BK97">
        <v>3.2000000000000003E-4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7</v>
      </c>
      <c r="BR97">
        <v>6.0098172300000003</v>
      </c>
      <c r="BS97">
        <v>2.1935176699999999</v>
      </c>
      <c r="BT97">
        <v>2.19901138</v>
      </c>
      <c r="BU97">
        <v>4.8768914499999996</v>
      </c>
      <c r="BV97">
        <v>5.2657242699999998</v>
      </c>
      <c r="BW97">
        <v>5.8822409999999996</v>
      </c>
      <c r="BX97">
        <v>6.3785064399999998</v>
      </c>
      <c r="BY97">
        <v>6.7600143099999999</v>
      </c>
      <c r="BZ97">
        <v>7.0652206099999999</v>
      </c>
      <c r="CA97">
        <v>7.5456153300000004</v>
      </c>
      <c r="CB97">
        <v>7.8416654399999999</v>
      </c>
      <c r="CC97">
        <v>8.0070872499999997</v>
      </c>
      <c r="CD97">
        <v>8.0437120100000001</v>
      </c>
      <c r="CE97">
        <v>6.12640604</v>
      </c>
      <c r="CF97">
        <v>0</v>
      </c>
      <c r="CG97">
        <v>3876.7163399999999</v>
      </c>
      <c r="CH97">
        <v>3845.2337900000002</v>
      </c>
      <c r="CI97">
        <v>0</v>
      </c>
      <c r="CJ97">
        <v>0</v>
      </c>
      <c r="CK97">
        <v>0</v>
      </c>
      <c r="CL97">
        <v>0</v>
      </c>
      <c r="CM97">
        <v>4.8789699999999998</v>
      </c>
      <c r="CN97">
        <v>104.28964000000001</v>
      </c>
      <c r="CO97">
        <v>0</v>
      </c>
      <c r="CP97">
        <v>0</v>
      </c>
      <c r="CQ97">
        <v>7.1599999999999997E-3</v>
      </c>
      <c r="CR97">
        <v>0.2215</v>
      </c>
      <c r="CS97">
        <v>1.2518100000000001</v>
      </c>
      <c r="CT97">
        <v>2.1990099999999999</v>
      </c>
      <c r="CU97">
        <v>20.6234</v>
      </c>
      <c r="CV97">
        <v>0</v>
      </c>
      <c r="CW97">
        <v>0</v>
      </c>
      <c r="CX97">
        <v>1</v>
      </c>
      <c r="CY97">
        <v>1.31E-3</v>
      </c>
      <c r="CZ97">
        <v>0.12357</v>
      </c>
      <c r="DA97">
        <v>8.0000000000000007E-5</v>
      </c>
      <c r="DB97">
        <v>0</v>
      </c>
      <c r="DC97">
        <v>0</v>
      </c>
      <c r="DD97">
        <v>1</v>
      </c>
      <c r="DE97">
        <v>0</v>
      </c>
      <c r="DF97">
        <v>6.9900000000000004E-2</v>
      </c>
      <c r="DG97">
        <v>4.1700000000000001E-3</v>
      </c>
      <c r="DH97">
        <v>3.0000000000000001E-5</v>
      </c>
      <c r="DI97">
        <v>4.4799999999999996E-3</v>
      </c>
      <c r="DJ97">
        <v>3.0000000000000001E-5</v>
      </c>
      <c r="DK97">
        <v>87.897469999999998</v>
      </c>
      <c r="DL97">
        <v>15.635630000000001</v>
      </c>
      <c r="DM97">
        <v>1.46269</v>
      </c>
      <c r="DN97">
        <v>0.10843</v>
      </c>
      <c r="DO97">
        <v>0.17993999999999999</v>
      </c>
      <c r="DP97">
        <v>1.269E-2</v>
      </c>
      <c r="DQ97">
        <v>1.58E-3</v>
      </c>
      <c r="DR97">
        <v>0</v>
      </c>
      <c r="DS97">
        <v>3.10717</v>
      </c>
      <c r="DT97">
        <v>4.9218999999999999</v>
      </c>
      <c r="DU97">
        <v>9.3999999999999997E-4</v>
      </c>
      <c r="DV97">
        <v>47.069899999999997</v>
      </c>
      <c r="DW97">
        <v>3.6344474E-3</v>
      </c>
      <c r="DX97">
        <v>0</v>
      </c>
      <c r="DY97">
        <v>1.44512</v>
      </c>
      <c r="DZ97">
        <v>0</v>
      </c>
      <c r="EA97">
        <v>7.5831299999999997</v>
      </c>
      <c r="EB97">
        <v>13.45092</v>
      </c>
      <c r="EC97">
        <v>0.16650000000000001</v>
      </c>
      <c r="ED97">
        <v>0</v>
      </c>
      <c r="EE97">
        <v>0.38528000000000001</v>
      </c>
      <c r="EF97">
        <v>3.2000000000000002E-3</v>
      </c>
      <c r="EG97">
        <v>61.072000000000003</v>
      </c>
      <c r="EH97">
        <v>0.13195999999999999</v>
      </c>
      <c r="EI97">
        <v>13.892670000000001</v>
      </c>
      <c r="EJ97">
        <v>151.97333</v>
      </c>
      <c r="EK97">
        <v>14.596970000000001</v>
      </c>
      <c r="EL97">
        <v>1.414E-2</v>
      </c>
      <c r="EM97">
        <v>8.5999999999999998E-4</v>
      </c>
      <c r="EN97">
        <v>7.8920000000000004E-2</v>
      </c>
      <c r="EO97">
        <v>108.13285</v>
      </c>
      <c r="EP97">
        <v>6.11E-3</v>
      </c>
      <c r="EQ97">
        <v>0.19524</v>
      </c>
      <c r="ER97">
        <v>9.5700000000000004E-3</v>
      </c>
      <c r="ES97">
        <v>3.7982999999999998</v>
      </c>
      <c r="ET97">
        <v>4.1799999999999997E-3</v>
      </c>
      <c r="EU97">
        <v>100</v>
      </c>
      <c r="EV97">
        <v>38397.762210000001</v>
      </c>
      <c r="EW97">
        <v>0</v>
      </c>
      <c r="EX97">
        <v>0</v>
      </c>
      <c r="EY97">
        <v>0</v>
      </c>
      <c r="EZ97">
        <v>1.2800000000000001E-2</v>
      </c>
      <c r="FA97">
        <v>0</v>
      </c>
      <c r="FB97" s="3">
        <v>49.809757934972801</v>
      </c>
      <c r="FC97" s="3">
        <v>3800.3998410510699</v>
      </c>
      <c r="FD97" s="3">
        <v>5379.4752791462497</v>
      </c>
      <c r="FE97" s="3">
        <v>119.995336230756</v>
      </c>
      <c r="FF97" s="3">
        <v>152.827707174008</v>
      </c>
      <c r="FG97" s="3">
        <v>175.20049417979899</v>
      </c>
      <c r="FH97" s="3">
        <v>0</v>
      </c>
      <c r="FI97" s="3">
        <v>5.3789235552962101E-5</v>
      </c>
      <c r="FJ97" s="3">
        <v>1.8235196650054401E-2</v>
      </c>
      <c r="FK97" t="s">
        <v>167</v>
      </c>
    </row>
    <row r="98" spans="1:167" x14ac:dyDescent="0.3">
      <c r="A98">
        <v>97</v>
      </c>
      <c r="B98">
        <v>0</v>
      </c>
      <c r="C98">
        <v>0.36294685999999998</v>
      </c>
      <c r="D98">
        <v>23.111973729999999</v>
      </c>
      <c r="E98">
        <v>1.89960123</v>
      </c>
      <c r="F98">
        <v>13.47257216</v>
      </c>
      <c r="G98">
        <v>24.777293390000001</v>
      </c>
      <c r="H98">
        <v>42.723903069999999</v>
      </c>
      <c r="I98">
        <v>38.834137740000003</v>
      </c>
      <c r="J98">
        <v>34.462962400000002</v>
      </c>
      <c r="K98">
        <v>30.971882440000002</v>
      </c>
      <c r="L98">
        <v>27.721613909999999</v>
      </c>
      <c r="M98">
        <v>25.31906034</v>
      </c>
      <c r="N98">
        <v>23.62569667</v>
      </c>
      <c r="O98">
        <v>22.34588317</v>
      </c>
      <c r="P98">
        <v>21.20886836</v>
      </c>
      <c r="Q98">
        <v>1117.5717447300001</v>
      </c>
      <c r="R98">
        <v>0</v>
      </c>
      <c r="S98">
        <v>305.46386999999999</v>
      </c>
      <c r="T98">
        <v>3.5699999999999998E-3</v>
      </c>
      <c r="U98">
        <v>0.33466000000000001</v>
      </c>
      <c r="V98">
        <v>0.59540000000000004</v>
      </c>
      <c r="W98">
        <v>0.23285</v>
      </c>
      <c r="X98">
        <v>8.7299999999999999E-3</v>
      </c>
      <c r="Y98">
        <v>1.8295999999999999</v>
      </c>
      <c r="Z98">
        <v>185.95545000000001</v>
      </c>
      <c r="AA98">
        <v>3.7966199999999999</v>
      </c>
      <c r="AB98">
        <v>1.19774</v>
      </c>
      <c r="AC98">
        <v>7.1350300000000004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9.7909999999999997E-2</v>
      </c>
      <c r="AR98">
        <v>0.6179</v>
      </c>
      <c r="AS98">
        <v>6.7930000000000004E-2</v>
      </c>
      <c r="AT98">
        <v>0.87541000000000002</v>
      </c>
      <c r="AU98">
        <v>7.2400000000000006E-2</v>
      </c>
      <c r="AV98">
        <v>4.4609999999999997E-2</v>
      </c>
      <c r="AW98">
        <v>8.0300000000000007E-3</v>
      </c>
      <c r="AX98">
        <v>3.14E-3</v>
      </c>
      <c r="AY98">
        <v>1.1299999999999999E-3</v>
      </c>
      <c r="AZ98">
        <v>5.1000000000000004E-4</v>
      </c>
      <c r="BA98">
        <v>3.2000000000000003E-4</v>
      </c>
      <c r="BB98">
        <v>2.0000000000000001E-4</v>
      </c>
      <c r="BC98">
        <v>1.2999999999999999E-4</v>
      </c>
      <c r="BD98">
        <v>9.0000000000000006E-5</v>
      </c>
      <c r="BE98">
        <v>6.9999999999999994E-5</v>
      </c>
      <c r="BF98">
        <v>5.0000000000000002E-5</v>
      </c>
      <c r="BG98">
        <v>3.1800000000000001E-3</v>
      </c>
      <c r="BH98">
        <v>0.13905999999999999</v>
      </c>
      <c r="BI98">
        <v>0</v>
      </c>
      <c r="BJ98">
        <v>3.1900000000000001E-3</v>
      </c>
      <c r="BK98">
        <v>2.9999999999999997E-4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7</v>
      </c>
      <c r="BR98">
        <v>6.0098172300000003</v>
      </c>
      <c r="BS98">
        <v>2.1813094199999998</v>
      </c>
      <c r="BT98">
        <v>2.1868031299999999</v>
      </c>
      <c r="BU98">
        <v>4.87872269</v>
      </c>
      <c r="BV98">
        <v>5.2748804600000003</v>
      </c>
      <c r="BW98">
        <v>5.8840722400000001</v>
      </c>
      <c r="BX98">
        <v>6.37606479</v>
      </c>
      <c r="BY98">
        <v>6.7545206000000002</v>
      </c>
      <c r="BZ98">
        <v>7.0487394700000001</v>
      </c>
      <c r="CA98">
        <v>7.5321862499999996</v>
      </c>
      <c r="CB98">
        <v>7.8331196600000004</v>
      </c>
      <c r="CC98">
        <v>8.0052560100000001</v>
      </c>
      <c r="CD98">
        <v>8.0431015899999991</v>
      </c>
      <c r="CE98">
        <v>6.1276268600000003</v>
      </c>
      <c r="CF98">
        <v>0</v>
      </c>
      <c r="CG98">
        <v>3890.3931600000001</v>
      </c>
      <c r="CH98">
        <v>3858.2826700000001</v>
      </c>
      <c r="CI98">
        <v>0</v>
      </c>
      <c r="CJ98">
        <v>0</v>
      </c>
      <c r="CK98">
        <v>0</v>
      </c>
      <c r="CL98">
        <v>0</v>
      </c>
      <c r="CM98">
        <v>4.8571799999999996</v>
      </c>
      <c r="CN98">
        <v>102.49619</v>
      </c>
      <c r="CO98">
        <v>0</v>
      </c>
      <c r="CP98">
        <v>0</v>
      </c>
      <c r="CQ98">
        <v>7.0499999999999998E-3</v>
      </c>
      <c r="CR98">
        <v>0.19384000000000001</v>
      </c>
      <c r="CS98">
        <v>1.2472300000000001</v>
      </c>
      <c r="CT98">
        <v>2.1867999999999999</v>
      </c>
      <c r="CU98">
        <v>19.357500000000002</v>
      </c>
      <c r="CV98">
        <v>0</v>
      </c>
      <c r="CW98">
        <v>0</v>
      </c>
      <c r="CX98">
        <v>1</v>
      </c>
      <c r="CY98">
        <v>1.15E-3</v>
      </c>
      <c r="CZ98">
        <v>0.12332</v>
      </c>
      <c r="DA98">
        <v>6.9999999999999994E-5</v>
      </c>
      <c r="DB98">
        <v>0</v>
      </c>
      <c r="DC98">
        <v>0</v>
      </c>
      <c r="DD98">
        <v>1</v>
      </c>
      <c r="DE98">
        <v>0</v>
      </c>
      <c r="DF98">
        <v>6.9989999999999997E-2</v>
      </c>
      <c r="DG98">
        <v>3.5599999999999998E-3</v>
      </c>
      <c r="DH98">
        <v>3.0000000000000001E-5</v>
      </c>
      <c r="DI98">
        <v>3.8500000000000001E-3</v>
      </c>
      <c r="DJ98">
        <v>3.0000000000000001E-5</v>
      </c>
      <c r="DK98">
        <v>87.504949999999994</v>
      </c>
      <c r="DL98">
        <v>15.36675</v>
      </c>
      <c r="DM98">
        <v>1.3709100000000001</v>
      </c>
      <c r="DN98">
        <v>0.10944</v>
      </c>
      <c r="DO98">
        <v>0.17765</v>
      </c>
      <c r="DP98">
        <v>1.278E-2</v>
      </c>
      <c r="DQ98">
        <v>1.5499999999999999E-3</v>
      </c>
      <c r="DR98">
        <v>0</v>
      </c>
      <c r="DS98">
        <v>3.1198000000000001</v>
      </c>
      <c r="DT98">
        <v>4.9167800000000002</v>
      </c>
      <c r="DU98">
        <v>8.5999999999999998E-4</v>
      </c>
      <c r="DV98">
        <v>45.086799999999997</v>
      </c>
      <c r="DW98">
        <v>3.6404213000000001E-3</v>
      </c>
      <c r="DX98">
        <v>0</v>
      </c>
      <c r="DY98">
        <v>1.40822</v>
      </c>
      <c r="DZ98">
        <v>0</v>
      </c>
      <c r="EA98">
        <v>8.0711200000000005</v>
      </c>
      <c r="EB98">
        <v>14.53729</v>
      </c>
      <c r="EC98">
        <v>0.16596</v>
      </c>
      <c r="ED98">
        <v>0</v>
      </c>
      <c r="EE98">
        <v>0.37275000000000003</v>
      </c>
      <c r="EF98">
        <v>2.9199999999999999E-3</v>
      </c>
      <c r="EG98">
        <v>61.453499999999998</v>
      </c>
      <c r="EH98">
        <v>0.13355</v>
      </c>
      <c r="EI98">
        <v>14.052630000000001</v>
      </c>
      <c r="EJ98">
        <v>153.42598000000001</v>
      </c>
      <c r="EK98">
        <v>14.58569</v>
      </c>
      <c r="EL98">
        <v>1.4149999999999999E-2</v>
      </c>
      <c r="EM98">
        <v>8.5999999999999998E-4</v>
      </c>
      <c r="EN98">
        <v>7.8450000000000006E-2</v>
      </c>
      <c r="EO98">
        <v>108.29907</v>
      </c>
      <c r="EP98">
        <v>6.11E-3</v>
      </c>
      <c r="EQ98">
        <v>0.19567000000000001</v>
      </c>
      <c r="ER98">
        <v>9.5700000000000004E-3</v>
      </c>
      <c r="ES98">
        <v>3.7818900000000002</v>
      </c>
      <c r="ET98">
        <v>3.4199999999999999E-3</v>
      </c>
      <c r="EU98">
        <v>100</v>
      </c>
      <c r="EV98">
        <v>38066.717060000003</v>
      </c>
      <c r="EW98">
        <v>0</v>
      </c>
      <c r="EX98">
        <v>0</v>
      </c>
      <c r="EY98">
        <v>0</v>
      </c>
      <c r="EZ98">
        <v>1.2500000000000001E-2</v>
      </c>
      <c r="FA98">
        <v>0</v>
      </c>
      <c r="FB98" s="3">
        <v>49.817523122826302</v>
      </c>
      <c r="FC98" s="3">
        <v>3807.3227813725998</v>
      </c>
      <c r="FD98" s="3">
        <v>5347.1245171341498</v>
      </c>
      <c r="FE98" s="3">
        <v>137.258448236991</v>
      </c>
      <c r="FF98" s="3">
        <v>153.661770951938</v>
      </c>
      <c r="FG98" s="3">
        <v>172.64447928662301</v>
      </c>
      <c r="FH98" s="3">
        <v>0</v>
      </c>
      <c r="FI98" s="3">
        <v>5.3881608791274501E-5</v>
      </c>
      <c r="FJ98" s="3">
        <v>1.8141372206205701E-2</v>
      </c>
      <c r="FK98" t="s">
        <v>167</v>
      </c>
    </row>
    <row r="99" spans="1:167" x14ac:dyDescent="0.3">
      <c r="A99">
        <v>98</v>
      </c>
      <c r="B99">
        <v>0</v>
      </c>
      <c r="C99">
        <v>0.31535265000000001</v>
      </c>
      <c r="D99">
        <v>22.6066064</v>
      </c>
      <c r="E99">
        <v>1.7850292999999999</v>
      </c>
      <c r="F99">
        <v>13.27794709</v>
      </c>
      <c r="G99">
        <v>24.659658140000001</v>
      </c>
      <c r="H99">
        <v>42.828834639999997</v>
      </c>
      <c r="I99">
        <v>39.08555097</v>
      </c>
      <c r="J99">
        <v>34.76879735</v>
      </c>
      <c r="K99">
        <v>31.24085685</v>
      </c>
      <c r="L99">
        <v>27.933524210000002</v>
      </c>
      <c r="M99">
        <v>25.46006869</v>
      </c>
      <c r="N99">
        <v>23.707267940000001</v>
      </c>
      <c r="O99">
        <v>22.393206110000001</v>
      </c>
      <c r="P99">
        <v>21.245367340000001</v>
      </c>
      <c r="Q99">
        <v>1119.09758627</v>
      </c>
      <c r="R99">
        <v>0</v>
      </c>
      <c r="S99">
        <v>306.60108000000002</v>
      </c>
      <c r="T99">
        <v>3.5200000000000001E-3</v>
      </c>
      <c r="U99">
        <v>0.31688</v>
      </c>
      <c r="V99">
        <v>0.55810000000000004</v>
      </c>
      <c r="W99">
        <v>0.20122000000000001</v>
      </c>
      <c r="X99">
        <v>8.7100000000000007E-3</v>
      </c>
      <c r="Y99">
        <v>1.82965</v>
      </c>
      <c r="Z99">
        <v>186.55117000000001</v>
      </c>
      <c r="AA99">
        <v>3.76328</v>
      </c>
      <c r="AB99">
        <v>1.1755199999999999</v>
      </c>
      <c r="AC99">
        <v>7.1949100000000001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9.7909999999999997E-2</v>
      </c>
      <c r="AR99">
        <v>0.61290999999999995</v>
      </c>
      <c r="AS99">
        <v>6.3939999999999997E-2</v>
      </c>
      <c r="AT99">
        <v>0.81930000000000003</v>
      </c>
      <c r="AU99">
        <v>6.5119999999999997E-2</v>
      </c>
      <c r="AV99">
        <v>3.7940000000000002E-2</v>
      </c>
      <c r="AW99">
        <v>7.1700000000000002E-3</v>
      </c>
      <c r="AX99">
        <v>2.9399999999999999E-3</v>
      </c>
      <c r="AY99">
        <v>1.09E-3</v>
      </c>
      <c r="AZ99">
        <v>5.1000000000000004E-4</v>
      </c>
      <c r="BA99">
        <v>3.1E-4</v>
      </c>
      <c r="BB99">
        <v>2.0000000000000001E-4</v>
      </c>
      <c r="BC99">
        <v>1.2999999999999999E-4</v>
      </c>
      <c r="BD99">
        <v>9.0000000000000006E-5</v>
      </c>
      <c r="BE99">
        <v>6.9999999999999994E-5</v>
      </c>
      <c r="BF99">
        <v>5.0000000000000002E-5</v>
      </c>
      <c r="BG99">
        <v>3.1800000000000001E-3</v>
      </c>
      <c r="BH99">
        <v>0.13905999999999999</v>
      </c>
      <c r="BI99">
        <v>0</v>
      </c>
      <c r="BJ99">
        <v>3.1900000000000001E-3</v>
      </c>
      <c r="BK99">
        <v>2.7E-4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7</v>
      </c>
      <c r="BR99">
        <v>6.0098172300000003</v>
      </c>
      <c r="BS99">
        <v>2.16788034</v>
      </c>
      <c r="BT99">
        <v>2.1739844700000002</v>
      </c>
      <c r="BU99">
        <v>4.8738393899999997</v>
      </c>
      <c r="BV99">
        <v>5.28403665</v>
      </c>
      <c r="BW99">
        <v>5.8865138899999998</v>
      </c>
      <c r="BX99">
        <v>6.3736231400000003</v>
      </c>
      <c r="BY99">
        <v>6.7490268899999997</v>
      </c>
      <c r="BZ99">
        <v>7.0334791599999997</v>
      </c>
      <c r="CA99">
        <v>7.5187571699999998</v>
      </c>
      <c r="CB99">
        <v>7.8239634699999998</v>
      </c>
      <c r="CC99">
        <v>8.0034247700000005</v>
      </c>
      <c r="CD99">
        <v>8.0424911800000007</v>
      </c>
      <c r="CE99">
        <v>6.1282372699999996</v>
      </c>
      <c r="CF99">
        <v>0</v>
      </c>
      <c r="CG99">
        <v>3903.4758999999999</v>
      </c>
      <c r="CH99">
        <v>3869.9488999999999</v>
      </c>
      <c r="CI99">
        <v>0</v>
      </c>
      <c r="CJ99">
        <v>0</v>
      </c>
      <c r="CK99">
        <v>0</v>
      </c>
      <c r="CL99">
        <v>0</v>
      </c>
      <c r="CM99">
        <v>4.8336100000000002</v>
      </c>
      <c r="CN99">
        <v>100.62940999999999</v>
      </c>
      <c r="CO99">
        <v>0</v>
      </c>
      <c r="CP99">
        <v>0</v>
      </c>
      <c r="CQ99">
        <v>6.9499999999999996E-3</v>
      </c>
      <c r="CR99">
        <v>0.1711</v>
      </c>
      <c r="CS99">
        <v>1.2487600000000001</v>
      </c>
      <c r="CT99">
        <v>2.1739799999999998</v>
      </c>
      <c r="CU99">
        <v>18.157779999999999</v>
      </c>
      <c r="CV99">
        <v>0</v>
      </c>
      <c r="CW99">
        <v>0</v>
      </c>
      <c r="CX99">
        <v>1</v>
      </c>
      <c r="CY99">
        <v>1.01E-3</v>
      </c>
      <c r="CZ99">
        <v>0.1231</v>
      </c>
      <c r="DA99">
        <v>6.9999999999999994E-5</v>
      </c>
      <c r="DB99">
        <v>0</v>
      </c>
      <c r="DC99">
        <v>0</v>
      </c>
      <c r="DD99">
        <v>1</v>
      </c>
      <c r="DE99">
        <v>0</v>
      </c>
      <c r="DF99">
        <v>7.009E-2</v>
      </c>
      <c r="DG99">
        <v>3.0699999999999998E-3</v>
      </c>
      <c r="DH99">
        <v>3.0000000000000001E-5</v>
      </c>
      <c r="DI99">
        <v>3.3400000000000001E-3</v>
      </c>
      <c r="DJ99">
        <v>3.0000000000000001E-5</v>
      </c>
      <c r="DK99">
        <v>87.080240000000003</v>
      </c>
      <c r="DL99">
        <v>15.086869999999999</v>
      </c>
      <c r="DM99">
        <v>1.28945</v>
      </c>
      <c r="DN99">
        <v>0.11040999999999999</v>
      </c>
      <c r="DO99">
        <v>0.17519999999999999</v>
      </c>
      <c r="DP99">
        <v>1.2869999999999999E-2</v>
      </c>
      <c r="DQ99">
        <v>1.5200000000000001E-3</v>
      </c>
      <c r="DR99">
        <v>0</v>
      </c>
      <c r="DS99">
        <v>3.13097</v>
      </c>
      <c r="DT99">
        <v>4.90998</v>
      </c>
      <c r="DU99">
        <v>7.9000000000000001E-4</v>
      </c>
      <c r="DV99">
        <v>43.198770000000003</v>
      </c>
      <c r="DW99">
        <v>3.6463672999999999E-3</v>
      </c>
      <c r="DX99">
        <v>0</v>
      </c>
      <c r="DY99">
        <v>1.37331</v>
      </c>
      <c r="DZ99">
        <v>0</v>
      </c>
      <c r="EA99">
        <v>8.5201100000000007</v>
      </c>
      <c r="EB99">
        <v>15.669829999999999</v>
      </c>
      <c r="EC99">
        <v>0.16535</v>
      </c>
      <c r="ED99">
        <v>0</v>
      </c>
      <c r="EE99">
        <v>0.36043999999999998</v>
      </c>
      <c r="EF99">
        <v>2.66E-3</v>
      </c>
      <c r="EG99">
        <v>61.828319999999998</v>
      </c>
      <c r="EH99">
        <v>0.13513</v>
      </c>
      <c r="EI99">
        <v>14.2118</v>
      </c>
      <c r="EJ99">
        <v>154.88319999999999</v>
      </c>
      <c r="EK99">
        <v>14.575089999999999</v>
      </c>
      <c r="EL99">
        <v>1.417E-2</v>
      </c>
      <c r="EM99">
        <v>8.5999999999999998E-4</v>
      </c>
      <c r="EN99">
        <v>7.7899999999999997E-2</v>
      </c>
      <c r="EO99">
        <v>108.46471</v>
      </c>
      <c r="EP99">
        <v>6.1000000000000004E-3</v>
      </c>
      <c r="EQ99">
        <v>0.1961</v>
      </c>
      <c r="ER99">
        <v>9.5600000000000008E-3</v>
      </c>
      <c r="ES99">
        <v>3.7648199999999998</v>
      </c>
      <c r="ET99">
        <v>2.8E-3</v>
      </c>
      <c r="EU99">
        <v>100</v>
      </c>
      <c r="EV99">
        <v>37712.953439999997</v>
      </c>
      <c r="EW99">
        <v>0</v>
      </c>
      <c r="EX99">
        <v>0</v>
      </c>
      <c r="EY99">
        <v>0</v>
      </c>
      <c r="EZ99">
        <v>1.217E-2</v>
      </c>
      <c r="FA99">
        <v>0</v>
      </c>
      <c r="FB99" s="3">
        <v>49.825209871755</v>
      </c>
      <c r="FC99" s="3">
        <v>3816.5125646828501</v>
      </c>
      <c r="FD99" s="3">
        <v>5314.9806769503903</v>
      </c>
      <c r="FE99" s="3">
        <v>157.998388620225</v>
      </c>
      <c r="FF99" s="3">
        <v>154.76745633457</v>
      </c>
      <c r="FG99" s="3">
        <v>170.129158188774</v>
      </c>
      <c r="FH99" s="3">
        <v>0</v>
      </c>
      <c r="FI99" s="3">
        <v>5.3972646991988397E-5</v>
      </c>
      <c r="FJ99" s="3">
        <v>1.8044289697248101E-2</v>
      </c>
      <c r="FK99" t="s">
        <v>167</v>
      </c>
    </row>
    <row r="100" spans="1:167" x14ac:dyDescent="0.3">
      <c r="A100">
        <v>99</v>
      </c>
      <c r="B100">
        <v>0</v>
      </c>
      <c r="C100">
        <v>0.27220657999999998</v>
      </c>
      <c r="D100">
        <v>22.124392270000001</v>
      </c>
      <c r="E100">
        <v>1.6764840000000001</v>
      </c>
      <c r="F100">
        <v>13.069786669999999</v>
      </c>
      <c r="G100">
        <v>24.513805120000001</v>
      </c>
      <c r="H100">
        <v>42.905816860000002</v>
      </c>
      <c r="I100">
        <v>39.322441140000002</v>
      </c>
      <c r="J100">
        <v>35.068889550000002</v>
      </c>
      <c r="K100">
        <v>31.511077329999999</v>
      </c>
      <c r="L100">
        <v>28.15031214</v>
      </c>
      <c r="M100">
        <v>25.607190970000001</v>
      </c>
      <c r="N100">
        <v>23.793991259999999</v>
      </c>
      <c r="O100">
        <v>22.443542919999999</v>
      </c>
      <c r="P100">
        <v>21.282868799999999</v>
      </c>
      <c r="Q100">
        <v>1120.6277091500001</v>
      </c>
      <c r="R100">
        <v>0</v>
      </c>
      <c r="S100">
        <v>307.66971999999998</v>
      </c>
      <c r="T100">
        <v>3.47E-3</v>
      </c>
      <c r="U100">
        <v>0.30034</v>
      </c>
      <c r="V100">
        <v>0.52115</v>
      </c>
      <c r="W100">
        <v>0.17516999999999999</v>
      </c>
      <c r="X100">
        <v>8.6999999999999994E-3</v>
      </c>
      <c r="Y100">
        <v>1.8297099999999999</v>
      </c>
      <c r="Z100">
        <v>187.10177999999999</v>
      </c>
      <c r="AA100">
        <v>3.73169</v>
      </c>
      <c r="AB100">
        <v>1.15446</v>
      </c>
      <c r="AC100">
        <v>7.2513699999999996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9.7909999999999997E-2</v>
      </c>
      <c r="AR100">
        <v>0.60772999999999999</v>
      </c>
      <c r="AS100">
        <v>6.0429999999999998E-2</v>
      </c>
      <c r="AT100">
        <v>0.76590999999999998</v>
      </c>
      <c r="AU100">
        <v>5.8439999999999999E-2</v>
      </c>
      <c r="AV100">
        <v>3.2500000000000001E-2</v>
      </c>
      <c r="AW100">
        <v>6.45E-3</v>
      </c>
      <c r="AX100">
        <v>2.7499999999999998E-3</v>
      </c>
      <c r="AY100">
        <v>1.0499999999999999E-3</v>
      </c>
      <c r="AZ100">
        <v>5.0000000000000001E-4</v>
      </c>
      <c r="BA100">
        <v>3.1E-4</v>
      </c>
      <c r="BB100">
        <v>2.0000000000000001E-4</v>
      </c>
      <c r="BC100">
        <v>1.2999999999999999E-4</v>
      </c>
      <c r="BD100">
        <v>9.0000000000000006E-5</v>
      </c>
      <c r="BE100">
        <v>6.9999999999999994E-5</v>
      </c>
      <c r="BF100">
        <v>5.0000000000000002E-5</v>
      </c>
      <c r="BG100">
        <v>3.1900000000000001E-3</v>
      </c>
      <c r="BH100">
        <v>0.13907</v>
      </c>
      <c r="BI100">
        <v>0</v>
      </c>
      <c r="BJ100">
        <v>3.2000000000000002E-3</v>
      </c>
      <c r="BK100">
        <v>2.5000000000000001E-4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7</v>
      </c>
      <c r="BR100">
        <v>6.0098172300000003</v>
      </c>
      <c r="BS100">
        <v>2.1550616800000002</v>
      </c>
      <c r="BT100">
        <v>2.1617762100000002</v>
      </c>
      <c r="BU100">
        <v>4.8671248499999997</v>
      </c>
      <c r="BV100">
        <v>5.2919720200000002</v>
      </c>
      <c r="BW100">
        <v>5.8889555400000004</v>
      </c>
      <c r="BX100">
        <v>6.3717918999999998</v>
      </c>
      <c r="BY100">
        <v>6.7441435900000002</v>
      </c>
      <c r="BZ100">
        <v>7.0176084300000001</v>
      </c>
      <c r="CA100">
        <v>7.50593851</v>
      </c>
      <c r="CB100">
        <v>7.8148072800000001</v>
      </c>
      <c r="CC100">
        <v>8.00159354</v>
      </c>
      <c r="CD100">
        <v>8.0412703600000004</v>
      </c>
      <c r="CE100">
        <v>6.1294580999999999</v>
      </c>
      <c r="CF100">
        <v>0</v>
      </c>
      <c r="CG100">
        <v>3912.9695000000002</v>
      </c>
      <c r="CH100">
        <v>3878.06934</v>
      </c>
      <c r="CI100">
        <v>0</v>
      </c>
      <c r="CJ100">
        <v>0</v>
      </c>
      <c r="CK100">
        <v>0</v>
      </c>
      <c r="CL100">
        <v>0</v>
      </c>
      <c r="CM100">
        <v>4.8085100000000001</v>
      </c>
      <c r="CN100">
        <v>98.705839999999995</v>
      </c>
      <c r="CO100">
        <v>0</v>
      </c>
      <c r="CP100">
        <v>0</v>
      </c>
      <c r="CQ100">
        <v>6.8700000000000002E-3</v>
      </c>
      <c r="CR100">
        <v>0.15212999999999999</v>
      </c>
      <c r="CS100">
        <v>1.2523200000000001</v>
      </c>
      <c r="CT100">
        <v>2.1617799999999998</v>
      </c>
      <c r="CU100">
        <v>17.024429999999999</v>
      </c>
      <c r="CV100">
        <v>0</v>
      </c>
      <c r="CW100">
        <v>0</v>
      </c>
      <c r="CX100">
        <v>1</v>
      </c>
      <c r="CY100">
        <v>8.9999999999999998E-4</v>
      </c>
      <c r="CZ100">
        <v>0.1229</v>
      </c>
      <c r="DA100">
        <v>6.0000000000000002E-5</v>
      </c>
      <c r="DB100">
        <v>0</v>
      </c>
      <c r="DC100">
        <v>0</v>
      </c>
      <c r="DD100">
        <v>1</v>
      </c>
      <c r="DE100">
        <v>0</v>
      </c>
      <c r="DF100">
        <v>7.0199999999999999E-2</v>
      </c>
      <c r="DG100">
        <v>2.6700000000000001E-3</v>
      </c>
      <c r="DH100">
        <v>3.0000000000000001E-5</v>
      </c>
      <c r="DI100">
        <v>2.9099999999999998E-3</v>
      </c>
      <c r="DJ100">
        <v>3.0000000000000001E-5</v>
      </c>
      <c r="DK100">
        <v>86.628100000000003</v>
      </c>
      <c r="DL100">
        <v>14.79848</v>
      </c>
      <c r="DM100">
        <v>1.2178800000000001</v>
      </c>
      <c r="DN100">
        <v>0.11136</v>
      </c>
      <c r="DO100">
        <v>0.17261000000000001</v>
      </c>
      <c r="DP100">
        <v>1.295E-2</v>
      </c>
      <c r="DQ100">
        <v>1.49E-3</v>
      </c>
      <c r="DR100">
        <v>0</v>
      </c>
      <c r="DS100">
        <v>3.1406800000000001</v>
      </c>
      <c r="DT100">
        <v>4.90151</v>
      </c>
      <c r="DU100">
        <v>7.2999999999999996E-4</v>
      </c>
      <c r="DV100">
        <v>41.4101</v>
      </c>
      <c r="DW100">
        <v>3.6522833000000002E-3</v>
      </c>
      <c r="DX100">
        <v>0</v>
      </c>
      <c r="DY100">
        <v>1.3403499999999999</v>
      </c>
      <c r="DZ100">
        <v>0</v>
      </c>
      <c r="EA100">
        <v>8.9316999999999993</v>
      </c>
      <c r="EB100">
        <v>16.842169999999999</v>
      </c>
      <c r="EC100">
        <v>0.16464999999999999</v>
      </c>
      <c r="ED100">
        <v>0</v>
      </c>
      <c r="EE100">
        <v>0.34838000000000002</v>
      </c>
      <c r="EF100">
        <v>2.3999999999999998E-3</v>
      </c>
      <c r="EG100">
        <v>62.195950000000003</v>
      </c>
      <c r="EH100">
        <v>0.13671</v>
      </c>
      <c r="EI100">
        <v>14.370050000000001</v>
      </c>
      <c r="EJ100">
        <v>156.34485000000001</v>
      </c>
      <c r="EK100">
        <v>14.565250000000001</v>
      </c>
      <c r="EL100">
        <v>1.418E-2</v>
      </c>
      <c r="EM100">
        <v>8.7000000000000001E-4</v>
      </c>
      <c r="EN100">
        <v>7.7259999999999995E-2</v>
      </c>
      <c r="EO100">
        <v>108.6297</v>
      </c>
      <c r="EP100">
        <v>6.1000000000000004E-3</v>
      </c>
      <c r="EQ100">
        <v>0.19653000000000001</v>
      </c>
      <c r="ER100">
        <v>9.5499999999999995E-3</v>
      </c>
      <c r="ES100">
        <v>3.7500800000000001</v>
      </c>
      <c r="ET100">
        <v>2.2899999999999999E-3</v>
      </c>
      <c r="EU100">
        <v>100</v>
      </c>
      <c r="EV100">
        <v>37336.662510000002</v>
      </c>
      <c r="EW100">
        <v>0</v>
      </c>
      <c r="EX100">
        <v>0</v>
      </c>
      <c r="EY100">
        <v>0</v>
      </c>
      <c r="EZ100">
        <v>1.184E-2</v>
      </c>
      <c r="FA100">
        <v>0</v>
      </c>
      <c r="FB100" s="3">
        <v>49.8328634666521</v>
      </c>
      <c r="FC100" s="3">
        <v>3827.99155549126</v>
      </c>
      <c r="FD100" s="3">
        <v>5283.1033511579199</v>
      </c>
      <c r="FE100" s="3">
        <v>183.07002011750501</v>
      </c>
      <c r="FF100" s="3">
        <v>156.156563050828</v>
      </c>
      <c r="FG100" s="3">
        <v>167.65860768219301</v>
      </c>
      <c r="FH100" s="3">
        <v>0</v>
      </c>
      <c r="FI100" s="3">
        <v>5.4062159315688502E-5</v>
      </c>
      <c r="FJ100" s="3">
        <v>1.7944052329737899E-2</v>
      </c>
      <c r="FK100" t="s">
        <v>167</v>
      </c>
    </row>
    <row r="101" spans="1:167" x14ac:dyDescent="0.3">
      <c r="A101">
        <v>100</v>
      </c>
      <c r="B101">
        <v>0</v>
      </c>
      <c r="C101">
        <v>0.23335512</v>
      </c>
      <c r="D101">
        <v>21.66717762</v>
      </c>
      <c r="E101">
        <v>1.5738495699999999</v>
      </c>
      <c r="F101">
        <v>12.84989019</v>
      </c>
      <c r="G101">
        <v>24.339620159999999</v>
      </c>
      <c r="H101">
        <v>42.953261640000001</v>
      </c>
      <c r="I101">
        <v>39.543543309999997</v>
      </c>
      <c r="J101">
        <v>35.362403919999998</v>
      </c>
      <c r="K101">
        <v>31.78198931</v>
      </c>
      <c r="L101">
        <v>28.371639070000001</v>
      </c>
      <c r="M101">
        <v>25.76030819</v>
      </c>
      <c r="N101">
        <v>23.885939029999999</v>
      </c>
      <c r="O101">
        <v>22.497067699999999</v>
      </c>
      <c r="P101">
        <v>21.321538820000001</v>
      </c>
      <c r="Q101">
        <v>1122.162129</v>
      </c>
      <c r="R101">
        <v>0</v>
      </c>
      <c r="S101">
        <v>308.66719999999998</v>
      </c>
      <c r="T101">
        <v>3.4299999999999999E-3</v>
      </c>
      <c r="U101">
        <v>0.28499000000000002</v>
      </c>
      <c r="V101">
        <v>0.48520000000000002</v>
      </c>
      <c r="W101">
        <v>0.15357999999999999</v>
      </c>
      <c r="X101">
        <v>8.6800000000000002E-3</v>
      </c>
      <c r="Y101">
        <v>1.8297600000000001</v>
      </c>
      <c r="Z101">
        <v>187.60991000000001</v>
      </c>
      <c r="AA101">
        <v>3.7018499999999999</v>
      </c>
      <c r="AB101">
        <v>1.1345700000000001</v>
      </c>
      <c r="AC101">
        <v>7.3040399999999996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9.7909999999999997E-2</v>
      </c>
      <c r="AR101">
        <v>0.60241999999999996</v>
      </c>
      <c r="AS101">
        <v>5.7369999999999997E-2</v>
      </c>
      <c r="AT101">
        <v>0.71523000000000003</v>
      </c>
      <c r="AU101">
        <v>5.2330000000000002E-2</v>
      </c>
      <c r="AV101">
        <v>2.8029999999999999E-2</v>
      </c>
      <c r="AW101">
        <v>5.8199999999999997E-3</v>
      </c>
      <c r="AX101">
        <v>2.5899999999999999E-3</v>
      </c>
      <c r="AY101">
        <v>1.0200000000000001E-3</v>
      </c>
      <c r="AZ101">
        <v>4.8999999999999998E-4</v>
      </c>
      <c r="BA101">
        <v>3.1E-4</v>
      </c>
      <c r="BB101">
        <v>2.0000000000000001E-4</v>
      </c>
      <c r="BC101">
        <v>1.2999999999999999E-4</v>
      </c>
      <c r="BD101">
        <v>9.0000000000000006E-5</v>
      </c>
      <c r="BE101">
        <v>6.9999999999999994E-5</v>
      </c>
      <c r="BF101">
        <v>5.0000000000000002E-5</v>
      </c>
      <c r="BG101">
        <v>3.1900000000000001E-3</v>
      </c>
      <c r="BH101">
        <v>0.13907</v>
      </c>
      <c r="BI101">
        <v>0</v>
      </c>
      <c r="BJ101">
        <v>3.2000000000000002E-3</v>
      </c>
      <c r="BK101">
        <v>2.3000000000000001E-4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7</v>
      </c>
      <c r="BR101">
        <v>6.0098172300000003</v>
      </c>
      <c r="BS101">
        <v>2.1434638399999999</v>
      </c>
      <c r="BT101">
        <v>2.1495679600000002</v>
      </c>
      <c r="BU101">
        <v>4.8652936100000002</v>
      </c>
      <c r="BV101">
        <v>5.2992969700000003</v>
      </c>
      <c r="BW101">
        <v>5.8920076000000003</v>
      </c>
      <c r="BX101">
        <v>6.3705710800000004</v>
      </c>
      <c r="BY101">
        <v>6.7392602799999999</v>
      </c>
      <c r="BZ101">
        <v>7.0029585299999999</v>
      </c>
      <c r="CA101">
        <v>7.4925094300000001</v>
      </c>
      <c r="CB101">
        <v>7.8050406800000003</v>
      </c>
      <c r="CC101">
        <v>7.9997623000000004</v>
      </c>
      <c r="CD101">
        <v>8.0406599399999994</v>
      </c>
      <c r="CE101">
        <v>6.1300685100000001</v>
      </c>
      <c r="CF101">
        <v>0</v>
      </c>
      <c r="CG101">
        <v>3917.85518</v>
      </c>
      <c r="CH101">
        <v>3883.3616499999998</v>
      </c>
      <c r="CI101">
        <v>0</v>
      </c>
      <c r="CJ101">
        <v>0</v>
      </c>
      <c r="CK101">
        <v>0</v>
      </c>
      <c r="CL101">
        <v>0</v>
      </c>
      <c r="CM101">
        <v>4.7821499999999997</v>
      </c>
      <c r="CN101">
        <v>96.74239</v>
      </c>
      <c r="CO101">
        <v>0</v>
      </c>
      <c r="CP101">
        <v>0</v>
      </c>
      <c r="CQ101">
        <v>6.79E-3</v>
      </c>
      <c r="CR101">
        <v>0.13621</v>
      </c>
      <c r="CS101">
        <v>1.2528300000000001</v>
      </c>
      <c r="CT101">
        <v>2.1495700000000002</v>
      </c>
      <c r="CU101">
        <v>15.95574</v>
      </c>
      <c r="CV101">
        <v>0</v>
      </c>
      <c r="CW101">
        <v>0</v>
      </c>
      <c r="CX101">
        <v>1</v>
      </c>
      <c r="CY101">
        <v>8.0000000000000004E-4</v>
      </c>
      <c r="CZ101">
        <v>0.12268999999999999</v>
      </c>
      <c r="DA101">
        <v>6.0000000000000002E-5</v>
      </c>
      <c r="DB101">
        <v>0</v>
      </c>
      <c r="DC101">
        <v>0</v>
      </c>
      <c r="DD101">
        <v>1</v>
      </c>
      <c r="DE101">
        <v>0</v>
      </c>
      <c r="DF101">
        <v>7.0300000000000001E-2</v>
      </c>
      <c r="DG101">
        <v>2.3500000000000001E-3</v>
      </c>
      <c r="DH101">
        <v>3.0000000000000001E-5</v>
      </c>
      <c r="DI101">
        <v>2.5699999999999998E-3</v>
      </c>
      <c r="DJ101">
        <v>3.0000000000000001E-5</v>
      </c>
      <c r="DK101">
        <v>86.153260000000003</v>
      </c>
      <c r="DL101">
        <v>14.504110000000001</v>
      </c>
      <c r="DM101">
        <v>1.1552800000000001</v>
      </c>
      <c r="DN101">
        <v>0.11226</v>
      </c>
      <c r="DO101">
        <v>0.16989000000000001</v>
      </c>
      <c r="DP101">
        <v>1.304E-2</v>
      </c>
      <c r="DQ101">
        <v>1.4599999999999999E-3</v>
      </c>
      <c r="DR101">
        <v>0</v>
      </c>
      <c r="DS101">
        <v>3.1489600000000002</v>
      </c>
      <c r="DT101">
        <v>4.8913900000000003</v>
      </c>
      <c r="DU101">
        <v>6.7000000000000002E-4</v>
      </c>
      <c r="DV101">
        <v>39.72063</v>
      </c>
      <c r="DW101">
        <v>3.6581675000000001E-3</v>
      </c>
      <c r="DX101">
        <v>0</v>
      </c>
      <c r="DY101">
        <v>1.3095699999999999</v>
      </c>
      <c r="DZ101">
        <v>0</v>
      </c>
      <c r="EA101">
        <v>9.3088800000000003</v>
      </c>
      <c r="EB101">
        <v>18.047740000000001</v>
      </c>
      <c r="EC101">
        <v>0.16388</v>
      </c>
      <c r="ED101">
        <v>0</v>
      </c>
      <c r="EE101">
        <v>0.33661999999999997</v>
      </c>
      <c r="EF101">
        <v>2.16E-3</v>
      </c>
      <c r="EG101">
        <v>62.556280000000001</v>
      </c>
      <c r="EH101">
        <v>0.13827999999999999</v>
      </c>
      <c r="EI101">
        <v>14.527279999999999</v>
      </c>
      <c r="EJ101">
        <v>157.81081</v>
      </c>
      <c r="EK101">
        <v>14.556229999999999</v>
      </c>
      <c r="EL101">
        <v>1.4189999999999999E-2</v>
      </c>
      <c r="EM101">
        <v>8.7000000000000001E-4</v>
      </c>
      <c r="EN101">
        <v>7.6539999999999997E-2</v>
      </c>
      <c r="EO101">
        <v>108.79396</v>
      </c>
      <c r="EP101">
        <v>6.0899999999999999E-3</v>
      </c>
      <c r="EQ101">
        <v>0.19697000000000001</v>
      </c>
      <c r="ER101">
        <v>9.5300000000000003E-3</v>
      </c>
      <c r="ES101">
        <v>3.7376499999999999</v>
      </c>
      <c r="ET101">
        <v>1.8799999999999999E-3</v>
      </c>
      <c r="EU101">
        <v>100</v>
      </c>
      <c r="EV101">
        <v>36938.365180000001</v>
      </c>
      <c r="EW101">
        <v>0</v>
      </c>
      <c r="EX101">
        <v>0</v>
      </c>
      <c r="EY101">
        <v>0</v>
      </c>
      <c r="EZ101">
        <v>1.1520000000000001E-2</v>
      </c>
      <c r="FA101">
        <v>0</v>
      </c>
      <c r="FB101" s="3">
        <v>49.840533576923903</v>
      </c>
      <c r="FC101" s="3">
        <v>3841.7448270426698</v>
      </c>
      <c r="FD101" s="3">
        <v>5251.5504465932399</v>
      </c>
      <c r="FE101" s="3">
        <v>213.582345446311</v>
      </c>
      <c r="FF101" s="3">
        <v>157.83914465859201</v>
      </c>
      <c r="FG101" s="3">
        <v>165.23668156404599</v>
      </c>
      <c r="FH101" s="3">
        <v>0</v>
      </c>
      <c r="FI101" s="3">
        <v>5.4149975032567902E-5</v>
      </c>
      <c r="FJ101" s="3">
        <v>1.784077212136E-2</v>
      </c>
      <c r="FK101" t="s">
        <v>167</v>
      </c>
    </row>
    <row r="102" spans="1:167" x14ac:dyDescent="0.3">
      <c r="A102">
        <v>101</v>
      </c>
      <c r="B102">
        <v>0</v>
      </c>
      <c r="C102">
        <v>0.19860322</v>
      </c>
      <c r="D102">
        <v>21.23678112</v>
      </c>
      <c r="E102">
        <v>1.4769435799999999</v>
      </c>
      <c r="F102">
        <v>12.62191638</v>
      </c>
      <c r="G102">
        <v>24.13794979</v>
      </c>
      <c r="H102">
        <v>42.969790349999997</v>
      </c>
      <c r="I102">
        <v>39.747575699999999</v>
      </c>
      <c r="J102">
        <v>35.648466560000003</v>
      </c>
      <c r="K102">
        <v>32.053007890000003</v>
      </c>
      <c r="L102">
        <v>28.597145340000001</v>
      </c>
      <c r="M102">
        <v>25.91928145</v>
      </c>
      <c r="N102">
        <v>23.983167099999999</v>
      </c>
      <c r="O102">
        <v>22.553945769999999</v>
      </c>
      <c r="P102">
        <v>21.361544049999999</v>
      </c>
      <c r="Q102">
        <v>1123.7008789900001</v>
      </c>
      <c r="R102">
        <v>0</v>
      </c>
      <c r="S102">
        <v>309.59379000000001</v>
      </c>
      <c r="T102">
        <v>3.3899999999999998E-3</v>
      </c>
      <c r="U102">
        <v>0.27076</v>
      </c>
      <c r="V102">
        <v>0.45072000000000001</v>
      </c>
      <c r="W102">
        <v>0.13558000000000001</v>
      </c>
      <c r="X102">
        <v>8.6599999999999993E-3</v>
      </c>
      <c r="Y102">
        <v>1.82982</v>
      </c>
      <c r="Z102">
        <v>188.07841999999999</v>
      </c>
      <c r="AA102">
        <v>3.6737500000000001</v>
      </c>
      <c r="AB102">
        <v>1.1158300000000001</v>
      </c>
      <c r="AC102">
        <v>7.3527800000000001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9.7909999999999997E-2</v>
      </c>
      <c r="AR102">
        <v>0.59699999999999998</v>
      </c>
      <c r="AS102">
        <v>5.4679999999999999E-2</v>
      </c>
      <c r="AT102">
        <v>0.66722000000000004</v>
      </c>
      <c r="AU102">
        <v>4.6760000000000003E-2</v>
      </c>
      <c r="AV102">
        <v>2.435E-2</v>
      </c>
      <c r="AW102">
        <v>5.28E-3</v>
      </c>
      <c r="AX102">
        <v>2.4399999999999999E-3</v>
      </c>
      <c r="AY102">
        <v>9.7999999999999997E-4</v>
      </c>
      <c r="AZ102">
        <v>4.8999999999999998E-4</v>
      </c>
      <c r="BA102">
        <v>3.1E-4</v>
      </c>
      <c r="BB102">
        <v>2.0000000000000001E-4</v>
      </c>
      <c r="BC102">
        <v>1.2999999999999999E-4</v>
      </c>
      <c r="BD102">
        <v>9.0000000000000006E-5</v>
      </c>
      <c r="BE102">
        <v>6.9999999999999994E-5</v>
      </c>
      <c r="BF102">
        <v>5.0000000000000002E-5</v>
      </c>
      <c r="BG102">
        <v>3.2000000000000002E-3</v>
      </c>
      <c r="BH102">
        <v>0.13908000000000001</v>
      </c>
      <c r="BI102">
        <v>0</v>
      </c>
      <c r="BJ102">
        <v>3.2100000000000002E-3</v>
      </c>
      <c r="BK102">
        <v>2.1000000000000001E-4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7</v>
      </c>
      <c r="BR102">
        <v>6.0098172300000003</v>
      </c>
      <c r="BS102">
        <v>2.1288139300000002</v>
      </c>
      <c r="BT102">
        <v>2.1367493</v>
      </c>
      <c r="BU102">
        <v>4.8677352599999999</v>
      </c>
      <c r="BV102">
        <v>5.3078427399999999</v>
      </c>
      <c r="BW102">
        <v>5.8950596600000003</v>
      </c>
      <c r="BX102">
        <v>6.3693502500000001</v>
      </c>
      <c r="BY102">
        <v>6.7349873999999996</v>
      </c>
      <c r="BZ102">
        <v>6.99624399</v>
      </c>
      <c r="CA102">
        <v>7.4796907700000004</v>
      </c>
      <c r="CB102">
        <v>7.7958844899999997</v>
      </c>
      <c r="CC102">
        <v>7.9936581699999998</v>
      </c>
      <c r="CD102">
        <v>8.0394391200000008</v>
      </c>
      <c r="CE102">
        <v>6.1306789200000003</v>
      </c>
      <c r="CF102">
        <v>0</v>
      </c>
      <c r="CG102">
        <v>3925.3851199999999</v>
      </c>
      <c r="CH102">
        <v>3887.3291100000001</v>
      </c>
      <c r="CI102">
        <v>0</v>
      </c>
      <c r="CJ102">
        <v>0</v>
      </c>
      <c r="CK102">
        <v>0</v>
      </c>
      <c r="CL102">
        <v>0</v>
      </c>
      <c r="CM102">
        <v>4.7547899999999998</v>
      </c>
      <c r="CN102">
        <v>94.755600000000001</v>
      </c>
      <c r="CO102">
        <v>0</v>
      </c>
      <c r="CP102">
        <v>0</v>
      </c>
      <c r="CQ102">
        <v>6.7299999999999999E-3</v>
      </c>
      <c r="CR102">
        <v>0.12273000000000001</v>
      </c>
      <c r="CS102">
        <v>1.2502899999999999</v>
      </c>
      <c r="CT102">
        <v>2.1361400000000001</v>
      </c>
      <c r="CU102">
        <v>14.949350000000001</v>
      </c>
      <c r="CV102">
        <v>0</v>
      </c>
      <c r="CW102">
        <v>0</v>
      </c>
      <c r="CX102">
        <v>1</v>
      </c>
      <c r="CY102">
        <v>7.2000000000000005E-4</v>
      </c>
      <c r="CZ102">
        <v>0.12246</v>
      </c>
      <c r="DA102">
        <v>5.0000000000000002E-5</v>
      </c>
      <c r="DB102">
        <v>0</v>
      </c>
      <c r="DC102">
        <v>0</v>
      </c>
      <c r="DD102">
        <v>1</v>
      </c>
      <c r="DE102">
        <v>0</v>
      </c>
      <c r="DF102">
        <v>7.041E-2</v>
      </c>
      <c r="DG102">
        <v>2.0799999999999998E-3</v>
      </c>
      <c r="DH102">
        <v>3.0000000000000001E-5</v>
      </c>
      <c r="DI102">
        <v>2.2799999999999999E-3</v>
      </c>
      <c r="DJ102">
        <v>3.0000000000000001E-5</v>
      </c>
      <c r="DK102">
        <v>85.660409999999999</v>
      </c>
      <c r="DL102">
        <v>14.206239999999999</v>
      </c>
      <c r="DM102">
        <v>1.10056</v>
      </c>
      <c r="DN102">
        <v>0.11312999999999999</v>
      </c>
      <c r="DO102">
        <v>0.16705999999999999</v>
      </c>
      <c r="DP102">
        <v>1.3129999999999999E-2</v>
      </c>
      <c r="DQ102">
        <v>1.42E-3</v>
      </c>
      <c r="DR102">
        <v>0</v>
      </c>
      <c r="DS102">
        <v>3.15584</v>
      </c>
      <c r="DT102">
        <v>4.8796799999999996</v>
      </c>
      <c r="DU102">
        <v>6.0999999999999997E-4</v>
      </c>
      <c r="DV102">
        <v>38.129449999999999</v>
      </c>
      <c r="DW102">
        <v>3.6640188000000001E-3</v>
      </c>
      <c r="DX102">
        <v>0</v>
      </c>
      <c r="DY102">
        <v>1.2810699999999999</v>
      </c>
      <c r="DZ102">
        <v>0</v>
      </c>
      <c r="EA102">
        <v>9.6550799999999999</v>
      </c>
      <c r="EB102">
        <v>19.280729999999998</v>
      </c>
      <c r="EC102">
        <v>0.16303999999999999</v>
      </c>
      <c r="ED102">
        <v>0</v>
      </c>
      <c r="EE102">
        <v>0.32517000000000001</v>
      </c>
      <c r="EF102">
        <v>1.92E-3</v>
      </c>
      <c r="EG102">
        <v>62.911549999999998</v>
      </c>
      <c r="EH102">
        <v>0.13983000000000001</v>
      </c>
      <c r="EI102">
        <v>14.68338</v>
      </c>
      <c r="EJ102">
        <v>159.28085999999999</v>
      </c>
      <c r="EK102">
        <v>14.548109999999999</v>
      </c>
      <c r="EL102">
        <v>1.421E-2</v>
      </c>
      <c r="EM102">
        <v>8.7000000000000001E-4</v>
      </c>
      <c r="EN102">
        <v>7.5749999999999998E-2</v>
      </c>
      <c r="EO102">
        <v>108.95740000000001</v>
      </c>
      <c r="EP102">
        <v>6.0899999999999999E-3</v>
      </c>
      <c r="EQ102">
        <v>0.19742000000000001</v>
      </c>
      <c r="ER102">
        <v>9.5200000000000007E-3</v>
      </c>
      <c r="ES102">
        <v>3.7248199999999998</v>
      </c>
      <c r="ET102">
        <v>1.5399999999999999E-3</v>
      </c>
      <c r="EU102">
        <v>100</v>
      </c>
      <c r="EV102">
        <v>36518.922550000003</v>
      </c>
      <c r="EW102">
        <v>0</v>
      </c>
      <c r="EX102">
        <v>0</v>
      </c>
      <c r="EY102">
        <v>0</v>
      </c>
      <c r="EZ102">
        <v>1.12E-2</v>
      </c>
      <c r="FA102">
        <v>0</v>
      </c>
      <c r="FB102" s="3">
        <v>49.848272565802901</v>
      </c>
      <c r="FC102" s="3">
        <v>3857.66441736356</v>
      </c>
      <c r="FD102" s="3">
        <v>5220.3783056809298</v>
      </c>
      <c r="FE102" s="3">
        <v>250.99428538463201</v>
      </c>
      <c r="FF102" s="3">
        <v>159.81740170240801</v>
      </c>
      <c r="FG102" s="3">
        <v>162.86703338526601</v>
      </c>
      <c r="FH102" s="3">
        <v>0</v>
      </c>
      <c r="FI102" s="3">
        <v>5.4235944758930801E-5</v>
      </c>
      <c r="FJ102" s="3">
        <v>1.77345698786305E-2</v>
      </c>
      <c r="FK102" t="s">
        <v>167</v>
      </c>
    </row>
    <row r="103" spans="1:167" x14ac:dyDescent="0.3">
      <c r="A103">
        <v>102</v>
      </c>
      <c r="B103">
        <v>0</v>
      </c>
      <c r="C103">
        <v>0.16772018</v>
      </c>
      <c r="D103">
        <v>20.8343603</v>
      </c>
      <c r="E103">
        <v>1.3855397300000001</v>
      </c>
      <c r="F103">
        <v>12.38749838</v>
      </c>
      <c r="G103">
        <v>23.910354130000002</v>
      </c>
      <c r="H103">
        <v>42.954341839999998</v>
      </c>
      <c r="I103">
        <v>39.933265509999998</v>
      </c>
      <c r="J103">
        <v>35.926167999999997</v>
      </c>
      <c r="K103">
        <v>32.323516380000001</v>
      </c>
      <c r="L103">
        <v>28.82644955</v>
      </c>
      <c r="M103">
        <v>26.083951859999999</v>
      </c>
      <c r="N103">
        <v>24.08571448</v>
      </c>
      <c r="O103">
        <v>22.61433306</v>
      </c>
      <c r="P103">
        <v>21.403050950000001</v>
      </c>
      <c r="Q103">
        <v>1125.2440103399999</v>
      </c>
      <c r="R103">
        <v>0</v>
      </c>
      <c r="S103">
        <v>310.44864000000001</v>
      </c>
      <c r="T103">
        <v>3.3600000000000001E-3</v>
      </c>
      <c r="U103">
        <v>0.25758999999999999</v>
      </c>
      <c r="V103">
        <v>0.41775000000000001</v>
      </c>
      <c r="W103">
        <v>0.12027</v>
      </c>
      <c r="X103">
        <v>8.6400000000000001E-3</v>
      </c>
      <c r="Y103">
        <v>1.8298700000000001</v>
      </c>
      <c r="Z103">
        <v>188.50996000000001</v>
      </c>
      <c r="AA103">
        <v>3.6473399999999998</v>
      </c>
      <c r="AB103">
        <v>1.09823</v>
      </c>
      <c r="AC103">
        <v>7.3982299999999999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9.7909999999999997E-2</v>
      </c>
      <c r="AR103">
        <v>0.59150999999999998</v>
      </c>
      <c r="AS103">
        <v>5.2330000000000002E-2</v>
      </c>
      <c r="AT103">
        <v>0.62187000000000003</v>
      </c>
      <c r="AU103">
        <v>4.1689999999999998E-2</v>
      </c>
      <c r="AV103">
        <v>2.1239999999999998E-2</v>
      </c>
      <c r="AW103">
        <v>4.7999999999999996E-3</v>
      </c>
      <c r="AX103">
        <v>2.31E-3</v>
      </c>
      <c r="AY103">
        <v>9.5E-4</v>
      </c>
      <c r="AZ103">
        <v>4.8000000000000001E-4</v>
      </c>
      <c r="BA103">
        <v>3.1E-4</v>
      </c>
      <c r="BB103">
        <v>2.0000000000000001E-4</v>
      </c>
      <c r="BC103">
        <v>1.2999999999999999E-4</v>
      </c>
      <c r="BD103">
        <v>9.0000000000000006E-5</v>
      </c>
      <c r="BE103">
        <v>6.9999999999999994E-5</v>
      </c>
      <c r="BF103">
        <v>5.0000000000000002E-5</v>
      </c>
      <c r="BG103">
        <v>3.2000000000000002E-3</v>
      </c>
      <c r="BH103">
        <v>0.13908000000000001</v>
      </c>
      <c r="BI103">
        <v>0</v>
      </c>
      <c r="BJ103">
        <v>3.2100000000000002E-3</v>
      </c>
      <c r="BK103">
        <v>1.9000000000000001E-4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7</v>
      </c>
      <c r="BR103">
        <v>6.0098172300000003</v>
      </c>
      <c r="BS103">
        <v>2.11416403</v>
      </c>
      <c r="BT103">
        <v>2.1214889800000001</v>
      </c>
      <c r="BU103">
        <v>4.8659040200000003</v>
      </c>
      <c r="BV103">
        <v>5.3176093399999997</v>
      </c>
      <c r="BW103">
        <v>5.8987221400000003</v>
      </c>
      <c r="BX103">
        <v>6.3687398399999999</v>
      </c>
      <c r="BY103">
        <v>6.7307145100000003</v>
      </c>
      <c r="BZ103">
        <v>6.9913606899999996</v>
      </c>
      <c r="CA103">
        <v>7.4668720999999998</v>
      </c>
      <c r="CB103">
        <v>7.7861178899999999</v>
      </c>
      <c r="CC103">
        <v>7.98755405</v>
      </c>
      <c r="CD103">
        <v>8.0388286999999998</v>
      </c>
      <c r="CE103">
        <v>6.1306789200000003</v>
      </c>
      <c r="CF103">
        <v>0</v>
      </c>
      <c r="CG103">
        <v>3930.66129</v>
      </c>
      <c r="CH103">
        <v>3892.7768999999998</v>
      </c>
      <c r="CI103">
        <v>0</v>
      </c>
      <c r="CJ103">
        <v>0</v>
      </c>
      <c r="CK103">
        <v>0</v>
      </c>
      <c r="CL103">
        <v>0</v>
      </c>
      <c r="CM103">
        <v>4.72668</v>
      </c>
      <c r="CN103">
        <v>92.761020000000002</v>
      </c>
      <c r="CO103">
        <v>0</v>
      </c>
      <c r="CP103">
        <v>0</v>
      </c>
      <c r="CQ103">
        <v>6.6800000000000002E-3</v>
      </c>
      <c r="CR103">
        <v>0.11106000000000001</v>
      </c>
      <c r="CS103">
        <v>1.2513000000000001</v>
      </c>
      <c r="CT103">
        <v>2.1214900000000001</v>
      </c>
      <c r="CU103">
        <v>14.002470000000001</v>
      </c>
      <c r="CV103">
        <v>0</v>
      </c>
      <c r="CW103">
        <v>0</v>
      </c>
      <c r="CX103">
        <v>1</v>
      </c>
      <c r="CY103">
        <v>6.4999999999999997E-4</v>
      </c>
      <c r="CZ103">
        <v>0.12221</v>
      </c>
      <c r="DA103">
        <v>5.0000000000000002E-5</v>
      </c>
      <c r="DB103">
        <v>0</v>
      </c>
      <c r="DC103">
        <v>0</v>
      </c>
      <c r="DD103">
        <v>1</v>
      </c>
      <c r="DE103">
        <v>0</v>
      </c>
      <c r="DF103">
        <v>7.0519999999999999E-2</v>
      </c>
      <c r="DG103">
        <v>1.8500000000000001E-3</v>
      </c>
      <c r="DH103">
        <v>3.0000000000000001E-5</v>
      </c>
      <c r="DI103">
        <v>2.0300000000000001E-3</v>
      </c>
      <c r="DJ103">
        <v>3.0000000000000001E-5</v>
      </c>
      <c r="DK103">
        <v>85.153959999999998</v>
      </c>
      <c r="DL103">
        <v>13.9072</v>
      </c>
      <c r="DM103">
        <v>1.0526199999999999</v>
      </c>
      <c r="DN103">
        <v>0.11396000000000001</v>
      </c>
      <c r="DO103">
        <v>0.16414000000000001</v>
      </c>
      <c r="DP103">
        <v>1.3220000000000001E-2</v>
      </c>
      <c r="DQ103">
        <v>1.39E-3</v>
      </c>
      <c r="DR103">
        <v>0</v>
      </c>
      <c r="DS103">
        <v>3.1613899999999999</v>
      </c>
      <c r="DT103">
        <v>4.8664399999999999</v>
      </c>
      <c r="DU103">
        <v>5.5999999999999995E-4</v>
      </c>
      <c r="DV103">
        <v>36.634500000000003</v>
      </c>
      <c r="DW103">
        <v>3.6698358E-3</v>
      </c>
      <c r="DX103">
        <v>0</v>
      </c>
      <c r="DY103">
        <v>1.25444</v>
      </c>
      <c r="DZ103">
        <v>0</v>
      </c>
      <c r="EA103">
        <v>9.9743099999999991</v>
      </c>
      <c r="EB103">
        <v>20.536110000000001</v>
      </c>
      <c r="EC103">
        <v>0.16213</v>
      </c>
      <c r="ED103">
        <v>0</v>
      </c>
      <c r="EE103">
        <v>0.31405</v>
      </c>
      <c r="EF103">
        <v>1.6999999999999999E-3</v>
      </c>
      <c r="EG103">
        <v>63.261609999999997</v>
      </c>
      <c r="EH103">
        <v>0.14138000000000001</v>
      </c>
      <c r="EI103">
        <v>14.83826</v>
      </c>
      <c r="EJ103">
        <v>160.75478000000001</v>
      </c>
      <c r="EK103">
        <v>14.540940000000001</v>
      </c>
      <c r="EL103">
        <v>1.422E-2</v>
      </c>
      <c r="EM103">
        <v>8.8000000000000003E-4</v>
      </c>
      <c r="EN103">
        <v>7.4889999999999998E-2</v>
      </c>
      <c r="EO103">
        <v>109.11998</v>
      </c>
      <c r="EP103">
        <v>6.0899999999999999E-3</v>
      </c>
      <c r="EQ103">
        <v>0.19786999999999999</v>
      </c>
      <c r="ER103">
        <v>9.4999999999999998E-3</v>
      </c>
      <c r="ES103">
        <v>3.7102300000000001</v>
      </c>
      <c r="ET103">
        <v>1.2600000000000001E-3</v>
      </c>
      <c r="EU103">
        <v>100</v>
      </c>
      <c r="EV103">
        <v>36079.499029999999</v>
      </c>
      <c r="EW103">
        <v>0</v>
      </c>
      <c r="EX103">
        <v>0</v>
      </c>
      <c r="EY103">
        <v>0</v>
      </c>
      <c r="EZ103">
        <v>1.0880000000000001E-2</v>
      </c>
      <c r="FA103">
        <v>0</v>
      </c>
      <c r="FB103" s="3">
        <v>49.856133068197202</v>
      </c>
      <c r="FC103" s="3">
        <v>3875.5808022807901</v>
      </c>
      <c r="FD103" s="3">
        <v>5189.6417856742</v>
      </c>
      <c r="FE103" s="3">
        <v>297.25781360413401</v>
      </c>
      <c r="FF103" s="3">
        <v>162.08797167875099</v>
      </c>
      <c r="FG103" s="3">
        <v>160.55313178390199</v>
      </c>
      <c r="FH103" s="3">
        <v>0</v>
      </c>
      <c r="FI103" s="3">
        <v>5.4319941376090903E-5</v>
      </c>
      <c r="FJ103" s="3">
        <v>1.7625575114784402E-2</v>
      </c>
      <c r="FK103" t="s">
        <v>167</v>
      </c>
    </row>
    <row r="104" spans="1:167" x14ac:dyDescent="0.3">
      <c r="A104">
        <v>103</v>
      </c>
      <c r="B104">
        <v>0</v>
      </c>
      <c r="C104">
        <v>0.14044715999999999</v>
      </c>
      <c r="D104">
        <v>20.471498830000002</v>
      </c>
      <c r="E104">
        <v>1.2986123300000001</v>
      </c>
      <c r="F104">
        <v>12.1457891</v>
      </c>
      <c r="G104">
        <v>23.658409450000001</v>
      </c>
      <c r="H104">
        <v>42.90619203</v>
      </c>
      <c r="I104">
        <v>40.099378530000003</v>
      </c>
      <c r="J104">
        <v>36.194568689999997</v>
      </c>
      <c r="K104">
        <v>32.592866000000001</v>
      </c>
      <c r="L104">
        <v>29.05914778</v>
      </c>
      <c r="M104">
        <v>26.25414035</v>
      </c>
      <c r="N104">
        <v>24.193603</v>
      </c>
      <c r="O104">
        <v>22.678375500000001</v>
      </c>
      <c r="P104">
        <v>21.44622498</v>
      </c>
      <c r="Q104">
        <v>1126.79159263</v>
      </c>
      <c r="R104">
        <v>0</v>
      </c>
      <c r="S104">
        <v>311.2287</v>
      </c>
      <c r="T104">
        <v>3.3400000000000001E-3</v>
      </c>
      <c r="U104">
        <v>0.24540000000000001</v>
      </c>
      <c r="V104">
        <v>0.38624000000000003</v>
      </c>
      <c r="W104">
        <v>0.10706</v>
      </c>
      <c r="X104">
        <v>8.6199999999999992E-3</v>
      </c>
      <c r="Y104">
        <v>1.82992</v>
      </c>
      <c r="Z104">
        <v>188.90669</v>
      </c>
      <c r="AA104">
        <v>3.62263</v>
      </c>
      <c r="AB104">
        <v>1.08175</v>
      </c>
      <c r="AC104">
        <v>7.4407300000000003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9.7909999999999997E-2</v>
      </c>
      <c r="AR104">
        <v>0.58596999999999999</v>
      </c>
      <c r="AS104">
        <v>5.0259999999999999E-2</v>
      </c>
      <c r="AT104">
        <v>0.57916000000000001</v>
      </c>
      <c r="AU104">
        <v>3.7100000000000001E-2</v>
      </c>
      <c r="AV104">
        <v>1.8589999999999999E-2</v>
      </c>
      <c r="AW104">
        <v>4.3800000000000002E-3</v>
      </c>
      <c r="AX104">
        <v>2.1800000000000001E-3</v>
      </c>
      <c r="AY104">
        <v>9.2000000000000003E-4</v>
      </c>
      <c r="AZ104">
        <v>4.6999999999999999E-4</v>
      </c>
      <c r="BA104">
        <v>3.1E-4</v>
      </c>
      <c r="BB104">
        <v>2.0000000000000001E-4</v>
      </c>
      <c r="BC104">
        <v>1.3999999999999999E-4</v>
      </c>
      <c r="BD104">
        <v>9.0000000000000006E-5</v>
      </c>
      <c r="BE104">
        <v>6.9999999999999994E-5</v>
      </c>
      <c r="BF104">
        <v>5.0000000000000002E-5</v>
      </c>
      <c r="BG104">
        <v>3.2000000000000002E-3</v>
      </c>
      <c r="BH104">
        <v>0.13908999999999999</v>
      </c>
      <c r="BI104">
        <v>0</v>
      </c>
      <c r="BJ104">
        <v>3.2100000000000002E-3</v>
      </c>
      <c r="BK104">
        <v>1.7000000000000001E-4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</v>
      </c>
      <c r="BR104">
        <v>6.0098172300000003</v>
      </c>
      <c r="BS104">
        <v>2.1001245399999999</v>
      </c>
      <c r="BT104">
        <v>2.10744949</v>
      </c>
      <c r="BU104">
        <v>4.8597998999999996</v>
      </c>
      <c r="BV104">
        <v>5.3273759500000004</v>
      </c>
      <c r="BW104">
        <v>5.9029950299999996</v>
      </c>
      <c r="BX104">
        <v>6.3681294299999998</v>
      </c>
      <c r="BY104">
        <v>6.7264416200000001</v>
      </c>
      <c r="BZ104">
        <v>6.9864773900000001</v>
      </c>
      <c r="CA104">
        <v>7.45405344</v>
      </c>
      <c r="CB104">
        <v>7.77635129</v>
      </c>
      <c r="CC104">
        <v>7.9814499200000002</v>
      </c>
      <c r="CD104">
        <v>8.0376078799999995</v>
      </c>
      <c r="CE104">
        <v>6.1312893400000004</v>
      </c>
      <c r="CF104">
        <v>0</v>
      </c>
      <c r="CG104">
        <v>3930.3442599999998</v>
      </c>
      <c r="CH104">
        <v>3896.20876</v>
      </c>
      <c r="CI104">
        <v>0</v>
      </c>
      <c r="CJ104">
        <v>0</v>
      </c>
      <c r="CK104">
        <v>0</v>
      </c>
      <c r="CL104">
        <v>0</v>
      </c>
      <c r="CM104">
        <v>4.6980199999999996</v>
      </c>
      <c r="CN104">
        <v>90.772210000000001</v>
      </c>
      <c r="CO104">
        <v>0</v>
      </c>
      <c r="CP104">
        <v>0</v>
      </c>
      <c r="CQ104">
        <v>6.6400000000000001E-3</v>
      </c>
      <c r="CR104">
        <v>0.10081</v>
      </c>
      <c r="CS104">
        <v>1.2553700000000001</v>
      </c>
      <c r="CT104">
        <v>2.10745</v>
      </c>
      <c r="CU104">
        <v>13.10432</v>
      </c>
      <c r="CV104">
        <v>0</v>
      </c>
      <c r="CW104">
        <v>0</v>
      </c>
      <c r="CX104">
        <v>1</v>
      </c>
      <c r="CY104">
        <v>5.9000000000000003E-4</v>
      </c>
      <c r="CZ104">
        <v>0.12192</v>
      </c>
      <c r="DA104">
        <v>5.0000000000000002E-5</v>
      </c>
      <c r="DB104">
        <v>0</v>
      </c>
      <c r="DC104">
        <v>0</v>
      </c>
      <c r="DD104">
        <v>1</v>
      </c>
      <c r="DE104">
        <v>0</v>
      </c>
      <c r="DF104">
        <v>7.0639999999999994E-2</v>
      </c>
      <c r="DG104">
        <v>1.66E-3</v>
      </c>
      <c r="DH104">
        <v>3.0000000000000001E-5</v>
      </c>
      <c r="DI104">
        <v>1.82E-3</v>
      </c>
      <c r="DJ104">
        <v>3.0000000000000001E-5</v>
      </c>
      <c r="DK104">
        <v>84.637600000000006</v>
      </c>
      <c r="DL104">
        <v>13.609030000000001</v>
      </c>
      <c r="DM104">
        <v>1.0104500000000001</v>
      </c>
      <c r="DN104">
        <v>0.11559</v>
      </c>
      <c r="DO104">
        <v>0.16114000000000001</v>
      </c>
      <c r="DP104">
        <v>1.3310000000000001E-2</v>
      </c>
      <c r="DQ104">
        <v>1.3600000000000001E-3</v>
      </c>
      <c r="DR104">
        <v>0</v>
      </c>
      <c r="DS104">
        <v>3.1656499999999999</v>
      </c>
      <c r="DT104">
        <v>4.8517599999999996</v>
      </c>
      <c r="DU104">
        <v>5.1000000000000004E-4</v>
      </c>
      <c r="DV104">
        <v>35.23554</v>
      </c>
      <c r="DW104">
        <v>3.6756178999999998E-3</v>
      </c>
      <c r="DX104">
        <v>0</v>
      </c>
      <c r="DY104">
        <v>1.2294799999999999</v>
      </c>
      <c r="DZ104">
        <v>0</v>
      </c>
      <c r="EA104">
        <v>10.27075</v>
      </c>
      <c r="EB104">
        <v>21.808949999999999</v>
      </c>
      <c r="EC104">
        <v>0.16117000000000001</v>
      </c>
      <c r="ED104">
        <v>0</v>
      </c>
      <c r="EE104">
        <v>0.30315999999999999</v>
      </c>
      <c r="EF104">
        <v>1.5E-3</v>
      </c>
      <c r="EG104">
        <v>63.60528</v>
      </c>
      <c r="EH104">
        <v>0.14291000000000001</v>
      </c>
      <c r="EI104">
        <v>14.99183</v>
      </c>
      <c r="EJ104">
        <v>162.23231999999999</v>
      </c>
      <c r="EK104">
        <v>14.53477</v>
      </c>
      <c r="EL104">
        <v>1.423E-2</v>
      </c>
      <c r="EM104">
        <v>8.8999999999999995E-4</v>
      </c>
      <c r="EN104">
        <v>7.3959999999999998E-2</v>
      </c>
      <c r="EO104">
        <v>109.28161</v>
      </c>
      <c r="EP104">
        <v>6.0800000000000003E-3</v>
      </c>
      <c r="EQ104">
        <v>0.19832</v>
      </c>
      <c r="ER104">
        <v>9.4800000000000006E-3</v>
      </c>
      <c r="ES104">
        <v>3.6957499999999999</v>
      </c>
      <c r="ET104">
        <v>1.0300000000000001E-3</v>
      </c>
      <c r="EU104">
        <v>100</v>
      </c>
      <c r="EV104">
        <v>35621.448689999997</v>
      </c>
      <c r="EW104">
        <v>0</v>
      </c>
      <c r="EX104">
        <v>0</v>
      </c>
      <c r="EY104">
        <v>0</v>
      </c>
      <c r="EZ104">
        <v>1.055E-2</v>
      </c>
      <c r="FA104">
        <v>0</v>
      </c>
      <c r="FB104" s="3">
        <v>49.864164616426002</v>
      </c>
      <c r="FC104" s="3">
        <v>3895.341052709</v>
      </c>
      <c r="FD104" s="3">
        <v>5159.3942649443097</v>
      </c>
      <c r="FE104" s="3">
        <v>355.03862059467798</v>
      </c>
      <c r="FF104" s="3">
        <v>164.64932106212601</v>
      </c>
      <c r="FG104" s="3">
        <v>158.29826887053801</v>
      </c>
      <c r="FH104" s="3">
        <v>0</v>
      </c>
      <c r="FI104" s="3">
        <v>5.4401860625129901E-5</v>
      </c>
      <c r="FJ104" s="3">
        <v>1.7513925898123402E-2</v>
      </c>
      <c r="FK104" t="s">
        <v>167</v>
      </c>
    </row>
    <row r="105" spans="1:167" x14ac:dyDescent="0.3">
      <c r="A105">
        <v>104</v>
      </c>
      <c r="B105">
        <v>0</v>
      </c>
      <c r="C105">
        <v>0.11650563999999999</v>
      </c>
      <c r="D105">
        <v>20.195623560000001</v>
      </c>
      <c r="E105">
        <v>1.21241603</v>
      </c>
      <c r="F105">
        <v>11.89336585</v>
      </c>
      <c r="G105">
        <v>23.38341569</v>
      </c>
      <c r="H105">
        <v>42.824901619999999</v>
      </c>
      <c r="I105">
        <v>40.244743980000003</v>
      </c>
      <c r="J105">
        <v>36.45270652</v>
      </c>
      <c r="K105">
        <v>32.860375840000003</v>
      </c>
      <c r="L105">
        <v>29.294812780000001</v>
      </c>
      <c r="M105">
        <v>26.429647410000001</v>
      </c>
      <c r="N105">
        <v>24.306837099999999</v>
      </c>
      <c r="O105">
        <v>22.74620844</v>
      </c>
      <c r="P105">
        <v>21.4912299</v>
      </c>
      <c r="Q105">
        <v>1128.3437138300001</v>
      </c>
      <c r="R105">
        <v>0</v>
      </c>
      <c r="S105">
        <v>311.92824999999999</v>
      </c>
      <c r="T105">
        <v>3.32E-3</v>
      </c>
      <c r="U105">
        <v>0.23413</v>
      </c>
      <c r="V105">
        <v>0.35638999999999998</v>
      </c>
      <c r="W105">
        <v>9.5670000000000005E-2</v>
      </c>
      <c r="X105">
        <v>8.5900000000000004E-3</v>
      </c>
      <c r="Y105">
        <v>1.8299799999999999</v>
      </c>
      <c r="Z105">
        <v>189.27087</v>
      </c>
      <c r="AA105">
        <v>3.5996899999999998</v>
      </c>
      <c r="AB105">
        <v>1.06646</v>
      </c>
      <c r="AC105">
        <v>7.4798799999999996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9.7909999999999997E-2</v>
      </c>
      <c r="AR105">
        <v>0.58038999999999996</v>
      </c>
      <c r="AS105">
        <v>4.8430000000000001E-2</v>
      </c>
      <c r="AT105">
        <v>0.53902000000000005</v>
      </c>
      <c r="AU105">
        <v>3.295E-2</v>
      </c>
      <c r="AV105">
        <v>1.6320000000000001E-2</v>
      </c>
      <c r="AW105">
        <v>4.0000000000000001E-3</v>
      </c>
      <c r="AX105">
        <v>2.0600000000000002E-3</v>
      </c>
      <c r="AY105">
        <v>8.8999999999999995E-4</v>
      </c>
      <c r="AZ105">
        <v>4.6000000000000001E-4</v>
      </c>
      <c r="BA105">
        <v>3.1E-4</v>
      </c>
      <c r="BB105">
        <v>2.0000000000000001E-4</v>
      </c>
      <c r="BC105">
        <v>1.3999999999999999E-4</v>
      </c>
      <c r="BD105">
        <v>1E-4</v>
      </c>
      <c r="BE105">
        <v>6.9999999999999994E-5</v>
      </c>
      <c r="BF105">
        <v>5.0000000000000002E-5</v>
      </c>
      <c r="BG105">
        <v>3.2100000000000002E-3</v>
      </c>
      <c r="BH105">
        <v>0.13908999999999999</v>
      </c>
      <c r="BI105">
        <v>0</v>
      </c>
      <c r="BJ105">
        <v>3.2200000000000002E-3</v>
      </c>
      <c r="BK105">
        <v>1.6000000000000001E-4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7</v>
      </c>
      <c r="BR105">
        <v>6.0098172300000003</v>
      </c>
      <c r="BS105">
        <v>2.0873058800000002</v>
      </c>
      <c r="BT105">
        <v>2.0909683499999998</v>
      </c>
      <c r="BU105">
        <v>4.8536957699999999</v>
      </c>
      <c r="BV105">
        <v>5.3365321400000001</v>
      </c>
      <c r="BW105">
        <v>5.90787833</v>
      </c>
      <c r="BX105">
        <v>6.3687398399999999</v>
      </c>
      <c r="BY105">
        <v>6.7227791400000001</v>
      </c>
      <c r="BZ105">
        <v>6.9815940899999998</v>
      </c>
      <c r="CA105">
        <v>7.4412347700000003</v>
      </c>
      <c r="CB105">
        <v>7.7665846900000002</v>
      </c>
      <c r="CC105">
        <v>7.9753457900000004</v>
      </c>
      <c r="CD105">
        <v>8.0363870500000001</v>
      </c>
      <c r="CE105">
        <v>6.1312893400000004</v>
      </c>
      <c r="CF105">
        <v>0</v>
      </c>
      <c r="CG105">
        <v>3914.50191</v>
      </c>
      <c r="CH105">
        <v>3915.43219</v>
      </c>
      <c r="CI105">
        <v>0</v>
      </c>
      <c r="CJ105">
        <v>0</v>
      </c>
      <c r="CK105">
        <v>0</v>
      </c>
      <c r="CL105">
        <v>0</v>
      </c>
      <c r="CM105">
        <v>4.6689800000000004</v>
      </c>
      <c r="CN105">
        <v>88.800479999999993</v>
      </c>
      <c r="CO105">
        <v>0</v>
      </c>
      <c r="CP105">
        <v>0</v>
      </c>
      <c r="CQ105">
        <v>6.6100000000000004E-3</v>
      </c>
      <c r="CR105">
        <v>9.1840000000000005E-2</v>
      </c>
      <c r="CS105">
        <v>1.2604599999999999</v>
      </c>
      <c r="CT105">
        <v>2.09097</v>
      </c>
      <c r="CU105">
        <v>12.21523</v>
      </c>
      <c r="CV105">
        <v>0</v>
      </c>
      <c r="CW105">
        <v>0</v>
      </c>
      <c r="CX105">
        <v>1</v>
      </c>
      <c r="CY105">
        <v>5.2999999999999998E-4</v>
      </c>
      <c r="CZ105">
        <v>0.12159</v>
      </c>
      <c r="DA105">
        <v>5.0000000000000002E-5</v>
      </c>
      <c r="DB105">
        <v>0</v>
      </c>
      <c r="DC105">
        <v>0</v>
      </c>
      <c r="DD105">
        <v>1</v>
      </c>
      <c r="DE105">
        <v>0</v>
      </c>
      <c r="DF105">
        <v>7.0760000000000003E-2</v>
      </c>
      <c r="DG105">
        <v>1.5E-3</v>
      </c>
      <c r="DH105">
        <v>3.0000000000000001E-5</v>
      </c>
      <c r="DI105">
        <v>1.64E-3</v>
      </c>
      <c r="DJ105">
        <v>3.0000000000000001E-5</v>
      </c>
      <c r="DK105">
        <v>84.114350000000002</v>
      </c>
      <c r="DL105">
        <v>13.313420000000001</v>
      </c>
      <c r="DM105">
        <v>0.97313000000000005</v>
      </c>
      <c r="DN105">
        <v>0.11636000000000001</v>
      </c>
      <c r="DO105">
        <v>0.15806999999999999</v>
      </c>
      <c r="DP105">
        <v>1.34E-2</v>
      </c>
      <c r="DQ105">
        <v>1.32E-3</v>
      </c>
      <c r="DR105">
        <v>0</v>
      </c>
      <c r="DS105">
        <v>3.16872</v>
      </c>
      <c r="DT105">
        <v>4.8357299999999999</v>
      </c>
      <c r="DU105">
        <v>4.6000000000000001E-4</v>
      </c>
      <c r="DV105">
        <v>33.937049999999999</v>
      </c>
      <c r="DW105">
        <v>3.6813645000000001E-3</v>
      </c>
      <c r="DX105">
        <v>0</v>
      </c>
      <c r="DY105">
        <v>1.20642</v>
      </c>
      <c r="DZ105">
        <v>0</v>
      </c>
      <c r="EA105">
        <v>10.54748</v>
      </c>
      <c r="EB105">
        <v>23.094629999999999</v>
      </c>
      <c r="EC105">
        <v>0.16014999999999999</v>
      </c>
      <c r="ED105">
        <v>0</v>
      </c>
      <c r="EE105">
        <v>0.29204999999999998</v>
      </c>
      <c r="EF105">
        <v>1.31E-3</v>
      </c>
      <c r="EG105">
        <v>63.943010000000001</v>
      </c>
      <c r="EH105">
        <v>0.14443</v>
      </c>
      <c r="EI105">
        <v>15.143990000000001</v>
      </c>
      <c r="EJ105">
        <v>163.71317999999999</v>
      </c>
      <c r="EK105">
        <v>14.52965</v>
      </c>
      <c r="EL105">
        <v>1.4239999999999999E-2</v>
      </c>
      <c r="EM105">
        <v>8.8999999999999995E-4</v>
      </c>
      <c r="EN105">
        <v>7.2969999999999993E-2</v>
      </c>
      <c r="EO105">
        <v>109.44226</v>
      </c>
      <c r="EP105">
        <v>6.0800000000000003E-3</v>
      </c>
      <c r="EQ105">
        <v>0.19878999999999999</v>
      </c>
      <c r="ER105">
        <v>9.4500000000000001E-3</v>
      </c>
      <c r="ES105">
        <v>3.68268</v>
      </c>
      <c r="ET105">
        <v>8.4000000000000003E-4</v>
      </c>
      <c r="EU105">
        <v>100</v>
      </c>
      <c r="EV105">
        <v>35146.251450000003</v>
      </c>
      <c r="EW105">
        <v>0</v>
      </c>
      <c r="EX105">
        <v>0</v>
      </c>
      <c r="EY105">
        <v>0</v>
      </c>
      <c r="EZ105">
        <v>1.017E-2</v>
      </c>
      <c r="FA105">
        <v>0</v>
      </c>
      <c r="FB105" s="3">
        <v>49.8724088870676</v>
      </c>
      <c r="FC105" s="3">
        <v>3916.84107448752</v>
      </c>
      <c r="FD105" s="3">
        <v>5129.6876705751201</v>
      </c>
      <c r="FE105" s="3">
        <v>428.06860787119302</v>
      </c>
      <c r="FF105" s="3">
        <v>167.50508678844</v>
      </c>
      <c r="FG105" s="3">
        <v>156.10556908801701</v>
      </c>
      <c r="FH105" s="3">
        <v>0</v>
      </c>
      <c r="FI105" s="3">
        <v>5.4481621624214399E-5</v>
      </c>
      <c r="FJ105" s="3">
        <v>1.73997686558208E-2</v>
      </c>
      <c r="FK105" t="s">
        <v>167</v>
      </c>
    </row>
    <row r="106" spans="1:167" x14ac:dyDescent="0.3">
      <c r="A106">
        <v>105</v>
      </c>
      <c r="B106">
        <v>0</v>
      </c>
      <c r="C106">
        <v>9.5606220000000006E-2</v>
      </c>
      <c r="D106">
        <v>19.982224250000002</v>
      </c>
      <c r="E106">
        <v>1.1289357099999999</v>
      </c>
      <c r="F106">
        <v>11.63166554</v>
      </c>
      <c r="G106">
        <v>23.086093900000002</v>
      </c>
      <c r="H106">
        <v>42.710203149999998</v>
      </c>
      <c r="I106">
        <v>40.368269920000003</v>
      </c>
      <c r="J106">
        <v>36.69960545</v>
      </c>
      <c r="K106">
        <v>33.125334049999999</v>
      </c>
      <c r="L106">
        <v>29.532993359999999</v>
      </c>
      <c r="M106">
        <v>26.610252840000001</v>
      </c>
      <c r="N106">
        <v>24.42540352</v>
      </c>
      <c r="O106">
        <v>22.817956049999999</v>
      </c>
      <c r="P106">
        <v>21.53822693</v>
      </c>
      <c r="Q106">
        <v>1129.9004801900001</v>
      </c>
      <c r="R106">
        <v>0</v>
      </c>
      <c r="S106">
        <v>312.54599999999999</v>
      </c>
      <c r="T106">
        <v>3.31E-3</v>
      </c>
      <c r="U106">
        <v>0.22370999999999999</v>
      </c>
      <c r="V106">
        <v>0.32829999999999998</v>
      </c>
      <c r="W106">
        <v>8.5760000000000003E-2</v>
      </c>
      <c r="X106">
        <v>8.5699999999999995E-3</v>
      </c>
      <c r="Y106">
        <v>1.83003</v>
      </c>
      <c r="Z106">
        <v>189.60481999999999</v>
      </c>
      <c r="AA106">
        <v>3.5784799999999999</v>
      </c>
      <c r="AB106">
        <v>1.0523199999999999</v>
      </c>
      <c r="AC106">
        <v>7.5158699999999996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9.7909999999999997E-2</v>
      </c>
      <c r="AR106">
        <v>0.57479000000000002</v>
      </c>
      <c r="AS106">
        <v>4.6789999999999998E-2</v>
      </c>
      <c r="AT106">
        <v>0.50134000000000001</v>
      </c>
      <c r="AU106">
        <v>2.92E-2</v>
      </c>
      <c r="AV106">
        <v>1.438E-2</v>
      </c>
      <c r="AW106">
        <v>3.65E-3</v>
      </c>
      <c r="AX106">
        <v>1.9599999999999999E-3</v>
      </c>
      <c r="AY106">
        <v>8.7000000000000001E-4</v>
      </c>
      <c r="AZ106">
        <v>4.6000000000000001E-4</v>
      </c>
      <c r="BA106">
        <v>3.1E-4</v>
      </c>
      <c r="BB106">
        <v>2.0000000000000001E-4</v>
      </c>
      <c r="BC106">
        <v>1.3999999999999999E-4</v>
      </c>
      <c r="BD106">
        <v>1E-4</v>
      </c>
      <c r="BE106">
        <v>6.9999999999999994E-5</v>
      </c>
      <c r="BF106">
        <v>5.0000000000000002E-5</v>
      </c>
      <c r="BG106">
        <v>3.2100000000000002E-3</v>
      </c>
      <c r="BH106">
        <v>0.13908999999999999</v>
      </c>
      <c r="BI106">
        <v>0</v>
      </c>
      <c r="BJ106">
        <v>3.2200000000000002E-3</v>
      </c>
      <c r="BK106">
        <v>1.3999999999999999E-4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7</v>
      </c>
      <c r="BR106">
        <v>6.0098172300000003</v>
      </c>
      <c r="BS106">
        <v>2.07631845</v>
      </c>
      <c r="BT106">
        <v>2.07448721</v>
      </c>
      <c r="BU106">
        <v>4.8488124700000004</v>
      </c>
      <c r="BV106">
        <v>5.3456883199999998</v>
      </c>
      <c r="BW106">
        <v>5.9127616300000003</v>
      </c>
      <c r="BX106">
        <v>6.3693502500000001</v>
      </c>
      <c r="BY106">
        <v>6.7197270800000002</v>
      </c>
      <c r="BZ106">
        <v>6.9773211999999996</v>
      </c>
      <c r="CA106">
        <v>7.4284161099999997</v>
      </c>
      <c r="CB106">
        <v>7.7568180800000004</v>
      </c>
      <c r="CC106">
        <v>7.9686312600000004</v>
      </c>
      <c r="CD106">
        <v>8.0351662299999997</v>
      </c>
      <c r="CE106">
        <v>6.1318997499999996</v>
      </c>
      <c r="CF106">
        <v>0</v>
      </c>
      <c r="CG106">
        <v>3886.3420999999998</v>
      </c>
      <c r="CH106">
        <v>3940.7004299999999</v>
      </c>
      <c r="CI106">
        <v>0</v>
      </c>
      <c r="CJ106">
        <v>0</v>
      </c>
      <c r="CK106">
        <v>0</v>
      </c>
      <c r="CL106">
        <v>0</v>
      </c>
      <c r="CM106">
        <v>4.6396899999999999</v>
      </c>
      <c r="CN106">
        <v>86.8553</v>
      </c>
      <c r="CO106">
        <v>0</v>
      </c>
      <c r="CP106">
        <v>0</v>
      </c>
      <c r="CQ106">
        <v>6.6E-3</v>
      </c>
      <c r="CR106">
        <v>8.3949999999999997E-2</v>
      </c>
      <c r="CS106">
        <v>1.2645299999999999</v>
      </c>
      <c r="CT106">
        <v>2.0744899999999999</v>
      </c>
      <c r="CU106">
        <v>11.356019999999999</v>
      </c>
      <c r="CV106">
        <v>0</v>
      </c>
      <c r="CW106">
        <v>0</v>
      </c>
      <c r="CX106">
        <v>1</v>
      </c>
      <c r="CY106">
        <v>4.8000000000000001E-4</v>
      </c>
      <c r="CZ106">
        <v>0.12121</v>
      </c>
      <c r="DA106">
        <v>4.0000000000000003E-5</v>
      </c>
      <c r="DB106">
        <v>0</v>
      </c>
      <c r="DC106">
        <v>0</v>
      </c>
      <c r="DD106">
        <v>1</v>
      </c>
      <c r="DE106">
        <v>0</v>
      </c>
      <c r="DF106">
        <v>7.0889999999999995E-2</v>
      </c>
      <c r="DG106">
        <v>1.3500000000000001E-3</v>
      </c>
      <c r="DH106">
        <v>3.0000000000000001E-5</v>
      </c>
      <c r="DI106">
        <v>1.48E-3</v>
      </c>
      <c r="DJ106">
        <v>3.0000000000000001E-5</v>
      </c>
      <c r="DK106">
        <v>83.58681</v>
      </c>
      <c r="DL106">
        <v>13.02178</v>
      </c>
      <c r="DM106">
        <v>0.93986000000000003</v>
      </c>
      <c r="DN106">
        <v>0.11709</v>
      </c>
      <c r="DO106">
        <v>0.15495</v>
      </c>
      <c r="DP106">
        <v>1.349E-2</v>
      </c>
      <c r="DQ106">
        <v>1.2899999999999999E-3</v>
      </c>
      <c r="DR106">
        <v>0</v>
      </c>
      <c r="DS106">
        <v>3.1706500000000002</v>
      </c>
      <c r="DT106">
        <v>4.8184399999999998</v>
      </c>
      <c r="DU106">
        <v>4.2000000000000002E-4</v>
      </c>
      <c r="DV106">
        <v>32.736379999999997</v>
      </c>
      <c r="DW106">
        <v>3.6870751000000002E-3</v>
      </c>
      <c r="DX106">
        <v>0</v>
      </c>
      <c r="DY106">
        <v>1.1851400000000001</v>
      </c>
      <c r="DZ106">
        <v>0</v>
      </c>
      <c r="EA106">
        <v>10.806889999999999</v>
      </c>
      <c r="EB106">
        <v>24.38916</v>
      </c>
      <c r="EC106">
        <v>0.15908</v>
      </c>
      <c r="ED106">
        <v>0</v>
      </c>
      <c r="EE106">
        <v>0.28098000000000001</v>
      </c>
      <c r="EF106">
        <v>1.14E-3</v>
      </c>
      <c r="EG106">
        <v>64.274050000000003</v>
      </c>
      <c r="EH106">
        <v>0.14593999999999999</v>
      </c>
      <c r="EI106">
        <v>15.294650000000001</v>
      </c>
      <c r="EJ106">
        <v>165.19709</v>
      </c>
      <c r="EK106">
        <v>14.52562</v>
      </c>
      <c r="EL106">
        <v>1.426E-2</v>
      </c>
      <c r="EM106">
        <v>8.9999999999999998E-4</v>
      </c>
      <c r="EN106">
        <v>7.1929999999999994E-2</v>
      </c>
      <c r="EO106">
        <v>109.60186</v>
      </c>
      <c r="EP106">
        <v>6.0699999999999999E-3</v>
      </c>
      <c r="EQ106">
        <v>0.19925000000000001</v>
      </c>
      <c r="ER106">
        <v>9.4199999999999996E-3</v>
      </c>
      <c r="ES106">
        <v>3.6709900000000002</v>
      </c>
      <c r="ET106">
        <v>6.8999999999999997E-4</v>
      </c>
      <c r="EU106">
        <v>100</v>
      </c>
      <c r="EV106">
        <v>34655.50963</v>
      </c>
      <c r="EW106">
        <v>0</v>
      </c>
      <c r="EX106">
        <v>0</v>
      </c>
      <c r="EY106">
        <v>0</v>
      </c>
      <c r="EZ106">
        <v>9.7800000000000005E-3</v>
      </c>
      <c r="FA106">
        <v>0</v>
      </c>
      <c r="FB106" s="3">
        <v>49.880892698601102</v>
      </c>
      <c r="FC106" s="3">
        <v>3940.0575157430799</v>
      </c>
      <c r="FD106" s="3">
        <v>5100.5724288487299</v>
      </c>
      <c r="FE106" s="3">
        <v>521.73272572041697</v>
      </c>
      <c r="FF106" s="3">
        <v>170.66800179239101</v>
      </c>
      <c r="FG106" s="3">
        <v>153.97799224831601</v>
      </c>
      <c r="FH106" s="3">
        <v>0</v>
      </c>
      <c r="FI106" s="3">
        <v>5.45591672113099E-5</v>
      </c>
      <c r="FJ106" s="3">
        <v>1.72832579446544E-2</v>
      </c>
      <c r="FK106" t="s">
        <v>167</v>
      </c>
    </row>
    <row r="107" spans="1:167" x14ac:dyDescent="0.3">
      <c r="A107">
        <v>106</v>
      </c>
      <c r="B107">
        <v>0</v>
      </c>
      <c r="C107">
        <v>7.7456919999999999E-2</v>
      </c>
      <c r="D107">
        <v>19.844024999999998</v>
      </c>
      <c r="E107">
        <v>1.0469806100000001</v>
      </c>
      <c r="F107">
        <v>11.36259051</v>
      </c>
      <c r="G107">
        <v>22.767655869999999</v>
      </c>
      <c r="H107">
        <v>42.561993749999999</v>
      </c>
      <c r="I107">
        <v>40.468950210000003</v>
      </c>
      <c r="J107">
        <v>36.934284359999999</v>
      </c>
      <c r="K107">
        <v>33.386999860000003</v>
      </c>
      <c r="L107">
        <v>29.77321383</v>
      </c>
      <c r="M107">
        <v>26.795715349999998</v>
      </c>
      <c r="N107">
        <v>24.549271000000001</v>
      </c>
      <c r="O107">
        <v>22.89373076</v>
      </c>
      <c r="P107">
        <v>21.587374130000001</v>
      </c>
      <c r="Q107">
        <v>1131.4620158499999</v>
      </c>
      <c r="R107">
        <v>0</v>
      </c>
      <c r="S107">
        <v>313.08177999999998</v>
      </c>
      <c r="T107">
        <v>3.3E-3</v>
      </c>
      <c r="U107">
        <v>0.21409</v>
      </c>
      <c r="V107">
        <v>0.30208000000000002</v>
      </c>
      <c r="W107">
        <v>7.7130000000000004E-2</v>
      </c>
      <c r="X107">
        <v>8.5500000000000003E-3</v>
      </c>
      <c r="Y107">
        <v>1.83009</v>
      </c>
      <c r="Z107">
        <v>189.91083</v>
      </c>
      <c r="AA107">
        <v>3.55897</v>
      </c>
      <c r="AB107">
        <v>1.03932</v>
      </c>
      <c r="AC107">
        <v>7.5487399999999996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9.7909999999999997E-2</v>
      </c>
      <c r="AR107">
        <v>0.56916999999999995</v>
      </c>
      <c r="AS107">
        <v>4.5319999999999999E-2</v>
      </c>
      <c r="AT107">
        <v>0.46601999999999999</v>
      </c>
      <c r="AU107">
        <v>2.581E-2</v>
      </c>
      <c r="AV107">
        <v>1.2710000000000001E-2</v>
      </c>
      <c r="AW107">
        <v>3.3400000000000001E-3</v>
      </c>
      <c r="AX107">
        <v>1.8500000000000001E-3</v>
      </c>
      <c r="AY107">
        <v>8.4000000000000003E-4</v>
      </c>
      <c r="AZ107">
        <v>4.4999999999999999E-4</v>
      </c>
      <c r="BA107">
        <v>3.1E-4</v>
      </c>
      <c r="BB107">
        <v>2.0000000000000001E-4</v>
      </c>
      <c r="BC107">
        <v>1.3999999999999999E-4</v>
      </c>
      <c r="BD107">
        <v>1E-4</v>
      </c>
      <c r="BE107">
        <v>6.9999999999999994E-5</v>
      </c>
      <c r="BF107">
        <v>5.0000000000000002E-5</v>
      </c>
      <c r="BG107">
        <v>3.2200000000000002E-3</v>
      </c>
      <c r="BH107">
        <v>0.1391</v>
      </c>
      <c r="BI107">
        <v>0</v>
      </c>
      <c r="BJ107">
        <v>3.2299999999999998E-3</v>
      </c>
      <c r="BK107">
        <v>1.2999999999999999E-4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7</v>
      </c>
      <c r="BR107">
        <v>6.0098172300000003</v>
      </c>
      <c r="BS107">
        <v>2.06594144</v>
      </c>
      <c r="BT107">
        <v>2.0573956600000001</v>
      </c>
      <c r="BU107">
        <v>4.8469812299999999</v>
      </c>
      <c r="BV107">
        <v>5.3554549299999996</v>
      </c>
      <c r="BW107">
        <v>5.91825534</v>
      </c>
      <c r="BX107">
        <v>6.3705710800000004</v>
      </c>
      <c r="BY107">
        <v>6.7160646100000001</v>
      </c>
      <c r="BZ107">
        <v>6.9724379000000001</v>
      </c>
      <c r="CA107">
        <v>7.4162078600000001</v>
      </c>
      <c r="CB107">
        <v>7.7464410700000004</v>
      </c>
      <c r="CC107">
        <v>7.9619167199999996</v>
      </c>
      <c r="CD107">
        <v>8.0339454000000003</v>
      </c>
      <c r="CE107">
        <v>6.1318997499999996</v>
      </c>
      <c r="CF107">
        <v>0</v>
      </c>
      <c r="CG107">
        <v>3845.9220099999998</v>
      </c>
      <c r="CH107">
        <v>3978.4554899999998</v>
      </c>
      <c r="CI107">
        <v>0</v>
      </c>
      <c r="CJ107">
        <v>0</v>
      </c>
      <c r="CK107">
        <v>0</v>
      </c>
      <c r="CL107">
        <v>0</v>
      </c>
      <c r="CM107">
        <v>4.6102999999999996</v>
      </c>
      <c r="CN107">
        <v>84.944450000000003</v>
      </c>
      <c r="CO107">
        <v>0</v>
      </c>
      <c r="CP107">
        <v>0</v>
      </c>
      <c r="CQ107">
        <v>6.5900000000000004E-3</v>
      </c>
      <c r="CR107">
        <v>7.6990000000000003E-2</v>
      </c>
      <c r="CS107">
        <v>1.2665599999999999</v>
      </c>
      <c r="CT107">
        <v>2.0573999999999999</v>
      </c>
      <c r="CU107">
        <v>10.51435</v>
      </c>
      <c r="CV107">
        <v>0</v>
      </c>
      <c r="CW107">
        <v>0</v>
      </c>
      <c r="CX107">
        <v>1</v>
      </c>
      <c r="CY107">
        <v>4.4000000000000002E-4</v>
      </c>
      <c r="CZ107">
        <v>0.12078999999999999</v>
      </c>
      <c r="DA107">
        <v>4.0000000000000003E-5</v>
      </c>
      <c r="DB107">
        <v>0</v>
      </c>
      <c r="DC107">
        <v>0</v>
      </c>
      <c r="DD107">
        <v>1</v>
      </c>
      <c r="DE107">
        <v>0</v>
      </c>
      <c r="DF107">
        <v>7.102E-2</v>
      </c>
      <c r="DG107">
        <v>1.23E-3</v>
      </c>
      <c r="DH107">
        <v>3.0000000000000001E-5</v>
      </c>
      <c r="DI107">
        <v>1.34E-3</v>
      </c>
      <c r="DJ107">
        <v>3.0000000000000001E-5</v>
      </c>
      <c r="DK107">
        <v>83.05735</v>
      </c>
      <c r="DL107">
        <v>12.735300000000001</v>
      </c>
      <c r="DM107">
        <v>0.90998000000000001</v>
      </c>
      <c r="DN107">
        <v>0.11777</v>
      </c>
      <c r="DO107">
        <v>0.15179999999999999</v>
      </c>
      <c r="DP107">
        <v>1.358E-2</v>
      </c>
      <c r="DQ107">
        <v>1.25E-3</v>
      </c>
      <c r="DR107">
        <v>0</v>
      </c>
      <c r="DS107">
        <v>3.1715300000000002</v>
      </c>
      <c r="DT107">
        <v>4.8000100000000003</v>
      </c>
      <c r="DU107">
        <v>3.8000000000000002E-4</v>
      </c>
      <c r="DV107">
        <v>31.632439999999999</v>
      </c>
      <c r="DW107">
        <v>3.6927497000000002E-3</v>
      </c>
      <c r="DX107">
        <v>0</v>
      </c>
      <c r="DY107">
        <v>1.1656200000000001</v>
      </c>
      <c r="DZ107">
        <v>0</v>
      </c>
      <c r="EA107">
        <v>11.05087</v>
      </c>
      <c r="EB107">
        <v>25.689399999999999</v>
      </c>
      <c r="EC107">
        <v>0.15795999999999999</v>
      </c>
      <c r="ED107">
        <v>0</v>
      </c>
      <c r="EE107">
        <v>0.26978999999999997</v>
      </c>
      <c r="EF107">
        <v>9.8999999999999999E-4</v>
      </c>
      <c r="EG107">
        <v>64.599639999999994</v>
      </c>
      <c r="EH107">
        <v>0.14743000000000001</v>
      </c>
      <c r="EI107">
        <v>15.44373</v>
      </c>
      <c r="EJ107">
        <v>166.68374</v>
      </c>
      <c r="EK107">
        <v>14.52271</v>
      </c>
      <c r="EL107">
        <v>1.427E-2</v>
      </c>
      <c r="EM107">
        <v>9.1E-4</v>
      </c>
      <c r="EN107">
        <v>7.0819999999999994E-2</v>
      </c>
      <c r="EO107">
        <v>109.76036999999999</v>
      </c>
      <c r="EP107">
        <v>6.0600000000000003E-3</v>
      </c>
      <c r="EQ107">
        <v>0.19972000000000001</v>
      </c>
      <c r="ER107">
        <v>9.3900000000000008E-3</v>
      </c>
      <c r="ES107">
        <v>3.6593399999999998</v>
      </c>
      <c r="ET107">
        <v>5.5999999999999995E-4</v>
      </c>
      <c r="EU107">
        <v>100</v>
      </c>
      <c r="EV107">
        <v>34150.9</v>
      </c>
      <c r="EW107">
        <v>0</v>
      </c>
      <c r="EX107">
        <v>0</v>
      </c>
      <c r="EY107">
        <v>0</v>
      </c>
      <c r="EZ107">
        <v>9.3600000000000003E-3</v>
      </c>
      <c r="FA107">
        <v>0</v>
      </c>
      <c r="FB107" s="3">
        <v>49.889616924180999</v>
      </c>
      <c r="FC107" s="3">
        <v>3964.9187810386202</v>
      </c>
      <c r="FD107" s="3">
        <v>5072.0973732646098</v>
      </c>
      <c r="FE107" s="3">
        <v>644.09502111359097</v>
      </c>
      <c r="FF107" s="3">
        <v>174.14699187688501</v>
      </c>
      <c r="FG107" s="3">
        <v>151.91833331781601</v>
      </c>
      <c r="FH107" s="3">
        <v>0</v>
      </c>
      <c r="FI107" s="3">
        <v>5.4634463904663103E-5</v>
      </c>
      <c r="FJ107" s="3">
        <v>1.7164556098959401E-2</v>
      </c>
      <c r="FK107" t="s">
        <v>167</v>
      </c>
    </row>
    <row r="108" spans="1:167" x14ac:dyDescent="0.3">
      <c r="A108">
        <v>107</v>
      </c>
      <c r="B108">
        <v>0</v>
      </c>
      <c r="C108">
        <v>6.1770720000000001E-2</v>
      </c>
      <c r="D108">
        <v>19.668736809999999</v>
      </c>
      <c r="E108">
        <v>0.97540512999999995</v>
      </c>
      <c r="F108">
        <v>11.09925977</v>
      </c>
      <c r="G108">
        <v>22.430132700000001</v>
      </c>
      <c r="H108">
        <v>42.380382990000001</v>
      </c>
      <c r="I108">
        <v>40.545873919999998</v>
      </c>
      <c r="J108">
        <v>37.155765770000002</v>
      </c>
      <c r="K108">
        <v>33.64460639</v>
      </c>
      <c r="L108">
        <v>30.014973810000001</v>
      </c>
      <c r="M108">
        <v>26.985772239999999</v>
      </c>
      <c r="N108">
        <v>24.678389930000002</v>
      </c>
      <c r="O108">
        <v>22.97363275</v>
      </c>
      <c r="P108">
        <v>21.63882555</v>
      </c>
      <c r="Q108">
        <v>1133.02846239</v>
      </c>
      <c r="R108">
        <v>0</v>
      </c>
      <c r="S108">
        <v>313.54761999999999</v>
      </c>
      <c r="T108">
        <v>3.3E-3</v>
      </c>
      <c r="U108">
        <v>0.20519000000000001</v>
      </c>
      <c r="V108">
        <v>0.27761000000000002</v>
      </c>
      <c r="W108">
        <v>6.9570000000000007E-2</v>
      </c>
      <c r="X108">
        <v>8.5199999999999998E-3</v>
      </c>
      <c r="Y108">
        <v>1.8301400000000001</v>
      </c>
      <c r="Z108">
        <v>190.19101000000001</v>
      </c>
      <c r="AA108">
        <v>3.5409299999999999</v>
      </c>
      <c r="AB108">
        <v>1.02728</v>
      </c>
      <c r="AC108">
        <v>7.57904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9.7909999999999997E-2</v>
      </c>
      <c r="AR108">
        <v>0.56352999999999998</v>
      </c>
      <c r="AS108">
        <v>4.3990000000000001E-2</v>
      </c>
      <c r="AT108">
        <v>0.43295</v>
      </c>
      <c r="AU108">
        <v>2.2769999999999999E-2</v>
      </c>
      <c r="AV108">
        <v>1.1259999999999999E-2</v>
      </c>
      <c r="AW108">
        <v>3.0599999999999998E-3</v>
      </c>
      <c r="AX108">
        <v>1.7600000000000001E-3</v>
      </c>
      <c r="AY108">
        <v>8.1999999999999998E-4</v>
      </c>
      <c r="AZ108">
        <v>4.4000000000000002E-4</v>
      </c>
      <c r="BA108">
        <v>3.1E-4</v>
      </c>
      <c r="BB108">
        <v>2.1000000000000001E-4</v>
      </c>
      <c r="BC108">
        <v>1.3999999999999999E-4</v>
      </c>
      <c r="BD108">
        <v>1E-4</v>
      </c>
      <c r="BE108">
        <v>6.9999999999999994E-5</v>
      </c>
      <c r="BF108">
        <v>5.0000000000000002E-5</v>
      </c>
      <c r="BG108">
        <v>3.2200000000000002E-3</v>
      </c>
      <c r="BH108">
        <v>0.1391</v>
      </c>
      <c r="BI108">
        <v>0</v>
      </c>
      <c r="BJ108">
        <v>3.2299999999999998E-3</v>
      </c>
      <c r="BK108">
        <v>1.2E-4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7</v>
      </c>
      <c r="BR108">
        <v>6.0098172300000003</v>
      </c>
      <c r="BS108">
        <v>2.05373318</v>
      </c>
      <c r="BT108">
        <v>2.0409145199999998</v>
      </c>
      <c r="BU108">
        <v>4.8408771100000001</v>
      </c>
      <c r="BV108">
        <v>5.3652215300000003</v>
      </c>
      <c r="BW108">
        <v>5.9237490499999996</v>
      </c>
      <c r="BX108">
        <v>6.3717918999999998</v>
      </c>
      <c r="BY108">
        <v>6.7136229600000004</v>
      </c>
      <c r="BZ108">
        <v>6.9681650099999999</v>
      </c>
      <c r="CA108">
        <v>7.4033891900000004</v>
      </c>
      <c r="CB108">
        <v>7.7366744699999996</v>
      </c>
      <c r="CC108">
        <v>7.9552021799999997</v>
      </c>
      <c r="CD108">
        <v>8.03272458</v>
      </c>
      <c r="CE108">
        <v>6.1318997499999996</v>
      </c>
      <c r="CF108">
        <v>0</v>
      </c>
      <c r="CG108">
        <v>3819.5063300000002</v>
      </c>
      <c r="CH108">
        <v>3993.31007</v>
      </c>
      <c r="CI108">
        <v>0</v>
      </c>
      <c r="CJ108">
        <v>0</v>
      </c>
      <c r="CK108">
        <v>0</v>
      </c>
      <c r="CL108">
        <v>0</v>
      </c>
      <c r="CM108">
        <v>4.5809300000000004</v>
      </c>
      <c r="CN108">
        <v>83.074209999999994</v>
      </c>
      <c r="CO108">
        <v>0</v>
      </c>
      <c r="CP108">
        <v>0</v>
      </c>
      <c r="CQ108">
        <v>6.6E-3</v>
      </c>
      <c r="CR108">
        <v>7.0709999999999995E-2</v>
      </c>
      <c r="CS108">
        <v>1.2716499999999999</v>
      </c>
      <c r="CT108">
        <v>2.0402999999999998</v>
      </c>
      <c r="CU108">
        <v>9.7811800000000009</v>
      </c>
      <c r="CV108">
        <v>0</v>
      </c>
      <c r="CW108">
        <v>0</v>
      </c>
      <c r="CX108">
        <v>1</v>
      </c>
      <c r="CY108">
        <v>4.0000000000000002E-4</v>
      </c>
      <c r="CZ108">
        <v>0.12031</v>
      </c>
      <c r="DA108">
        <v>4.0000000000000003E-5</v>
      </c>
      <c r="DB108">
        <v>0</v>
      </c>
      <c r="DC108">
        <v>0</v>
      </c>
      <c r="DD108">
        <v>1</v>
      </c>
      <c r="DE108">
        <v>0</v>
      </c>
      <c r="DF108">
        <v>7.1160000000000001E-2</v>
      </c>
      <c r="DG108">
        <v>1.1199999999999999E-3</v>
      </c>
      <c r="DH108">
        <v>3.0000000000000001E-5</v>
      </c>
      <c r="DI108">
        <v>1.2199999999999999E-3</v>
      </c>
      <c r="DJ108">
        <v>3.0000000000000001E-5</v>
      </c>
      <c r="DK108">
        <v>82.528109999999998</v>
      </c>
      <c r="DL108">
        <v>12.4549</v>
      </c>
      <c r="DM108">
        <v>0.88295999999999997</v>
      </c>
      <c r="DN108">
        <v>0.11839</v>
      </c>
      <c r="DO108">
        <v>0.14862</v>
      </c>
      <c r="DP108">
        <v>1.367E-2</v>
      </c>
      <c r="DQ108">
        <v>1.2199999999999999E-3</v>
      </c>
      <c r="DR108">
        <v>0</v>
      </c>
      <c r="DS108">
        <v>3.1714199999999999</v>
      </c>
      <c r="DT108">
        <v>4.7805400000000002</v>
      </c>
      <c r="DU108">
        <v>3.5E-4</v>
      </c>
      <c r="DV108">
        <v>30.61112</v>
      </c>
      <c r="DW108">
        <v>3.6983881E-3</v>
      </c>
      <c r="DX108">
        <v>0</v>
      </c>
      <c r="DY108">
        <v>1.1475500000000001</v>
      </c>
      <c r="DZ108">
        <v>0</v>
      </c>
      <c r="EA108">
        <v>11.281230000000001</v>
      </c>
      <c r="EB108">
        <v>26.99286</v>
      </c>
      <c r="EC108">
        <v>0.15679999999999999</v>
      </c>
      <c r="ED108">
        <v>0</v>
      </c>
      <c r="EE108">
        <v>0.25978000000000001</v>
      </c>
      <c r="EF108">
        <v>8.4999999999999995E-4</v>
      </c>
      <c r="EG108">
        <v>64.921390000000002</v>
      </c>
      <c r="EH108">
        <v>0.14890999999999999</v>
      </c>
      <c r="EI108">
        <v>15.591139999999999</v>
      </c>
      <c r="EJ108">
        <v>168.17285999999999</v>
      </c>
      <c r="EK108">
        <v>14.52098</v>
      </c>
      <c r="EL108">
        <v>1.4279999999999999E-2</v>
      </c>
      <c r="EM108">
        <v>9.1E-4</v>
      </c>
      <c r="EN108">
        <v>6.9669999999999996E-2</v>
      </c>
      <c r="EO108">
        <v>109.91773000000001</v>
      </c>
      <c r="EP108">
        <v>6.0600000000000003E-3</v>
      </c>
      <c r="EQ108">
        <v>0.20019999999999999</v>
      </c>
      <c r="ER108">
        <v>9.3600000000000003E-3</v>
      </c>
      <c r="ES108">
        <v>3.6467499999999999</v>
      </c>
      <c r="ET108">
        <v>4.6000000000000001E-4</v>
      </c>
      <c r="EU108">
        <v>100</v>
      </c>
      <c r="EV108">
        <v>33634.125769999999</v>
      </c>
      <c r="EW108">
        <v>0</v>
      </c>
      <c r="EX108">
        <v>0</v>
      </c>
      <c r="EY108">
        <v>0</v>
      </c>
      <c r="EZ108">
        <v>9.0500000000000008E-3</v>
      </c>
      <c r="FA108">
        <v>0</v>
      </c>
      <c r="FB108" s="3">
        <v>49.898537264823098</v>
      </c>
      <c r="FC108" s="3">
        <v>3991.2603178955801</v>
      </c>
      <c r="FD108" s="3">
        <v>5044.3096229939401</v>
      </c>
      <c r="FE108" s="3">
        <v>807.80246474593196</v>
      </c>
      <c r="FF108" s="3">
        <v>177.94189502596501</v>
      </c>
      <c r="FG108" s="3">
        <v>149.92922087643899</v>
      </c>
      <c r="FH108" s="3">
        <v>0</v>
      </c>
      <c r="FI108" s="3">
        <v>5.4707501915670297E-5</v>
      </c>
      <c r="FJ108" s="3">
        <v>1.7043832898002199E-2</v>
      </c>
      <c r="FK108" t="s">
        <v>167</v>
      </c>
    </row>
    <row r="109" spans="1:167" x14ac:dyDescent="0.3">
      <c r="A109">
        <v>108</v>
      </c>
      <c r="B109">
        <v>0</v>
      </c>
      <c r="C109">
        <v>4.8271670000000003E-2</v>
      </c>
      <c r="D109">
        <v>19.4761916</v>
      </c>
      <c r="E109">
        <v>0.91152677000000004</v>
      </c>
      <c r="F109">
        <v>10.84803294</v>
      </c>
      <c r="G109">
        <v>22.077827809999999</v>
      </c>
      <c r="H109">
        <v>42.165951419999999</v>
      </c>
      <c r="I109">
        <v>40.598245820000002</v>
      </c>
      <c r="J109">
        <v>37.363085050000002</v>
      </c>
      <c r="K109">
        <v>33.897363980000002</v>
      </c>
      <c r="L109">
        <v>30.257748209999999</v>
      </c>
      <c r="M109">
        <v>27.180139050000001</v>
      </c>
      <c r="N109">
        <v>24.812692049999999</v>
      </c>
      <c r="O109">
        <v>23.057749350000002</v>
      </c>
      <c r="P109">
        <v>21.692730579999999</v>
      </c>
      <c r="Q109">
        <v>1134.59997825</v>
      </c>
      <c r="R109">
        <v>0</v>
      </c>
      <c r="S109">
        <v>313.95157</v>
      </c>
      <c r="T109">
        <v>3.3E-3</v>
      </c>
      <c r="U109">
        <v>0.19697000000000001</v>
      </c>
      <c r="V109">
        <v>0.25474000000000002</v>
      </c>
      <c r="W109">
        <v>6.293E-2</v>
      </c>
      <c r="X109">
        <v>8.5000000000000006E-3</v>
      </c>
      <c r="Y109">
        <v>1.8302</v>
      </c>
      <c r="Z109">
        <v>190.44710000000001</v>
      </c>
      <c r="AA109">
        <v>3.5241500000000001</v>
      </c>
      <c r="AB109">
        <v>1.0161</v>
      </c>
      <c r="AC109">
        <v>7.6068699999999998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9.7909999999999997E-2</v>
      </c>
      <c r="AR109">
        <v>0.55789</v>
      </c>
      <c r="AS109">
        <v>4.2779999999999999E-2</v>
      </c>
      <c r="AT109">
        <v>0.40205000000000002</v>
      </c>
      <c r="AU109">
        <v>2.0029999999999999E-2</v>
      </c>
      <c r="AV109">
        <v>1.001E-2</v>
      </c>
      <c r="AW109">
        <v>2.81E-3</v>
      </c>
      <c r="AX109">
        <v>1.66E-3</v>
      </c>
      <c r="AY109">
        <v>7.9000000000000001E-4</v>
      </c>
      <c r="AZ109">
        <v>4.4000000000000002E-4</v>
      </c>
      <c r="BA109">
        <v>2.9999999999999997E-4</v>
      </c>
      <c r="BB109">
        <v>2.1000000000000001E-4</v>
      </c>
      <c r="BC109">
        <v>1.3999999999999999E-4</v>
      </c>
      <c r="BD109">
        <v>1E-4</v>
      </c>
      <c r="BE109">
        <v>6.9999999999999994E-5</v>
      </c>
      <c r="BF109">
        <v>5.0000000000000002E-5</v>
      </c>
      <c r="BG109">
        <v>3.2200000000000002E-3</v>
      </c>
      <c r="BH109">
        <v>0.13911000000000001</v>
      </c>
      <c r="BI109">
        <v>0</v>
      </c>
      <c r="BJ109">
        <v>3.2299999999999998E-3</v>
      </c>
      <c r="BK109">
        <v>1.1E-4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7</v>
      </c>
      <c r="BR109">
        <v>6.0098172300000003</v>
      </c>
      <c r="BS109">
        <v>2.04152493</v>
      </c>
      <c r="BT109">
        <v>2.0268750299999998</v>
      </c>
      <c r="BU109">
        <v>4.8317209200000004</v>
      </c>
      <c r="BV109">
        <v>5.3749881300000002</v>
      </c>
      <c r="BW109">
        <v>5.9298531800000003</v>
      </c>
      <c r="BX109">
        <v>6.3742335499999996</v>
      </c>
      <c r="BY109">
        <v>6.7111812999999998</v>
      </c>
      <c r="BZ109">
        <v>6.9638921199999997</v>
      </c>
      <c r="CA109">
        <v>7.3911809399999999</v>
      </c>
      <c r="CB109">
        <v>7.7269078699999998</v>
      </c>
      <c r="CC109">
        <v>7.9484876399999997</v>
      </c>
      <c r="CD109">
        <v>8.0315037500000006</v>
      </c>
      <c r="CE109">
        <v>6.1318997499999996</v>
      </c>
      <c r="CF109">
        <v>0</v>
      </c>
      <c r="CG109">
        <v>3800.1007</v>
      </c>
      <c r="CH109">
        <v>3987.3995100000002</v>
      </c>
      <c r="CI109">
        <v>0</v>
      </c>
      <c r="CJ109">
        <v>0</v>
      </c>
      <c r="CK109">
        <v>0</v>
      </c>
      <c r="CL109">
        <v>0</v>
      </c>
      <c r="CM109">
        <v>4.55166</v>
      </c>
      <c r="CN109">
        <v>81.249309999999994</v>
      </c>
      <c r="CO109">
        <v>0</v>
      </c>
      <c r="CP109">
        <v>0</v>
      </c>
      <c r="CQ109">
        <v>6.62E-3</v>
      </c>
      <c r="CR109">
        <v>6.4990000000000006E-2</v>
      </c>
      <c r="CS109">
        <v>1.27928</v>
      </c>
      <c r="CT109">
        <v>2.0268799999999998</v>
      </c>
      <c r="CU109">
        <v>9.1282899999999998</v>
      </c>
      <c r="CV109">
        <v>0</v>
      </c>
      <c r="CW109">
        <v>0</v>
      </c>
      <c r="CX109">
        <v>1</v>
      </c>
      <c r="CY109">
        <v>3.6999999999999999E-4</v>
      </c>
      <c r="CZ109">
        <v>0.11977</v>
      </c>
      <c r="DA109">
        <v>4.0000000000000003E-5</v>
      </c>
      <c r="DB109">
        <v>0</v>
      </c>
      <c r="DC109">
        <v>0</v>
      </c>
      <c r="DD109">
        <v>1</v>
      </c>
      <c r="DE109">
        <v>0</v>
      </c>
      <c r="DF109">
        <v>7.1309999999999998E-2</v>
      </c>
      <c r="DG109">
        <v>1.0300000000000001E-3</v>
      </c>
      <c r="DH109">
        <v>3.0000000000000001E-5</v>
      </c>
      <c r="DI109">
        <v>1.1199999999999999E-3</v>
      </c>
      <c r="DJ109">
        <v>3.0000000000000001E-5</v>
      </c>
      <c r="DK109">
        <v>82.00085</v>
      </c>
      <c r="DL109">
        <v>12.18131</v>
      </c>
      <c r="DM109">
        <v>0.85838999999999999</v>
      </c>
      <c r="DN109">
        <v>0.11897000000000001</v>
      </c>
      <c r="DO109">
        <v>0.14541999999999999</v>
      </c>
      <c r="DP109">
        <v>1.376E-2</v>
      </c>
      <c r="DQ109">
        <v>1.1900000000000001E-3</v>
      </c>
      <c r="DR109">
        <v>0</v>
      </c>
      <c r="DS109">
        <v>3.17042</v>
      </c>
      <c r="DT109">
        <v>4.7601300000000002</v>
      </c>
      <c r="DU109">
        <v>3.2000000000000003E-4</v>
      </c>
      <c r="DV109">
        <v>29.661750000000001</v>
      </c>
      <c r="DW109">
        <v>3.7039903E-3</v>
      </c>
      <c r="DX109">
        <v>0</v>
      </c>
      <c r="DY109">
        <v>1.1309</v>
      </c>
      <c r="DZ109">
        <v>0</v>
      </c>
      <c r="EA109">
        <v>11.49966</v>
      </c>
      <c r="EB109">
        <v>28.296990000000001</v>
      </c>
      <c r="EC109">
        <v>0.15561</v>
      </c>
      <c r="ED109">
        <v>0</v>
      </c>
      <c r="EE109">
        <v>0.25064999999999998</v>
      </c>
      <c r="EF109">
        <v>7.2999999999999996E-4</v>
      </c>
      <c r="EG109">
        <v>65.238029999999995</v>
      </c>
      <c r="EH109">
        <v>0.15037</v>
      </c>
      <c r="EI109">
        <v>15.736840000000001</v>
      </c>
      <c r="EJ109">
        <v>169.66417000000001</v>
      </c>
      <c r="EK109">
        <v>14.520429999999999</v>
      </c>
      <c r="EL109">
        <v>1.4290000000000001E-2</v>
      </c>
      <c r="EM109">
        <v>9.2000000000000003E-4</v>
      </c>
      <c r="EN109">
        <v>6.8489999999999995E-2</v>
      </c>
      <c r="EO109">
        <v>110.07392</v>
      </c>
      <c r="EP109">
        <v>6.0499999999999998E-3</v>
      </c>
      <c r="EQ109">
        <v>0.20068</v>
      </c>
      <c r="ER109">
        <v>9.3299999999999998E-3</v>
      </c>
      <c r="ES109">
        <v>3.63503</v>
      </c>
      <c r="ET109">
        <v>3.8000000000000002E-4</v>
      </c>
      <c r="EU109">
        <v>100</v>
      </c>
      <c r="EV109">
        <v>33106.827420000001</v>
      </c>
      <c r="EW109">
        <v>0</v>
      </c>
      <c r="EX109">
        <v>0</v>
      </c>
      <c r="EY109">
        <v>0</v>
      </c>
      <c r="EZ109">
        <v>8.8100000000000001E-3</v>
      </c>
      <c r="FA109">
        <v>0</v>
      </c>
      <c r="FB109" s="3">
        <v>49.907527267630698</v>
      </c>
      <c r="FC109" s="3">
        <v>4018.6423551479202</v>
      </c>
      <c r="FD109" s="3">
        <v>5017.2544403955499</v>
      </c>
      <c r="FE109" s="3">
        <v>1033.8886292664599</v>
      </c>
      <c r="FF109" s="3">
        <v>182.02163681281201</v>
      </c>
      <c r="FG109" s="3">
        <v>148.01311522961799</v>
      </c>
      <c r="FH109" s="3">
        <v>0</v>
      </c>
      <c r="FI109" s="3">
        <v>5.4778294966022801E-5</v>
      </c>
      <c r="FJ109" s="3">
        <v>1.6921265149056799E-2</v>
      </c>
      <c r="FK109" t="s">
        <v>167</v>
      </c>
    </row>
    <row r="110" spans="1:167" x14ac:dyDescent="0.3">
      <c r="A110">
        <v>109</v>
      </c>
      <c r="B110">
        <v>0</v>
      </c>
      <c r="C110">
        <v>3.6699639999999999E-2</v>
      </c>
      <c r="D110">
        <v>19.311506749999999</v>
      </c>
      <c r="E110">
        <v>0.85094760999999997</v>
      </c>
      <c r="F110">
        <v>10.60932349</v>
      </c>
      <c r="G110">
        <v>21.715598539999998</v>
      </c>
      <c r="H110">
        <v>41.919898949999997</v>
      </c>
      <c r="I110">
        <v>40.625426689999998</v>
      </c>
      <c r="J110">
        <v>37.555301579999998</v>
      </c>
      <c r="K110">
        <v>34.144464149999997</v>
      </c>
      <c r="L110">
        <v>30.500987599999998</v>
      </c>
      <c r="M110">
        <v>27.37850925</v>
      </c>
      <c r="N110">
        <v>24.952090080000001</v>
      </c>
      <c r="O110">
        <v>23.146154580000001</v>
      </c>
      <c r="P110">
        <v>21.74923325</v>
      </c>
      <c r="Q110">
        <v>1136.17673812</v>
      </c>
      <c r="R110">
        <v>0</v>
      </c>
      <c r="S110">
        <v>314.29698999999999</v>
      </c>
      <c r="T110">
        <v>3.31E-3</v>
      </c>
      <c r="U110">
        <v>0.18937000000000001</v>
      </c>
      <c r="V110">
        <v>0.23349</v>
      </c>
      <c r="W110">
        <v>5.7149999999999999E-2</v>
      </c>
      <c r="X110">
        <v>8.4700000000000001E-3</v>
      </c>
      <c r="Y110">
        <v>1.83026</v>
      </c>
      <c r="Z110">
        <v>190.68096</v>
      </c>
      <c r="AA110">
        <v>3.5085600000000001</v>
      </c>
      <c r="AB110">
        <v>1.0057100000000001</v>
      </c>
      <c r="AC110">
        <v>7.6320600000000001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9.7909999999999997E-2</v>
      </c>
      <c r="AR110">
        <v>0.55223999999999995</v>
      </c>
      <c r="AS110">
        <v>4.1669999999999999E-2</v>
      </c>
      <c r="AT110">
        <v>0.37320999999999999</v>
      </c>
      <c r="AU110">
        <v>1.7579999999999998E-2</v>
      </c>
      <c r="AV110">
        <v>8.94E-3</v>
      </c>
      <c r="AW110">
        <v>2.5799999999999998E-3</v>
      </c>
      <c r="AX110">
        <v>1.58E-3</v>
      </c>
      <c r="AY110">
        <v>7.6999999999999996E-4</v>
      </c>
      <c r="AZ110">
        <v>4.2999999999999999E-4</v>
      </c>
      <c r="BA110">
        <v>2.9999999999999997E-4</v>
      </c>
      <c r="BB110">
        <v>2.1000000000000001E-4</v>
      </c>
      <c r="BC110">
        <v>1.3999999999999999E-4</v>
      </c>
      <c r="BD110">
        <v>1E-4</v>
      </c>
      <c r="BE110">
        <v>6.9999999999999994E-5</v>
      </c>
      <c r="BF110">
        <v>5.0000000000000002E-5</v>
      </c>
      <c r="BG110">
        <v>3.2299999999999998E-3</v>
      </c>
      <c r="BH110">
        <v>0.13911000000000001</v>
      </c>
      <c r="BI110">
        <v>0</v>
      </c>
      <c r="BJ110">
        <v>3.2399999999999998E-3</v>
      </c>
      <c r="BK110">
        <v>1E-4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7</v>
      </c>
      <c r="BR110">
        <v>6.0098172300000003</v>
      </c>
      <c r="BS110">
        <v>2.0299270900000002</v>
      </c>
      <c r="BT110">
        <v>2.01405637</v>
      </c>
      <c r="BU110">
        <v>4.8243959700000003</v>
      </c>
      <c r="BV110">
        <v>5.3841443199999999</v>
      </c>
      <c r="BW110">
        <v>5.9365677200000002</v>
      </c>
      <c r="BX110">
        <v>6.3766752000000002</v>
      </c>
      <c r="BY110">
        <v>6.7093500700000002</v>
      </c>
      <c r="BZ110">
        <v>6.9602296399999997</v>
      </c>
      <c r="CA110">
        <v>7.3795830999999996</v>
      </c>
      <c r="CB110">
        <v>7.7165308499999998</v>
      </c>
      <c r="CC110">
        <v>7.9411626899999996</v>
      </c>
      <c r="CD110">
        <v>8.0296725200000001</v>
      </c>
      <c r="CE110">
        <v>6.1312893400000004</v>
      </c>
      <c r="CF110">
        <v>0</v>
      </c>
      <c r="CG110">
        <v>3778.2610800000002</v>
      </c>
      <c r="CH110">
        <v>3978.76404</v>
      </c>
      <c r="CI110">
        <v>0</v>
      </c>
      <c r="CJ110">
        <v>0</v>
      </c>
      <c r="CK110">
        <v>0</v>
      </c>
      <c r="CL110">
        <v>0</v>
      </c>
      <c r="CM110">
        <v>4.5225900000000001</v>
      </c>
      <c r="CN110">
        <v>79.473159999999993</v>
      </c>
      <c r="CO110">
        <v>0</v>
      </c>
      <c r="CP110">
        <v>0</v>
      </c>
      <c r="CQ110">
        <v>6.6499999999999997E-3</v>
      </c>
      <c r="CR110">
        <v>5.9839999999999997E-2</v>
      </c>
      <c r="CS110">
        <v>1.28539</v>
      </c>
      <c r="CT110">
        <v>2.0140600000000002</v>
      </c>
      <c r="CU110">
        <v>8.5101800000000001</v>
      </c>
      <c r="CV110">
        <v>0</v>
      </c>
      <c r="CW110">
        <v>0</v>
      </c>
      <c r="CX110">
        <v>1</v>
      </c>
      <c r="CY110">
        <v>3.4000000000000002E-4</v>
      </c>
      <c r="CZ110">
        <v>0.11919</v>
      </c>
      <c r="DA110">
        <v>4.0000000000000003E-5</v>
      </c>
      <c r="DB110">
        <v>0</v>
      </c>
      <c r="DC110">
        <v>0</v>
      </c>
      <c r="DD110">
        <v>1</v>
      </c>
      <c r="DE110">
        <v>0</v>
      </c>
      <c r="DF110">
        <v>7.1459999999999996E-2</v>
      </c>
      <c r="DG110">
        <v>9.3999999999999997E-4</v>
      </c>
      <c r="DH110">
        <v>3.0000000000000001E-5</v>
      </c>
      <c r="DI110">
        <v>1.0200000000000001E-3</v>
      </c>
      <c r="DJ110">
        <v>3.0000000000000001E-5</v>
      </c>
      <c r="DK110">
        <v>81.477069999999998</v>
      </c>
      <c r="DL110">
        <v>11.91502</v>
      </c>
      <c r="DM110">
        <v>0.83589999999999998</v>
      </c>
      <c r="DN110">
        <v>0.11951000000000001</v>
      </c>
      <c r="DO110">
        <v>0.14222000000000001</v>
      </c>
      <c r="DP110">
        <v>1.3849999999999999E-2</v>
      </c>
      <c r="DQ110">
        <v>1.16E-3</v>
      </c>
      <c r="DR110">
        <v>0</v>
      </c>
      <c r="DS110">
        <v>3.16859</v>
      </c>
      <c r="DT110">
        <v>4.73888</v>
      </c>
      <c r="DU110">
        <v>2.9E-4</v>
      </c>
      <c r="DV110">
        <v>28.779910000000001</v>
      </c>
      <c r="DW110">
        <v>3.7095566999999999E-3</v>
      </c>
      <c r="DX110">
        <v>0</v>
      </c>
      <c r="DY110">
        <v>1.11578</v>
      </c>
      <c r="DZ110">
        <v>0</v>
      </c>
      <c r="EA110">
        <v>11.707190000000001</v>
      </c>
      <c r="EB110">
        <v>29.59929</v>
      </c>
      <c r="EC110">
        <v>0.15442</v>
      </c>
      <c r="ED110">
        <v>0</v>
      </c>
      <c r="EE110">
        <v>0.24181</v>
      </c>
      <c r="EF110">
        <v>6.3000000000000003E-4</v>
      </c>
      <c r="EG110">
        <v>65.549940000000007</v>
      </c>
      <c r="EH110">
        <v>0.15181</v>
      </c>
      <c r="EI110">
        <v>15.88083</v>
      </c>
      <c r="EJ110">
        <v>171.1574</v>
      </c>
      <c r="EK110">
        <v>14.52107</v>
      </c>
      <c r="EL110">
        <v>1.431E-2</v>
      </c>
      <c r="EM110">
        <v>9.3000000000000005E-4</v>
      </c>
      <c r="EN110">
        <v>6.7290000000000003E-2</v>
      </c>
      <c r="EO110">
        <v>110.22892</v>
      </c>
      <c r="EP110">
        <v>6.0499999999999998E-3</v>
      </c>
      <c r="EQ110">
        <v>0.20116000000000001</v>
      </c>
      <c r="ER110">
        <v>9.2899999999999996E-3</v>
      </c>
      <c r="ES110">
        <v>3.625</v>
      </c>
      <c r="ET110">
        <v>3.1E-4</v>
      </c>
      <c r="EU110">
        <v>100</v>
      </c>
      <c r="EV110">
        <v>32570.5664</v>
      </c>
      <c r="EW110">
        <v>0</v>
      </c>
      <c r="EX110">
        <v>0</v>
      </c>
      <c r="EY110">
        <v>0</v>
      </c>
      <c r="EZ110">
        <v>8.5800000000000008E-3</v>
      </c>
      <c r="FA110">
        <v>0</v>
      </c>
      <c r="FB110" s="3">
        <v>49.916298337096499</v>
      </c>
      <c r="FC110" s="3">
        <v>4046.5582914919801</v>
      </c>
      <c r="FD110" s="3">
        <v>4990.97506790229</v>
      </c>
      <c r="FE110" s="3">
        <v>1360.13040121216</v>
      </c>
      <c r="FF110" s="3">
        <v>186.34339200803501</v>
      </c>
      <c r="FG110" s="3">
        <v>146.17230619474401</v>
      </c>
      <c r="FH110" s="3">
        <v>0</v>
      </c>
      <c r="FI110" s="3">
        <v>5.4846880043895697E-5</v>
      </c>
      <c r="FJ110" s="3">
        <v>1.6797036236642599E-2</v>
      </c>
      <c r="FK110" t="s">
        <v>167</v>
      </c>
    </row>
    <row r="111" spans="1:167" x14ac:dyDescent="0.3">
      <c r="A111">
        <v>110</v>
      </c>
      <c r="B111">
        <v>0</v>
      </c>
      <c r="C111">
        <v>2.6813569999999998E-2</v>
      </c>
      <c r="D111">
        <v>19.173623710000001</v>
      </c>
      <c r="E111">
        <v>0.79336121000000004</v>
      </c>
      <c r="F111">
        <v>10.38378103</v>
      </c>
      <c r="G111">
        <v>21.347766650000001</v>
      </c>
      <c r="H111">
        <v>41.643968399999999</v>
      </c>
      <c r="I111">
        <v>40.626972209999998</v>
      </c>
      <c r="J111">
        <v>37.731512549999998</v>
      </c>
      <c r="K111">
        <v>34.385084399999997</v>
      </c>
      <c r="L111">
        <v>30.74411894</v>
      </c>
      <c r="M111">
        <v>27.58055405</v>
      </c>
      <c r="N111">
        <v>25.096477409999999</v>
      </c>
      <c r="O111">
        <v>23.238908599999998</v>
      </c>
      <c r="P111">
        <v>21.808471569999998</v>
      </c>
      <c r="Q111">
        <v>1137.75893223</v>
      </c>
      <c r="R111">
        <v>0</v>
      </c>
      <c r="S111">
        <v>314.58762000000002</v>
      </c>
      <c r="T111">
        <v>3.3300000000000001E-3</v>
      </c>
      <c r="U111">
        <v>0.18232999999999999</v>
      </c>
      <c r="V111">
        <v>0.21387999999999999</v>
      </c>
      <c r="W111">
        <v>5.21E-2</v>
      </c>
      <c r="X111">
        <v>8.4499999999999992E-3</v>
      </c>
      <c r="Y111">
        <v>1.8303100000000001</v>
      </c>
      <c r="Z111">
        <v>190.89445000000001</v>
      </c>
      <c r="AA111">
        <v>3.4940799999999999</v>
      </c>
      <c r="AB111">
        <v>0.99605999999999995</v>
      </c>
      <c r="AC111">
        <v>7.6547299999999998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9.7909999999999997E-2</v>
      </c>
      <c r="AR111">
        <v>0.54659000000000002</v>
      </c>
      <c r="AS111">
        <v>4.0649999999999999E-2</v>
      </c>
      <c r="AT111">
        <v>0.3463</v>
      </c>
      <c r="AU111">
        <v>1.5389999999999999E-2</v>
      </c>
      <c r="AV111">
        <v>8.0199999999999994E-3</v>
      </c>
      <c r="AW111">
        <v>2.3700000000000001E-3</v>
      </c>
      <c r="AX111">
        <v>1.49E-3</v>
      </c>
      <c r="AY111">
        <v>7.3999999999999999E-4</v>
      </c>
      <c r="AZ111">
        <v>4.2000000000000002E-4</v>
      </c>
      <c r="BA111">
        <v>2.9999999999999997E-4</v>
      </c>
      <c r="BB111">
        <v>2.1000000000000001E-4</v>
      </c>
      <c r="BC111">
        <v>1.3999999999999999E-4</v>
      </c>
      <c r="BD111">
        <v>1E-4</v>
      </c>
      <c r="BE111">
        <v>6.9999999999999994E-5</v>
      </c>
      <c r="BF111">
        <v>5.0000000000000002E-5</v>
      </c>
      <c r="BG111">
        <v>3.2299999999999998E-3</v>
      </c>
      <c r="BH111">
        <v>0.13911000000000001</v>
      </c>
      <c r="BI111">
        <v>0</v>
      </c>
      <c r="BJ111">
        <v>3.2399999999999998E-3</v>
      </c>
      <c r="BK111">
        <v>9.0000000000000006E-5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7</v>
      </c>
      <c r="BR111">
        <v>6.0098172300000003</v>
      </c>
      <c r="BS111">
        <v>2.01893967</v>
      </c>
      <c r="BT111">
        <v>2.0018481100000001</v>
      </c>
      <c r="BU111">
        <v>4.81951266</v>
      </c>
      <c r="BV111">
        <v>5.3939109199999997</v>
      </c>
      <c r="BW111">
        <v>5.9432822600000002</v>
      </c>
      <c r="BX111">
        <v>6.3797272600000001</v>
      </c>
      <c r="BY111">
        <v>6.7075188299999997</v>
      </c>
      <c r="BZ111">
        <v>6.9559567600000003</v>
      </c>
      <c r="CA111">
        <v>7.36737485</v>
      </c>
      <c r="CB111">
        <v>7.70676425</v>
      </c>
      <c r="CC111">
        <v>7.9338377400000004</v>
      </c>
      <c r="CD111">
        <v>8.0284516900000007</v>
      </c>
      <c r="CE111">
        <v>6.1312893400000004</v>
      </c>
      <c r="CF111">
        <v>0</v>
      </c>
      <c r="CG111">
        <v>3754.5789599999998</v>
      </c>
      <c r="CH111">
        <v>3968.97154</v>
      </c>
      <c r="CI111">
        <v>0</v>
      </c>
      <c r="CJ111">
        <v>0</v>
      </c>
      <c r="CK111">
        <v>0</v>
      </c>
      <c r="CL111">
        <v>0</v>
      </c>
      <c r="CM111">
        <v>4.4937899999999997</v>
      </c>
      <c r="CN111">
        <v>77.748320000000007</v>
      </c>
      <c r="CO111">
        <v>0</v>
      </c>
      <c r="CP111">
        <v>0</v>
      </c>
      <c r="CQ111">
        <v>6.6899999999999998E-3</v>
      </c>
      <c r="CR111">
        <v>5.5199999999999999E-2</v>
      </c>
      <c r="CS111">
        <v>1.28945</v>
      </c>
      <c r="CT111">
        <v>2.0018500000000001</v>
      </c>
      <c r="CU111">
        <v>7.9235300000000004</v>
      </c>
      <c r="CV111">
        <v>0</v>
      </c>
      <c r="CW111">
        <v>0</v>
      </c>
      <c r="CX111">
        <v>1</v>
      </c>
      <c r="CY111">
        <v>3.1E-4</v>
      </c>
      <c r="CZ111">
        <v>0.11855</v>
      </c>
      <c r="DA111">
        <v>4.0000000000000003E-5</v>
      </c>
      <c r="DB111">
        <v>0</v>
      </c>
      <c r="DC111">
        <v>0</v>
      </c>
      <c r="DD111">
        <v>1</v>
      </c>
      <c r="DE111">
        <v>0</v>
      </c>
      <c r="DF111">
        <v>7.1620000000000003E-2</v>
      </c>
      <c r="DG111">
        <v>8.7000000000000001E-4</v>
      </c>
      <c r="DH111">
        <v>3.0000000000000001E-5</v>
      </c>
      <c r="DI111">
        <v>9.3999999999999997E-4</v>
      </c>
      <c r="DJ111">
        <v>3.0000000000000001E-5</v>
      </c>
      <c r="DK111">
        <v>80.958259999999996</v>
      </c>
      <c r="DL111">
        <v>11.656420000000001</v>
      </c>
      <c r="DM111">
        <v>0.81523000000000001</v>
      </c>
      <c r="DN111">
        <v>0.12001000000000001</v>
      </c>
      <c r="DO111">
        <v>0.13902</v>
      </c>
      <c r="DP111">
        <v>1.3939999999999999E-2</v>
      </c>
      <c r="DQ111">
        <v>1.1199999999999999E-3</v>
      </c>
      <c r="DR111">
        <v>0</v>
      </c>
      <c r="DS111">
        <v>3.1660200000000001</v>
      </c>
      <c r="DT111">
        <v>4.7168999999999999</v>
      </c>
      <c r="DU111">
        <v>2.5999999999999998E-4</v>
      </c>
      <c r="DV111">
        <v>27.960719999999998</v>
      </c>
      <c r="DW111">
        <v>3.7150873999999999E-3</v>
      </c>
      <c r="DX111">
        <v>0</v>
      </c>
      <c r="DY111">
        <v>1.10212</v>
      </c>
      <c r="DZ111">
        <v>0</v>
      </c>
      <c r="EA111">
        <v>11.904540000000001</v>
      </c>
      <c r="EB111">
        <v>30.897819999999999</v>
      </c>
      <c r="EC111">
        <v>0.15323999999999999</v>
      </c>
      <c r="ED111">
        <v>0</v>
      </c>
      <c r="EE111">
        <v>0.23322999999999999</v>
      </c>
      <c r="EF111">
        <v>5.2999999999999998E-4</v>
      </c>
      <c r="EG111">
        <v>65.858000000000004</v>
      </c>
      <c r="EH111">
        <v>0.15323999999999999</v>
      </c>
      <c r="EI111">
        <v>16.023099999999999</v>
      </c>
      <c r="EJ111">
        <v>172.65232</v>
      </c>
      <c r="EK111">
        <v>14.522880000000001</v>
      </c>
      <c r="EL111">
        <v>1.4319999999999999E-2</v>
      </c>
      <c r="EM111">
        <v>9.3999999999999997E-4</v>
      </c>
      <c r="EN111">
        <v>6.6100000000000006E-2</v>
      </c>
      <c r="EO111">
        <v>110.38273</v>
      </c>
      <c r="EP111">
        <v>6.0400000000000002E-3</v>
      </c>
      <c r="EQ111">
        <v>0.20165</v>
      </c>
      <c r="ER111">
        <v>9.2599999999999991E-3</v>
      </c>
      <c r="ES111">
        <v>3.6152899999999999</v>
      </c>
      <c r="ET111">
        <v>0.21235999999999999</v>
      </c>
      <c r="EU111">
        <v>100</v>
      </c>
      <c r="EV111">
        <v>32026.853770000002</v>
      </c>
      <c r="EW111">
        <v>0</v>
      </c>
      <c r="EX111">
        <v>0</v>
      </c>
      <c r="EY111">
        <v>0</v>
      </c>
      <c r="EZ111">
        <v>8.3700000000000007E-3</v>
      </c>
      <c r="FA111">
        <v>0</v>
      </c>
      <c r="FB111" s="3">
        <v>49.924200284225201</v>
      </c>
      <c r="FC111" s="3">
        <v>4074.5664091148201</v>
      </c>
      <c r="FD111" s="3">
        <v>4965.5125356311801</v>
      </c>
      <c r="FE111" s="3">
        <v>1861.90021687546</v>
      </c>
      <c r="FF111" s="3">
        <v>190.86616772409999</v>
      </c>
      <c r="FG111" s="3">
        <v>144.40890935375799</v>
      </c>
      <c r="FH111" s="3">
        <v>0</v>
      </c>
      <c r="FI111" s="3">
        <v>5.49133169529287E-5</v>
      </c>
      <c r="FJ111" s="3">
        <v>1.6671335605671099E-2</v>
      </c>
      <c r="FK111" t="s">
        <v>167</v>
      </c>
    </row>
    <row r="112" spans="1:167" x14ac:dyDescent="0.3">
      <c r="A112">
        <v>111</v>
      </c>
      <c r="B112">
        <v>0</v>
      </c>
      <c r="C112">
        <v>1.8393360000000001E-2</v>
      </c>
      <c r="D112">
        <v>19.06158821</v>
      </c>
      <c r="E112">
        <v>0.73847790999999996</v>
      </c>
      <c r="F112">
        <v>10.171137570000001</v>
      </c>
      <c r="G112">
        <v>20.97813992</v>
      </c>
      <c r="H112">
        <v>41.340324889999998</v>
      </c>
      <c r="I112">
        <v>40.602657909999998</v>
      </c>
      <c r="J112">
        <v>37.890868429999998</v>
      </c>
      <c r="K112">
        <v>34.618393930000003</v>
      </c>
      <c r="L112">
        <v>30.986546659999998</v>
      </c>
      <c r="M112">
        <v>27.785922240000001</v>
      </c>
      <c r="N112">
        <v>25.24572774</v>
      </c>
      <c r="O112">
        <v>23.336057199999999</v>
      </c>
      <c r="P112">
        <v>21.870576759999999</v>
      </c>
      <c r="Q112">
        <v>1139.34676565</v>
      </c>
      <c r="R112">
        <v>0</v>
      </c>
      <c r="S112">
        <v>314.82634999999999</v>
      </c>
      <c r="T112">
        <v>3.3500000000000001E-3</v>
      </c>
      <c r="U112">
        <v>0.17582999999999999</v>
      </c>
      <c r="V112">
        <v>0.19578999999999999</v>
      </c>
      <c r="W112">
        <v>4.7649999999999998E-2</v>
      </c>
      <c r="X112">
        <v>8.4200000000000004E-3</v>
      </c>
      <c r="Y112">
        <v>1.8303700000000001</v>
      </c>
      <c r="Z112">
        <v>191.08930000000001</v>
      </c>
      <c r="AA112">
        <v>3.4806300000000001</v>
      </c>
      <c r="AB112">
        <v>0.98709000000000002</v>
      </c>
      <c r="AC112">
        <v>7.67523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9.7909999999999997E-2</v>
      </c>
      <c r="AR112">
        <v>0.54093000000000002</v>
      </c>
      <c r="AS112">
        <v>3.9699999999999999E-2</v>
      </c>
      <c r="AT112">
        <v>0.32119999999999999</v>
      </c>
      <c r="AU112">
        <v>1.3429999999999999E-2</v>
      </c>
      <c r="AV112">
        <v>7.2199999999999999E-3</v>
      </c>
      <c r="AW112">
        <v>2.1800000000000001E-3</v>
      </c>
      <c r="AX112">
        <v>1.42E-3</v>
      </c>
      <c r="AY112">
        <v>7.2000000000000005E-4</v>
      </c>
      <c r="AZ112">
        <v>4.2000000000000002E-4</v>
      </c>
      <c r="BA112">
        <v>2.9999999999999997E-4</v>
      </c>
      <c r="BB112">
        <v>2.1000000000000001E-4</v>
      </c>
      <c r="BC112">
        <v>1.3999999999999999E-4</v>
      </c>
      <c r="BD112">
        <v>1E-4</v>
      </c>
      <c r="BE112">
        <v>6.9999999999999994E-5</v>
      </c>
      <c r="BF112">
        <v>6.0000000000000002E-5</v>
      </c>
      <c r="BG112">
        <v>3.2399999999999998E-3</v>
      </c>
      <c r="BH112">
        <v>0.13911999999999999</v>
      </c>
      <c r="BI112">
        <v>0</v>
      </c>
      <c r="BJ112">
        <v>3.2499999999999999E-3</v>
      </c>
      <c r="BK112">
        <v>8.0000000000000007E-5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7</v>
      </c>
      <c r="BR112">
        <v>6.0098172300000003</v>
      </c>
      <c r="BS112">
        <v>2.00856265</v>
      </c>
      <c r="BT112">
        <v>1.98963986</v>
      </c>
      <c r="BU112">
        <v>4.8146293599999996</v>
      </c>
      <c r="BV112">
        <v>5.4036775199999996</v>
      </c>
      <c r="BW112">
        <v>5.9499968000000001</v>
      </c>
      <c r="BX112">
        <v>6.3833897400000001</v>
      </c>
      <c r="BY112">
        <v>6.7062980000000003</v>
      </c>
      <c r="BZ112">
        <v>6.9522942800000003</v>
      </c>
      <c r="CA112">
        <v>7.3563874199999999</v>
      </c>
      <c r="CB112">
        <v>7.6969976500000001</v>
      </c>
      <c r="CC112">
        <v>7.9265127900000003</v>
      </c>
      <c r="CD112">
        <v>8.0266204499999994</v>
      </c>
      <c r="CE112">
        <v>6.1306789200000003</v>
      </c>
      <c r="CF112">
        <v>0</v>
      </c>
      <c r="CG112">
        <v>3729.2510600000001</v>
      </c>
      <c r="CH112">
        <v>3916.85167</v>
      </c>
      <c r="CI112">
        <v>0</v>
      </c>
      <c r="CJ112">
        <v>0</v>
      </c>
      <c r="CK112">
        <v>0</v>
      </c>
      <c r="CL112">
        <v>0</v>
      </c>
      <c r="CM112">
        <v>4.4653499999999999</v>
      </c>
      <c r="CN112">
        <v>76.076689999999999</v>
      </c>
      <c r="CO112">
        <v>0</v>
      </c>
      <c r="CP112">
        <v>0</v>
      </c>
      <c r="CQ112">
        <v>6.7400000000000003E-3</v>
      </c>
      <c r="CR112">
        <v>5.0990000000000001E-2</v>
      </c>
      <c r="CS112">
        <v>1.29352</v>
      </c>
      <c r="CT112">
        <v>1.9896400000000001</v>
      </c>
      <c r="CU112">
        <v>7.36524</v>
      </c>
      <c r="CV112">
        <v>0</v>
      </c>
      <c r="CW112">
        <v>0</v>
      </c>
      <c r="CX112">
        <v>1</v>
      </c>
      <c r="CY112">
        <v>2.7999999999999998E-4</v>
      </c>
      <c r="CZ112">
        <v>0.11786000000000001</v>
      </c>
      <c r="DA112">
        <v>3.0000000000000001E-5</v>
      </c>
      <c r="DB112">
        <v>0</v>
      </c>
      <c r="DC112">
        <v>0</v>
      </c>
      <c r="DD112">
        <v>1</v>
      </c>
      <c r="DE112">
        <v>0</v>
      </c>
      <c r="DF112">
        <v>7.1790000000000007E-2</v>
      </c>
      <c r="DG112">
        <v>8.0000000000000004E-4</v>
      </c>
      <c r="DH112">
        <v>3.0000000000000001E-5</v>
      </c>
      <c r="DI112">
        <v>8.7000000000000001E-4</v>
      </c>
      <c r="DJ112">
        <v>3.0000000000000001E-5</v>
      </c>
      <c r="DK112">
        <v>80.445890000000006</v>
      </c>
      <c r="DL112">
        <v>11.405799999999999</v>
      </c>
      <c r="DM112">
        <v>0.79615999999999998</v>
      </c>
      <c r="DN112">
        <v>0.12048</v>
      </c>
      <c r="DO112">
        <v>0.13583999999999999</v>
      </c>
      <c r="DP112">
        <v>1.4030000000000001E-2</v>
      </c>
      <c r="DQ112">
        <v>1.09E-3</v>
      </c>
      <c r="DR112">
        <v>0</v>
      </c>
      <c r="DS112">
        <v>3.16276</v>
      </c>
      <c r="DT112">
        <v>4.6942899999999996</v>
      </c>
      <c r="DU112">
        <v>2.4000000000000001E-4</v>
      </c>
      <c r="DV112">
        <v>27.199670000000001</v>
      </c>
      <c r="DW112">
        <v>3.720583E-3</v>
      </c>
      <c r="DX112">
        <v>0</v>
      </c>
      <c r="DY112">
        <v>1.0897300000000001</v>
      </c>
      <c r="DZ112">
        <v>0</v>
      </c>
      <c r="EA112">
        <v>12.09243</v>
      </c>
      <c r="EB112">
        <v>32.191110000000002</v>
      </c>
      <c r="EC112">
        <v>0.15209</v>
      </c>
      <c r="ED112">
        <v>0</v>
      </c>
      <c r="EE112">
        <v>0.22488</v>
      </c>
      <c r="EF112">
        <v>4.4999999999999999E-4</v>
      </c>
      <c r="EG112">
        <v>66.162459999999996</v>
      </c>
      <c r="EH112">
        <v>0.15465000000000001</v>
      </c>
      <c r="EI112">
        <v>16.16366</v>
      </c>
      <c r="EJ112">
        <v>174.14870999999999</v>
      </c>
      <c r="EK112">
        <v>14.525829999999999</v>
      </c>
      <c r="EL112">
        <v>1.4330000000000001E-2</v>
      </c>
      <c r="EM112">
        <v>9.5E-4</v>
      </c>
      <c r="EN112">
        <v>6.4930000000000002E-2</v>
      </c>
      <c r="EO112">
        <v>110.53537</v>
      </c>
      <c r="EP112">
        <v>6.0400000000000002E-3</v>
      </c>
      <c r="EQ112">
        <v>0.20215</v>
      </c>
      <c r="ER112">
        <v>9.2200000000000008E-3</v>
      </c>
      <c r="ES112">
        <v>3.6048300000000002</v>
      </c>
      <c r="ET112">
        <v>1.0995600000000001</v>
      </c>
      <c r="EU112">
        <v>100</v>
      </c>
      <c r="EV112">
        <v>31477.136269999999</v>
      </c>
      <c r="EW112">
        <v>0</v>
      </c>
      <c r="EX112">
        <v>0</v>
      </c>
      <c r="EY112">
        <v>0</v>
      </c>
      <c r="EZ112">
        <v>8.1799999999999998E-3</v>
      </c>
      <c r="FA112">
        <v>0</v>
      </c>
      <c r="FB112" s="3">
        <v>49.929618699789202</v>
      </c>
      <c r="FC112" s="3">
        <v>4102.2825994125196</v>
      </c>
      <c r="FD112" s="3">
        <v>4940.9054354931004</v>
      </c>
      <c r="FE112" s="3">
        <v>2714.5453951649401</v>
      </c>
      <c r="FF112" s="3">
        <v>195.55034976384599</v>
      </c>
      <c r="FG112" s="3">
        <v>142.72486023301701</v>
      </c>
      <c r="FH112" s="3">
        <v>0</v>
      </c>
      <c r="FI112" s="3">
        <v>5.4977687718840899E-5</v>
      </c>
      <c r="FJ112" s="3">
        <v>1.6544358222120199E-2</v>
      </c>
      <c r="FK112" t="s">
        <v>167</v>
      </c>
    </row>
    <row r="113" spans="1:167" x14ac:dyDescent="0.3">
      <c r="A113">
        <v>112</v>
      </c>
      <c r="B113">
        <v>0</v>
      </c>
      <c r="C113">
        <v>1.124062E-2</v>
      </c>
      <c r="D113">
        <v>18.97498826</v>
      </c>
      <c r="E113">
        <v>0.68604986000000001</v>
      </c>
      <c r="F113">
        <v>9.9704267299999998</v>
      </c>
      <c r="G113">
        <v>20.60985389</v>
      </c>
      <c r="H113">
        <v>41.01143132</v>
      </c>
      <c r="I113">
        <v>40.552490980000002</v>
      </c>
      <c r="J113">
        <v>38.032588580000002</v>
      </c>
      <c r="K113">
        <v>34.843560240000002</v>
      </c>
      <c r="L113">
        <v>31.227654229999999</v>
      </c>
      <c r="M113">
        <v>27.9942402</v>
      </c>
      <c r="N113">
        <v>25.399694790000002</v>
      </c>
      <c r="O113">
        <v>23.43763135</v>
      </c>
      <c r="P113">
        <v>21.93567273</v>
      </c>
      <c r="Q113">
        <v>1140.9404574</v>
      </c>
      <c r="R113">
        <v>0</v>
      </c>
      <c r="S113">
        <v>315.01524999999998</v>
      </c>
      <c r="T113">
        <v>3.3700000000000002E-3</v>
      </c>
      <c r="U113">
        <v>0.16980999999999999</v>
      </c>
      <c r="V113">
        <v>0.17910000000000001</v>
      </c>
      <c r="W113">
        <v>4.3720000000000002E-2</v>
      </c>
      <c r="X113">
        <v>8.3899999999999999E-3</v>
      </c>
      <c r="Y113">
        <v>1.83043</v>
      </c>
      <c r="Z113">
        <v>191.26702</v>
      </c>
      <c r="AA113">
        <v>3.46814</v>
      </c>
      <c r="AB113">
        <v>0.97875999999999996</v>
      </c>
      <c r="AC113">
        <v>7.6937899999999999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9.7909999999999997E-2</v>
      </c>
      <c r="AR113">
        <v>0.53527000000000002</v>
      </c>
      <c r="AS113">
        <v>3.8830000000000003E-2</v>
      </c>
      <c r="AT113">
        <v>0.29781000000000002</v>
      </c>
      <c r="AU113">
        <v>1.1690000000000001E-2</v>
      </c>
      <c r="AV113">
        <v>6.5300000000000002E-3</v>
      </c>
      <c r="AW113">
        <v>2.0200000000000001E-3</v>
      </c>
      <c r="AX113">
        <v>1.34E-3</v>
      </c>
      <c r="AY113">
        <v>6.9999999999999999E-4</v>
      </c>
      <c r="AZ113">
        <v>4.0999999999999999E-4</v>
      </c>
      <c r="BA113">
        <v>2.9999999999999997E-4</v>
      </c>
      <c r="BB113">
        <v>2.1000000000000001E-4</v>
      </c>
      <c r="BC113">
        <v>1.3999999999999999E-4</v>
      </c>
      <c r="BD113">
        <v>1E-4</v>
      </c>
      <c r="BE113">
        <v>6.9999999999999994E-5</v>
      </c>
      <c r="BF113">
        <v>6.0000000000000002E-5</v>
      </c>
      <c r="BG113">
        <v>3.2399999999999998E-3</v>
      </c>
      <c r="BH113">
        <v>0.13911999999999999</v>
      </c>
      <c r="BI113">
        <v>0</v>
      </c>
      <c r="BJ113">
        <v>3.2499999999999999E-3</v>
      </c>
      <c r="BK113">
        <v>6.9999999999999994E-5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7</v>
      </c>
      <c r="BR113">
        <v>6.0098172300000003</v>
      </c>
      <c r="BS113">
        <v>1.99818564</v>
      </c>
      <c r="BT113">
        <v>1.97804202</v>
      </c>
      <c r="BU113">
        <v>4.8066940000000002</v>
      </c>
      <c r="BV113">
        <v>5.4140545299999996</v>
      </c>
      <c r="BW113">
        <v>5.9573217500000002</v>
      </c>
      <c r="BX113">
        <v>6.3876626300000003</v>
      </c>
      <c r="BY113">
        <v>6.70507718</v>
      </c>
      <c r="BZ113">
        <v>6.9492422200000004</v>
      </c>
      <c r="CA113">
        <v>7.3447895799999996</v>
      </c>
      <c r="CB113">
        <v>7.6866206400000001</v>
      </c>
      <c r="CC113">
        <v>7.9191878400000002</v>
      </c>
      <c r="CD113">
        <v>8.0253996300000008</v>
      </c>
      <c r="CE113">
        <v>6.1306789200000003</v>
      </c>
      <c r="CF113">
        <v>0</v>
      </c>
      <c r="CG113">
        <v>3696.32611</v>
      </c>
      <c r="CH113">
        <v>3860.0317799999998</v>
      </c>
      <c r="CI113">
        <v>0</v>
      </c>
      <c r="CJ113">
        <v>0</v>
      </c>
      <c r="CK113">
        <v>0</v>
      </c>
      <c r="CL113">
        <v>0</v>
      </c>
      <c r="CM113">
        <v>4.4373399999999998</v>
      </c>
      <c r="CN113">
        <v>74.459500000000006</v>
      </c>
      <c r="CO113">
        <v>0</v>
      </c>
      <c r="CP113">
        <v>0</v>
      </c>
      <c r="CQ113">
        <v>6.79E-3</v>
      </c>
      <c r="CR113">
        <v>4.7140000000000001E-2</v>
      </c>
      <c r="CS113">
        <v>1.2991200000000001</v>
      </c>
      <c r="CT113">
        <v>1.97804</v>
      </c>
      <c r="CU113">
        <v>6.8326799999999999</v>
      </c>
      <c r="CV113">
        <v>0</v>
      </c>
      <c r="CW113">
        <v>0</v>
      </c>
      <c r="CX113">
        <v>1</v>
      </c>
      <c r="CY113">
        <v>2.5999999999999998E-4</v>
      </c>
      <c r="CZ113">
        <v>0.11713</v>
      </c>
      <c r="DA113">
        <v>3.0000000000000001E-5</v>
      </c>
      <c r="DB113">
        <v>0</v>
      </c>
      <c r="DC113">
        <v>0</v>
      </c>
      <c r="DD113">
        <v>1</v>
      </c>
      <c r="DE113">
        <v>0</v>
      </c>
      <c r="DF113">
        <v>7.1959999999999996E-2</v>
      </c>
      <c r="DG113">
        <v>7.5000000000000002E-4</v>
      </c>
      <c r="DH113">
        <v>3.0000000000000001E-5</v>
      </c>
      <c r="DI113">
        <v>8.0000000000000004E-4</v>
      </c>
      <c r="DJ113">
        <v>3.0000000000000001E-5</v>
      </c>
      <c r="DK113">
        <v>79.941299999999998</v>
      </c>
      <c r="DL113">
        <v>11.16334</v>
      </c>
      <c r="DM113">
        <v>0.77851000000000004</v>
      </c>
      <c r="DN113">
        <v>0.12092</v>
      </c>
      <c r="DO113">
        <v>0.13267999999999999</v>
      </c>
      <c r="DP113">
        <v>1.413E-2</v>
      </c>
      <c r="DQ113">
        <v>1.06E-3</v>
      </c>
      <c r="DR113">
        <v>0</v>
      </c>
      <c r="DS113">
        <v>3.15889</v>
      </c>
      <c r="DT113">
        <v>4.6711499999999999</v>
      </c>
      <c r="DU113">
        <v>2.2000000000000001E-4</v>
      </c>
      <c r="DV113">
        <v>26.493279999999999</v>
      </c>
      <c r="DW113">
        <v>3.7260436999999999E-3</v>
      </c>
      <c r="DX113">
        <v>0</v>
      </c>
      <c r="DY113">
        <v>1.0784400000000001</v>
      </c>
      <c r="DZ113">
        <v>0</v>
      </c>
      <c r="EA113">
        <v>12.27155</v>
      </c>
      <c r="EB113">
        <v>33.477679999999999</v>
      </c>
      <c r="EC113">
        <v>0.15096999999999999</v>
      </c>
      <c r="ED113">
        <v>0</v>
      </c>
      <c r="EE113">
        <v>0.21675</v>
      </c>
      <c r="EF113">
        <v>3.8999999999999999E-4</v>
      </c>
      <c r="EG113">
        <v>66.463570000000004</v>
      </c>
      <c r="EH113">
        <v>0.15604000000000001</v>
      </c>
      <c r="EI113">
        <v>16.30255</v>
      </c>
      <c r="EJ113">
        <v>175.64635999999999</v>
      </c>
      <c r="EK113">
        <v>14.52989</v>
      </c>
      <c r="EL113">
        <v>1.434E-2</v>
      </c>
      <c r="EM113">
        <v>9.5E-4</v>
      </c>
      <c r="EN113">
        <v>6.3789999999999999E-2</v>
      </c>
      <c r="EO113">
        <v>110.68687</v>
      </c>
      <c r="EP113">
        <v>6.0299999999999998E-3</v>
      </c>
      <c r="EQ113">
        <v>0.20265</v>
      </c>
      <c r="ER113">
        <v>9.1800000000000007E-3</v>
      </c>
      <c r="ES113">
        <v>3.5938699999999999</v>
      </c>
      <c r="ET113">
        <v>1.8524</v>
      </c>
      <c r="EU113">
        <v>100</v>
      </c>
      <c r="EV113">
        <v>30922.764149999999</v>
      </c>
      <c r="EW113">
        <v>0</v>
      </c>
      <c r="EX113">
        <v>0</v>
      </c>
      <c r="EY113">
        <v>0</v>
      </c>
      <c r="EZ113">
        <v>7.9900000000000006E-3</v>
      </c>
      <c r="FA113">
        <v>0</v>
      </c>
      <c r="FB113" s="3">
        <v>49.9275226523445</v>
      </c>
      <c r="FC113" s="3">
        <v>4129.3999657836102</v>
      </c>
      <c r="FD113" s="3">
        <v>4917.1896681293201</v>
      </c>
      <c r="FE113" s="3">
        <v>4441.7034895084998</v>
      </c>
      <c r="FF113" s="3">
        <v>200.36046777426699</v>
      </c>
      <c r="FG113" s="3">
        <v>141.12190700184999</v>
      </c>
      <c r="FH113" s="3">
        <v>0</v>
      </c>
      <c r="FI113" s="3">
        <v>5.5040095537744099E-5</v>
      </c>
      <c r="FJ113" s="3">
        <v>1.6416303899464101E-2</v>
      </c>
      <c r="FK113" t="s">
        <v>167</v>
      </c>
    </row>
    <row r="114" spans="1:167" x14ac:dyDescent="0.3">
      <c r="A114">
        <v>113</v>
      </c>
      <c r="B114">
        <v>0</v>
      </c>
      <c r="C114">
        <v>5.1785399999999997E-3</v>
      </c>
      <c r="D114">
        <v>18.912994600000001</v>
      </c>
      <c r="E114">
        <v>0.63583199000000001</v>
      </c>
      <c r="F114">
        <v>9.7808291599999997</v>
      </c>
      <c r="G114">
        <v>20.245393279999998</v>
      </c>
      <c r="H114">
        <v>40.65992404</v>
      </c>
      <c r="I114">
        <v>40.476709679999999</v>
      </c>
      <c r="J114">
        <v>38.155975929999997</v>
      </c>
      <c r="K114">
        <v>35.059756399999998</v>
      </c>
      <c r="L114">
        <v>31.46680623</v>
      </c>
      <c r="M114">
        <v>28.20511209</v>
      </c>
      <c r="N114">
        <v>25.558212050000002</v>
      </c>
      <c r="O114">
        <v>23.543646670000001</v>
      </c>
      <c r="P114">
        <v>22.003875350000001</v>
      </c>
      <c r="Q114">
        <v>1142.5402397</v>
      </c>
      <c r="R114">
        <v>0</v>
      </c>
      <c r="S114">
        <v>315.15624000000003</v>
      </c>
      <c r="T114">
        <v>3.3999999999999998E-3</v>
      </c>
      <c r="U114">
        <v>0.16424</v>
      </c>
      <c r="V114">
        <v>0.16370000000000001</v>
      </c>
      <c r="W114">
        <v>4.0230000000000002E-2</v>
      </c>
      <c r="X114">
        <v>8.3599999999999994E-3</v>
      </c>
      <c r="Y114">
        <v>1.8304800000000001</v>
      </c>
      <c r="Z114">
        <v>191.429</v>
      </c>
      <c r="AA114">
        <v>3.46156</v>
      </c>
      <c r="AB114">
        <v>0.97438000000000002</v>
      </c>
      <c r="AC114">
        <v>7.7105699999999997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9.7909999999999997E-2</v>
      </c>
      <c r="AR114">
        <v>0.52961999999999998</v>
      </c>
      <c r="AS114">
        <v>3.8019999999999998E-2</v>
      </c>
      <c r="AT114">
        <v>0.27604000000000001</v>
      </c>
      <c r="AU114">
        <v>1.014E-2</v>
      </c>
      <c r="AV114">
        <v>5.9199999999999999E-3</v>
      </c>
      <c r="AW114">
        <v>1.8600000000000001E-3</v>
      </c>
      <c r="AX114">
        <v>1.2700000000000001E-3</v>
      </c>
      <c r="AY114">
        <v>6.7000000000000002E-4</v>
      </c>
      <c r="AZ114">
        <v>4.0000000000000002E-4</v>
      </c>
      <c r="BA114">
        <v>2.9E-4</v>
      </c>
      <c r="BB114">
        <v>2.1000000000000001E-4</v>
      </c>
      <c r="BC114">
        <v>1.3999999999999999E-4</v>
      </c>
      <c r="BD114">
        <v>1E-4</v>
      </c>
      <c r="BE114">
        <v>6.9999999999999994E-5</v>
      </c>
      <c r="BF114">
        <v>6.0000000000000002E-5</v>
      </c>
      <c r="BG114">
        <v>3.2399999999999998E-3</v>
      </c>
      <c r="BH114">
        <v>0.13913</v>
      </c>
      <c r="BI114">
        <v>0</v>
      </c>
      <c r="BJ114">
        <v>3.2499999999999999E-3</v>
      </c>
      <c r="BK114">
        <v>6.9999999999999994E-5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7</v>
      </c>
      <c r="BR114">
        <v>6.0098172300000003</v>
      </c>
      <c r="BS114">
        <v>1.9890294500000001</v>
      </c>
      <c r="BT114">
        <v>1.9670546</v>
      </c>
      <c r="BU114">
        <v>4.7993690500000001</v>
      </c>
      <c r="BV114">
        <v>5.4238211400000003</v>
      </c>
      <c r="BW114">
        <v>5.9652571099999996</v>
      </c>
      <c r="BX114">
        <v>6.3925459299999998</v>
      </c>
      <c r="BY114">
        <v>6.7044667699999998</v>
      </c>
      <c r="BZ114">
        <v>6.9455797400000003</v>
      </c>
      <c r="CA114">
        <v>7.3338021500000004</v>
      </c>
      <c r="CB114">
        <v>7.6768540300000003</v>
      </c>
      <c r="CC114">
        <v>7.9118628800000002</v>
      </c>
      <c r="CD114">
        <v>8.0235683899999994</v>
      </c>
      <c r="CE114">
        <v>6.1300685100000001</v>
      </c>
      <c r="CF114">
        <v>0</v>
      </c>
      <c r="CG114">
        <v>3633.2926699999998</v>
      </c>
      <c r="CH114">
        <v>3806.13382</v>
      </c>
      <c r="CI114">
        <v>0</v>
      </c>
      <c r="CJ114">
        <v>0</v>
      </c>
      <c r="CK114">
        <v>0</v>
      </c>
      <c r="CL114">
        <v>0</v>
      </c>
      <c r="CM114">
        <v>4.4098300000000004</v>
      </c>
      <c r="CN114">
        <v>72.89743</v>
      </c>
      <c r="CO114">
        <v>0</v>
      </c>
      <c r="CP114">
        <v>0</v>
      </c>
      <c r="CQ114">
        <v>6.8599999999999998E-3</v>
      </c>
      <c r="CR114">
        <v>4.3630000000000002E-2</v>
      </c>
      <c r="CS114">
        <v>1.30471</v>
      </c>
      <c r="CT114">
        <v>1.96705</v>
      </c>
      <c r="CU114">
        <v>6.3232400000000002</v>
      </c>
      <c r="CV114">
        <v>0</v>
      </c>
      <c r="CW114">
        <v>0</v>
      </c>
      <c r="CX114">
        <v>1</v>
      </c>
      <c r="CY114">
        <v>2.4000000000000001E-4</v>
      </c>
      <c r="CZ114">
        <v>0.11636000000000001</v>
      </c>
      <c r="DA114">
        <v>3.0000000000000001E-5</v>
      </c>
      <c r="DB114">
        <v>0</v>
      </c>
      <c r="DC114">
        <v>0</v>
      </c>
      <c r="DD114">
        <v>1</v>
      </c>
      <c r="DE114">
        <v>0</v>
      </c>
      <c r="DF114">
        <v>7.2139999999999996E-2</v>
      </c>
      <c r="DG114">
        <v>6.8999999999999997E-4</v>
      </c>
      <c r="DH114">
        <v>3.0000000000000001E-5</v>
      </c>
      <c r="DI114">
        <v>7.3999999999999999E-4</v>
      </c>
      <c r="DJ114">
        <v>3.0000000000000001E-5</v>
      </c>
      <c r="DK114">
        <v>79.445670000000007</v>
      </c>
      <c r="DL114">
        <v>10.92915</v>
      </c>
      <c r="DM114">
        <v>0.76212999999999997</v>
      </c>
      <c r="DN114">
        <v>0.12132999999999999</v>
      </c>
      <c r="DO114">
        <v>0.12953999999999999</v>
      </c>
      <c r="DP114">
        <v>1.422E-2</v>
      </c>
      <c r="DQ114">
        <v>1.0300000000000001E-3</v>
      </c>
      <c r="DR114">
        <v>0</v>
      </c>
      <c r="DS114">
        <v>3.15449</v>
      </c>
      <c r="DT114">
        <v>4.6475600000000004</v>
      </c>
      <c r="DU114">
        <v>2.0000000000000001E-4</v>
      </c>
      <c r="DV114">
        <v>26.121200000000002</v>
      </c>
      <c r="DW114">
        <v>3.7314702999999999E-3</v>
      </c>
      <c r="DX114">
        <v>0</v>
      </c>
      <c r="DY114">
        <v>1.06819</v>
      </c>
      <c r="DZ114">
        <v>0</v>
      </c>
      <c r="EA114">
        <v>12.44251</v>
      </c>
      <c r="EB114">
        <v>34.755980000000001</v>
      </c>
      <c r="EC114">
        <v>0.14988000000000001</v>
      </c>
      <c r="ED114">
        <v>0</v>
      </c>
      <c r="EE114">
        <v>0.21425</v>
      </c>
      <c r="EF114">
        <v>3.3E-4</v>
      </c>
      <c r="EG114">
        <v>66.760990000000007</v>
      </c>
      <c r="EH114">
        <v>0.15742</v>
      </c>
      <c r="EI114">
        <v>16.439779999999999</v>
      </c>
      <c r="EJ114">
        <v>177.14510000000001</v>
      </c>
      <c r="EK114">
        <v>14.535</v>
      </c>
      <c r="EL114">
        <v>1.435E-2</v>
      </c>
      <c r="EM114">
        <v>9.6000000000000002E-4</v>
      </c>
      <c r="EN114">
        <v>6.2670000000000003E-2</v>
      </c>
      <c r="EO114">
        <v>110.83728000000001</v>
      </c>
      <c r="EP114">
        <v>6.0200000000000002E-3</v>
      </c>
      <c r="EQ114">
        <v>0.20315</v>
      </c>
      <c r="ER114">
        <v>9.1500000000000001E-3</v>
      </c>
      <c r="ES114">
        <v>3.5832799999999998</v>
      </c>
      <c r="ET114">
        <v>2.4955500000000002</v>
      </c>
      <c r="EU114">
        <v>100</v>
      </c>
      <c r="EV114">
        <v>30364.981400000001</v>
      </c>
      <c r="EW114">
        <v>0</v>
      </c>
      <c r="EX114">
        <v>0</v>
      </c>
      <c r="EY114">
        <v>0</v>
      </c>
      <c r="EZ114">
        <v>7.8200000000000006E-3</v>
      </c>
      <c r="FA114">
        <v>0</v>
      </c>
      <c r="FB114" s="3">
        <v>49.891561063715201</v>
      </c>
      <c r="FC114" s="3">
        <v>4155.6863370633</v>
      </c>
      <c r="FD114" s="3">
        <v>4894.3981760964798</v>
      </c>
      <c r="FE114" s="3">
        <v>9634.28950264985</v>
      </c>
      <c r="FF114" s="3">
        <v>205.265774785193</v>
      </c>
      <c r="FG114" s="3">
        <v>139.601602494644</v>
      </c>
      <c r="FH114" s="3">
        <v>0</v>
      </c>
      <c r="FI114" s="3">
        <v>5.5100663626675101E-5</v>
      </c>
      <c r="FJ114" s="3">
        <v>1.62873766280805E-2</v>
      </c>
      <c r="FK114" t="s">
        <v>167</v>
      </c>
    </row>
    <row r="115" spans="1:167" x14ac:dyDescent="0.3">
      <c r="A115">
        <v>114</v>
      </c>
      <c r="B115">
        <v>0</v>
      </c>
      <c r="C115">
        <v>1.42402936</v>
      </c>
      <c r="D115">
        <v>16.883581499999998</v>
      </c>
      <c r="E115">
        <v>0.62119254999999995</v>
      </c>
      <c r="F115">
        <v>9.6023405099999994</v>
      </c>
      <c r="G115">
        <v>19.886835789999999</v>
      </c>
      <c r="H115">
        <v>40.288520140000003</v>
      </c>
      <c r="I115">
        <v>40.375772670000003</v>
      </c>
      <c r="J115">
        <v>38.26042975</v>
      </c>
      <c r="K115">
        <v>35.266168909999998</v>
      </c>
      <c r="L115">
        <v>31.703350870000001</v>
      </c>
      <c r="M115">
        <v>28.418120200000001</v>
      </c>
      <c r="N115">
        <v>25.721092509999998</v>
      </c>
      <c r="O115">
        <v>23.654102999999999</v>
      </c>
      <c r="P115">
        <v>22.075291849999999</v>
      </c>
      <c r="Q115">
        <v>1144.1463571100001</v>
      </c>
      <c r="R115">
        <v>0</v>
      </c>
      <c r="S115">
        <v>315.25202999999999</v>
      </c>
      <c r="T115">
        <v>3.4299999999999999E-3</v>
      </c>
      <c r="U115">
        <v>0.15906999999999999</v>
      </c>
      <c r="V115">
        <v>0.14954999999999999</v>
      </c>
      <c r="W115">
        <v>3.7130000000000003E-2</v>
      </c>
      <c r="X115">
        <v>8.3300000000000006E-3</v>
      </c>
      <c r="Y115">
        <v>1.8305400000000001</v>
      </c>
      <c r="Z115">
        <v>191.57658000000001</v>
      </c>
      <c r="AA115">
        <v>3.4506999999999999</v>
      </c>
      <c r="AB115">
        <v>0.96713000000000005</v>
      </c>
      <c r="AC115">
        <v>7.7256900000000002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9.7909999999999997E-2</v>
      </c>
      <c r="AR115">
        <v>0.52398</v>
      </c>
      <c r="AS115">
        <v>3.7260000000000001E-2</v>
      </c>
      <c r="AT115">
        <v>0.24904999999999999</v>
      </c>
      <c r="AU115">
        <v>9.2099999999999994E-3</v>
      </c>
      <c r="AV115">
        <v>5.3899999999999998E-3</v>
      </c>
      <c r="AW115">
        <v>1.72E-3</v>
      </c>
      <c r="AX115">
        <v>1.2099999999999999E-3</v>
      </c>
      <c r="AY115">
        <v>6.4999999999999997E-4</v>
      </c>
      <c r="AZ115">
        <v>4.0000000000000002E-4</v>
      </c>
      <c r="BA115">
        <v>2.9E-4</v>
      </c>
      <c r="BB115">
        <v>2.1000000000000001E-4</v>
      </c>
      <c r="BC115">
        <v>1.4999999999999999E-4</v>
      </c>
      <c r="BD115">
        <v>1E-4</v>
      </c>
      <c r="BE115">
        <v>6.9999999999999994E-5</v>
      </c>
      <c r="BF115">
        <v>6.0000000000000002E-5</v>
      </c>
      <c r="BG115">
        <v>3.2499999999999999E-3</v>
      </c>
      <c r="BH115">
        <v>0.13913</v>
      </c>
      <c r="BI115">
        <v>0</v>
      </c>
      <c r="BJ115">
        <v>3.2599999999999999E-3</v>
      </c>
      <c r="BK115">
        <v>6.0000000000000002E-5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7</v>
      </c>
      <c r="BR115">
        <v>6.0098172300000003</v>
      </c>
      <c r="BS115">
        <v>1.9432484999999999</v>
      </c>
      <c r="BT115">
        <v>1.95728799</v>
      </c>
      <c r="BU115">
        <v>4.7920441</v>
      </c>
      <c r="BV115">
        <v>5.4335877400000001</v>
      </c>
      <c r="BW115">
        <v>5.9731924699999999</v>
      </c>
      <c r="BX115">
        <v>6.3974292300000002</v>
      </c>
      <c r="BY115">
        <v>6.7044667699999998</v>
      </c>
      <c r="BZ115">
        <v>6.9425276800000004</v>
      </c>
      <c r="CA115">
        <v>7.3228147300000002</v>
      </c>
      <c r="CB115">
        <v>7.6670874299999996</v>
      </c>
      <c r="CC115">
        <v>7.90453793</v>
      </c>
      <c r="CD115">
        <v>8.0217371499999999</v>
      </c>
      <c r="CE115">
        <v>6.1300685100000001</v>
      </c>
      <c r="CF115">
        <v>0</v>
      </c>
      <c r="CG115">
        <v>3789.4926999999998</v>
      </c>
      <c r="CH115">
        <v>3744.3925300000001</v>
      </c>
      <c r="CI115">
        <v>0</v>
      </c>
      <c r="CJ115">
        <v>0</v>
      </c>
      <c r="CK115">
        <v>0</v>
      </c>
      <c r="CL115">
        <v>0</v>
      </c>
      <c r="CM115">
        <v>4.3828800000000001</v>
      </c>
      <c r="CN115">
        <v>71.390680000000003</v>
      </c>
      <c r="CO115">
        <v>0</v>
      </c>
      <c r="CP115">
        <v>0</v>
      </c>
      <c r="CQ115">
        <v>6.9199999999999999E-3</v>
      </c>
      <c r="CR115">
        <v>4.0419999999999998E-2</v>
      </c>
      <c r="CS115">
        <v>1.3092900000000001</v>
      </c>
      <c r="CT115">
        <v>1.95729</v>
      </c>
      <c r="CU115">
        <v>6.2875500000000004</v>
      </c>
      <c r="CV115">
        <v>0</v>
      </c>
      <c r="CW115">
        <v>0</v>
      </c>
      <c r="CX115">
        <v>1</v>
      </c>
      <c r="CY115">
        <v>2.2000000000000001E-4</v>
      </c>
      <c r="CZ115">
        <v>0.11555</v>
      </c>
      <c r="DA115">
        <v>3.0000000000000001E-5</v>
      </c>
      <c r="DB115">
        <v>0</v>
      </c>
      <c r="DC115">
        <v>0</v>
      </c>
      <c r="DD115">
        <v>1</v>
      </c>
      <c r="DE115">
        <v>0</v>
      </c>
      <c r="DF115">
        <v>7.2340000000000002E-2</v>
      </c>
      <c r="DG115">
        <v>6.4999999999999997E-4</v>
      </c>
      <c r="DH115">
        <v>3.0000000000000001E-5</v>
      </c>
      <c r="DI115">
        <v>6.8999999999999997E-4</v>
      </c>
      <c r="DJ115">
        <v>3.0000000000000001E-5</v>
      </c>
      <c r="DK115">
        <v>78.960099999999997</v>
      </c>
      <c r="DL115">
        <v>10.703250000000001</v>
      </c>
      <c r="DM115">
        <v>0.74689000000000005</v>
      </c>
      <c r="DN115">
        <v>0.12171</v>
      </c>
      <c r="DO115">
        <v>0.12644</v>
      </c>
      <c r="DP115">
        <v>1.431E-2</v>
      </c>
      <c r="DQ115">
        <v>1E-3</v>
      </c>
      <c r="DR115">
        <v>0</v>
      </c>
      <c r="DS115">
        <v>3.14961</v>
      </c>
      <c r="DT115">
        <v>4.6236300000000004</v>
      </c>
      <c r="DU115">
        <v>1.8000000000000001E-4</v>
      </c>
      <c r="DV115">
        <v>25.506889999999999</v>
      </c>
      <c r="DW115">
        <v>3.7368634000000001E-3</v>
      </c>
      <c r="DX115">
        <v>0</v>
      </c>
      <c r="DY115">
        <v>1.0588900000000001</v>
      </c>
      <c r="DZ115">
        <v>0</v>
      </c>
      <c r="EA115">
        <v>12.605729999999999</v>
      </c>
      <c r="EB115">
        <v>36.02458</v>
      </c>
      <c r="EC115">
        <v>0.14884</v>
      </c>
      <c r="ED115">
        <v>0</v>
      </c>
      <c r="EE115">
        <v>0.21193000000000001</v>
      </c>
      <c r="EF115">
        <v>6.1399999999999996E-3</v>
      </c>
      <c r="EG115">
        <v>67.055520000000001</v>
      </c>
      <c r="EH115">
        <v>0.15878</v>
      </c>
      <c r="EI115">
        <v>16.575389999999999</v>
      </c>
      <c r="EJ115">
        <v>178.56395000000001</v>
      </c>
      <c r="EK115">
        <v>14.541119999999999</v>
      </c>
      <c r="EL115">
        <v>1.436E-2</v>
      </c>
      <c r="EM115">
        <v>9.7000000000000005E-4</v>
      </c>
      <c r="EN115">
        <v>6.1589999999999999E-2</v>
      </c>
      <c r="EO115">
        <v>110.98662</v>
      </c>
      <c r="EP115">
        <v>6.0200000000000002E-3</v>
      </c>
      <c r="EQ115">
        <v>0.20366000000000001</v>
      </c>
      <c r="ER115">
        <v>9.11E-3</v>
      </c>
      <c r="ES115">
        <v>3.5729000000000002</v>
      </c>
      <c r="ET115">
        <v>3.0491199999999998</v>
      </c>
      <c r="EU115">
        <v>100</v>
      </c>
      <c r="EV115">
        <v>29804.93952</v>
      </c>
      <c r="EW115">
        <v>0</v>
      </c>
      <c r="EX115">
        <v>0</v>
      </c>
      <c r="EY115">
        <v>0</v>
      </c>
      <c r="EZ115">
        <v>7.6600000000000001E-3</v>
      </c>
      <c r="FA115">
        <v>0</v>
      </c>
      <c r="FB115" s="3">
        <v>49.697363180307498</v>
      </c>
      <c r="FC115" s="3">
        <v>4180.9511655352399</v>
      </c>
      <c r="FD115" s="3">
        <v>4872.5606811775097</v>
      </c>
      <c r="FE115" s="3">
        <v>34.899114216738099</v>
      </c>
      <c r="FF115" s="3">
        <v>210.23712416159299</v>
      </c>
      <c r="FG115" s="3">
        <v>138.165296418417</v>
      </c>
      <c r="FH115" s="3">
        <v>0</v>
      </c>
      <c r="FI115" s="3">
        <v>4.69298658438592E-5</v>
      </c>
      <c r="FJ115" s="3">
        <v>1.4499781640260801E-2</v>
      </c>
      <c r="FK115" t="s">
        <v>167</v>
      </c>
    </row>
    <row r="116" spans="1:167" x14ac:dyDescent="0.3">
      <c r="A116">
        <v>115</v>
      </c>
      <c r="B116">
        <v>0</v>
      </c>
      <c r="C116">
        <v>1.3210706999999999</v>
      </c>
      <c r="D116">
        <v>16.398075739999999</v>
      </c>
      <c r="E116">
        <v>0.60771993000000002</v>
      </c>
      <c r="F116">
        <v>9.42955437</v>
      </c>
      <c r="G116">
        <v>19.534876539999999</v>
      </c>
      <c r="H116">
        <v>39.899895399999998</v>
      </c>
      <c r="I116">
        <v>40.250341220000003</v>
      </c>
      <c r="J116">
        <v>38.345455999999999</v>
      </c>
      <c r="K116">
        <v>35.462005949999998</v>
      </c>
      <c r="L116">
        <v>31.93662307</v>
      </c>
      <c r="M116">
        <v>28.632825530000002</v>
      </c>
      <c r="N116">
        <v>25.888128510000001</v>
      </c>
      <c r="O116">
        <v>23.76898396</v>
      </c>
      <c r="P116">
        <v>22.150020210000001</v>
      </c>
      <c r="Q116">
        <v>1145.7590656100001</v>
      </c>
      <c r="R116">
        <v>0</v>
      </c>
      <c r="S116">
        <v>315.29871000000003</v>
      </c>
      <c r="T116">
        <v>3.47E-3</v>
      </c>
      <c r="U116">
        <v>0.15429000000000001</v>
      </c>
      <c r="V116">
        <v>0.13653999999999999</v>
      </c>
      <c r="W116">
        <v>3.4340000000000002E-2</v>
      </c>
      <c r="X116">
        <v>8.3000000000000001E-3</v>
      </c>
      <c r="Y116">
        <v>1.8306</v>
      </c>
      <c r="Z116">
        <v>191.71101999999999</v>
      </c>
      <c r="AA116">
        <v>3.4407700000000001</v>
      </c>
      <c r="AB116">
        <v>0.96050999999999997</v>
      </c>
      <c r="AC116">
        <v>7.7393999999999998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9.7909999999999997E-2</v>
      </c>
      <c r="AR116">
        <v>0.51834999999999998</v>
      </c>
      <c r="AS116">
        <v>3.6560000000000002E-2</v>
      </c>
      <c r="AT116">
        <v>0.22459000000000001</v>
      </c>
      <c r="AU116">
        <v>8.3700000000000007E-3</v>
      </c>
      <c r="AV116">
        <v>4.9100000000000003E-3</v>
      </c>
      <c r="AW116">
        <v>1.6000000000000001E-3</v>
      </c>
      <c r="AX116">
        <v>1.15E-3</v>
      </c>
      <c r="AY116">
        <v>6.3000000000000003E-4</v>
      </c>
      <c r="AZ116">
        <v>3.8999999999999999E-4</v>
      </c>
      <c r="BA116">
        <v>2.9E-4</v>
      </c>
      <c r="BB116">
        <v>2.1000000000000001E-4</v>
      </c>
      <c r="BC116">
        <v>1.4999999999999999E-4</v>
      </c>
      <c r="BD116">
        <v>1E-4</v>
      </c>
      <c r="BE116">
        <v>8.0000000000000007E-5</v>
      </c>
      <c r="BF116">
        <v>6.0000000000000002E-5</v>
      </c>
      <c r="BG116">
        <v>3.2499999999999999E-3</v>
      </c>
      <c r="BH116">
        <v>0.13914000000000001</v>
      </c>
      <c r="BI116">
        <v>0</v>
      </c>
      <c r="BJ116">
        <v>3.2599999999999999E-3</v>
      </c>
      <c r="BK116">
        <v>6.0000000000000002E-5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7</v>
      </c>
      <c r="BR116">
        <v>6.0098172300000003</v>
      </c>
      <c r="BS116">
        <v>1.9334819000000001</v>
      </c>
      <c r="BT116">
        <v>1.94813181</v>
      </c>
      <c r="BU116">
        <v>4.7834983199999996</v>
      </c>
      <c r="BV116">
        <v>5.4427439299999998</v>
      </c>
      <c r="BW116">
        <v>5.9811278400000001</v>
      </c>
      <c r="BX116">
        <v>6.4029229399999998</v>
      </c>
      <c r="BY116">
        <v>6.7044667699999998</v>
      </c>
      <c r="BZ116">
        <v>6.9400860299999998</v>
      </c>
      <c r="CA116">
        <v>7.3124377100000002</v>
      </c>
      <c r="CB116">
        <v>7.6573208299999997</v>
      </c>
      <c r="CC116">
        <v>7.8966025699999998</v>
      </c>
      <c r="CD116">
        <v>8.0205163299999995</v>
      </c>
      <c r="CE116">
        <v>6.1294580999999999</v>
      </c>
      <c r="CF116">
        <v>0</v>
      </c>
      <c r="CG116">
        <v>3728.2330700000002</v>
      </c>
      <c r="CH116">
        <v>3684.0802699999999</v>
      </c>
      <c r="CI116">
        <v>0</v>
      </c>
      <c r="CJ116">
        <v>0</v>
      </c>
      <c r="CK116">
        <v>0</v>
      </c>
      <c r="CL116">
        <v>0</v>
      </c>
      <c r="CM116">
        <v>4.3565399999999999</v>
      </c>
      <c r="CN116">
        <v>69.939149999999998</v>
      </c>
      <c r="CO116">
        <v>0</v>
      </c>
      <c r="CP116">
        <v>0</v>
      </c>
      <c r="CQ116">
        <v>7.0000000000000001E-3</v>
      </c>
      <c r="CR116">
        <v>3.7490000000000002E-2</v>
      </c>
      <c r="CS116">
        <v>1.3153999999999999</v>
      </c>
      <c r="CT116">
        <v>1.9481299999999999</v>
      </c>
      <c r="CU116">
        <v>6.2608699999999997</v>
      </c>
      <c r="CV116">
        <v>0</v>
      </c>
      <c r="CW116">
        <v>0</v>
      </c>
      <c r="CX116">
        <v>1</v>
      </c>
      <c r="CY116">
        <v>2.0000000000000001E-4</v>
      </c>
      <c r="CZ116">
        <v>0.1147</v>
      </c>
      <c r="DA116">
        <v>3.0000000000000001E-5</v>
      </c>
      <c r="DB116">
        <v>0</v>
      </c>
      <c r="DC116">
        <v>0</v>
      </c>
      <c r="DD116">
        <v>1</v>
      </c>
      <c r="DE116">
        <v>0</v>
      </c>
      <c r="DF116">
        <v>7.2539999999999993E-2</v>
      </c>
      <c r="DG116">
        <v>5.9999999999999995E-4</v>
      </c>
      <c r="DH116">
        <v>3.0000000000000001E-5</v>
      </c>
      <c r="DI116">
        <v>6.4000000000000005E-4</v>
      </c>
      <c r="DJ116">
        <v>3.0000000000000001E-5</v>
      </c>
      <c r="DK116">
        <v>78.485600000000005</v>
      </c>
      <c r="DL116">
        <v>10.48563</v>
      </c>
      <c r="DM116">
        <v>0.73265999999999998</v>
      </c>
      <c r="DN116">
        <v>0.12207</v>
      </c>
      <c r="DO116">
        <v>0.12336999999999999</v>
      </c>
      <c r="DP116">
        <v>1.4409999999999999E-2</v>
      </c>
      <c r="DQ116">
        <v>9.7000000000000005E-4</v>
      </c>
      <c r="DR116">
        <v>0</v>
      </c>
      <c r="DS116">
        <v>3.14432</v>
      </c>
      <c r="DT116">
        <v>4.5994400000000004</v>
      </c>
      <c r="DU116">
        <v>1.6000000000000001E-4</v>
      </c>
      <c r="DV116">
        <v>24.94528</v>
      </c>
      <c r="DW116">
        <v>3.7422237000000001E-3</v>
      </c>
      <c r="DX116">
        <v>0</v>
      </c>
      <c r="DY116">
        <v>1.05037</v>
      </c>
      <c r="DZ116">
        <v>0</v>
      </c>
      <c r="EA116">
        <v>12.761620000000001</v>
      </c>
      <c r="EB116">
        <v>37.282229999999998</v>
      </c>
      <c r="EC116">
        <v>0.14784</v>
      </c>
      <c r="ED116">
        <v>0</v>
      </c>
      <c r="EE116">
        <v>0.20977999999999999</v>
      </c>
      <c r="EF116">
        <v>5.96E-3</v>
      </c>
      <c r="EG116">
        <v>67.347110000000001</v>
      </c>
      <c r="EH116">
        <v>0.16012999999999999</v>
      </c>
      <c r="EI116">
        <v>16.709409999999998</v>
      </c>
      <c r="EJ116">
        <v>179.9658</v>
      </c>
      <c r="EK116">
        <v>14.54819</v>
      </c>
      <c r="EL116">
        <v>1.438E-2</v>
      </c>
      <c r="EM116">
        <v>9.7999999999999997E-4</v>
      </c>
      <c r="EN116">
        <v>6.055E-2</v>
      </c>
      <c r="EO116">
        <v>111.13494</v>
      </c>
      <c r="EP116">
        <v>6.0099999999999997E-3</v>
      </c>
      <c r="EQ116">
        <v>0.20416999999999999</v>
      </c>
      <c r="ER116">
        <v>9.0699999999999999E-3</v>
      </c>
      <c r="ES116">
        <v>3.5626500000000001</v>
      </c>
      <c r="ET116">
        <v>3.52948</v>
      </c>
      <c r="EU116">
        <v>100</v>
      </c>
      <c r="EV116">
        <v>29243.709490000001</v>
      </c>
      <c r="EW116">
        <v>0</v>
      </c>
      <c r="EX116">
        <v>0</v>
      </c>
      <c r="EY116">
        <v>0</v>
      </c>
      <c r="EZ116">
        <v>7.5100000000000002E-3</v>
      </c>
      <c r="FA116">
        <v>0</v>
      </c>
      <c r="FB116" s="3">
        <v>49.707701827692198</v>
      </c>
      <c r="FC116" s="3">
        <v>4205.1929892129401</v>
      </c>
      <c r="FD116" s="3">
        <v>4851.7034422577999</v>
      </c>
      <c r="FE116" s="3">
        <v>37.626829454736402</v>
      </c>
      <c r="FF116" s="3">
        <v>215.265910733667</v>
      </c>
      <c r="FG116" s="3">
        <v>136.814128584705</v>
      </c>
      <c r="FH116" s="3">
        <v>0</v>
      </c>
      <c r="FI116" s="3">
        <v>4.6997052365862403E-5</v>
      </c>
      <c r="FJ116" s="3">
        <v>1.43859478384878E-2</v>
      </c>
      <c r="FK116" t="s">
        <v>167</v>
      </c>
    </row>
    <row r="117" spans="1:167" x14ac:dyDescent="0.3">
      <c r="A117">
        <v>116</v>
      </c>
      <c r="B117">
        <v>0</v>
      </c>
      <c r="C117">
        <v>1.22131692</v>
      </c>
      <c r="D117">
        <v>15.951039740000001</v>
      </c>
      <c r="E117">
        <v>0.59546376999999995</v>
      </c>
      <c r="F117">
        <v>9.2594544600000006</v>
      </c>
      <c r="G117">
        <v>19.189254330000001</v>
      </c>
      <c r="H117">
        <v>39.496502900000003</v>
      </c>
      <c r="I117">
        <v>40.10124759</v>
      </c>
      <c r="J117">
        <v>38.410674469999996</v>
      </c>
      <c r="K117">
        <v>35.646505599999998</v>
      </c>
      <c r="L117">
        <v>32.165947940000002</v>
      </c>
      <c r="M117">
        <v>28.848768589999999</v>
      </c>
      <c r="N117">
        <v>26.059091670000001</v>
      </c>
      <c r="O117">
        <v>23.888256479999999</v>
      </c>
      <c r="P117">
        <v>22.22814855</v>
      </c>
      <c r="Q117">
        <v>1147.3786316799999</v>
      </c>
      <c r="R117">
        <v>0</v>
      </c>
      <c r="S117">
        <v>315.29385000000002</v>
      </c>
      <c r="T117">
        <v>3.5000000000000001E-3</v>
      </c>
      <c r="U117">
        <v>0.14984</v>
      </c>
      <c r="V117">
        <v>0.12458</v>
      </c>
      <c r="W117">
        <v>3.1809999999999998E-2</v>
      </c>
      <c r="X117">
        <v>8.26E-3</v>
      </c>
      <c r="Y117">
        <v>1.83066</v>
      </c>
      <c r="Z117">
        <v>191.83340999999999</v>
      </c>
      <c r="AA117">
        <v>3.4317899999999999</v>
      </c>
      <c r="AB117">
        <v>0.95452999999999999</v>
      </c>
      <c r="AC117">
        <v>7.7518799999999999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9.7909999999999997E-2</v>
      </c>
      <c r="AR117">
        <v>0.51271999999999995</v>
      </c>
      <c r="AS117">
        <v>3.5900000000000001E-2</v>
      </c>
      <c r="AT117">
        <v>0.20244999999999999</v>
      </c>
      <c r="AU117">
        <v>7.6099999999999996E-3</v>
      </c>
      <c r="AV117">
        <v>4.4900000000000001E-3</v>
      </c>
      <c r="AW117">
        <v>1.48E-3</v>
      </c>
      <c r="AX117">
        <v>1.09E-3</v>
      </c>
      <c r="AY117">
        <v>6.0999999999999997E-4</v>
      </c>
      <c r="AZ117">
        <v>3.8000000000000002E-4</v>
      </c>
      <c r="BA117">
        <v>2.9E-4</v>
      </c>
      <c r="BB117">
        <v>2.1000000000000001E-4</v>
      </c>
      <c r="BC117">
        <v>1.4999999999999999E-4</v>
      </c>
      <c r="BD117">
        <v>1E-4</v>
      </c>
      <c r="BE117">
        <v>8.0000000000000007E-5</v>
      </c>
      <c r="BF117">
        <v>6.0000000000000002E-5</v>
      </c>
      <c r="BG117">
        <v>3.2599999999999999E-3</v>
      </c>
      <c r="BH117">
        <v>0.13914000000000001</v>
      </c>
      <c r="BI117">
        <v>0</v>
      </c>
      <c r="BJ117">
        <v>3.2699999999999999E-3</v>
      </c>
      <c r="BK117">
        <v>5.0000000000000002E-5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7</v>
      </c>
      <c r="BR117">
        <v>6.0098172300000003</v>
      </c>
      <c r="BS117">
        <v>1.9249361300000001</v>
      </c>
      <c r="BT117">
        <v>1.9395860300000001</v>
      </c>
      <c r="BU117">
        <v>4.7725108900000004</v>
      </c>
      <c r="BV117">
        <v>5.4519001200000003</v>
      </c>
      <c r="BW117">
        <v>5.9890632000000004</v>
      </c>
      <c r="BX117">
        <v>6.4090270699999996</v>
      </c>
      <c r="BY117">
        <v>6.70507718</v>
      </c>
      <c r="BZ117">
        <v>6.9370339699999999</v>
      </c>
      <c r="CA117">
        <v>7.3026711100000004</v>
      </c>
      <c r="CB117">
        <v>7.6475542299999999</v>
      </c>
      <c r="CC117">
        <v>7.8892776199999997</v>
      </c>
      <c r="CD117">
        <v>8.01868509</v>
      </c>
      <c r="CE117">
        <v>6.1288476899999997</v>
      </c>
      <c r="CF117">
        <v>0</v>
      </c>
      <c r="CG117">
        <v>3668.0748800000001</v>
      </c>
      <c r="CH117">
        <v>3624.2887000000001</v>
      </c>
      <c r="CI117">
        <v>0</v>
      </c>
      <c r="CJ117">
        <v>0</v>
      </c>
      <c r="CK117">
        <v>0</v>
      </c>
      <c r="CL117">
        <v>0</v>
      </c>
      <c r="CM117">
        <v>4.33087</v>
      </c>
      <c r="CN117">
        <v>68.542429999999996</v>
      </c>
      <c r="CO117">
        <v>0</v>
      </c>
      <c r="CP117">
        <v>0</v>
      </c>
      <c r="CQ117">
        <v>7.0800000000000004E-3</v>
      </c>
      <c r="CR117">
        <v>3.4810000000000001E-2</v>
      </c>
      <c r="CS117">
        <v>1.3230299999999999</v>
      </c>
      <c r="CT117">
        <v>1.9389799999999999</v>
      </c>
      <c r="CU117">
        <v>6.2442399999999996</v>
      </c>
      <c r="CV117">
        <v>0</v>
      </c>
      <c r="CW117">
        <v>0</v>
      </c>
      <c r="CX117">
        <v>1</v>
      </c>
      <c r="CY117">
        <v>1.9000000000000001E-4</v>
      </c>
      <c r="CZ117">
        <v>0.11383</v>
      </c>
      <c r="DA117">
        <v>3.0000000000000001E-5</v>
      </c>
      <c r="DB117">
        <v>0</v>
      </c>
      <c r="DC117">
        <v>0</v>
      </c>
      <c r="DD117">
        <v>1</v>
      </c>
      <c r="DE117">
        <v>0</v>
      </c>
      <c r="DF117">
        <v>7.2749999999999995E-2</v>
      </c>
      <c r="DG117">
        <v>5.6999999999999998E-4</v>
      </c>
      <c r="DH117">
        <v>3.0000000000000001E-5</v>
      </c>
      <c r="DI117">
        <v>5.9999999999999995E-4</v>
      </c>
      <c r="DJ117">
        <v>3.0000000000000001E-5</v>
      </c>
      <c r="DK117">
        <v>78.023079999999993</v>
      </c>
      <c r="DL117">
        <v>10.27623</v>
      </c>
      <c r="DM117">
        <v>0.71933999999999998</v>
      </c>
      <c r="DN117">
        <v>0.12239</v>
      </c>
      <c r="DO117">
        <v>0.12035</v>
      </c>
      <c r="DP117">
        <v>1.4500000000000001E-2</v>
      </c>
      <c r="DQ117">
        <v>9.5E-4</v>
      </c>
      <c r="DR117">
        <v>0</v>
      </c>
      <c r="DS117">
        <v>3.13869</v>
      </c>
      <c r="DT117">
        <v>4.5750799999999998</v>
      </c>
      <c r="DU117">
        <v>1.4999999999999999E-4</v>
      </c>
      <c r="DV117">
        <v>24.437339999999999</v>
      </c>
      <c r="DW117">
        <v>3.7475519999999999E-3</v>
      </c>
      <c r="DX117">
        <v>0</v>
      </c>
      <c r="DY117">
        <v>1.0425199999999999</v>
      </c>
      <c r="DZ117">
        <v>0</v>
      </c>
      <c r="EA117">
        <v>12.910589999999999</v>
      </c>
      <c r="EB117">
        <v>38.527549999999998</v>
      </c>
      <c r="EC117">
        <v>0.14687</v>
      </c>
      <c r="ED117">
        <v>0</v>
      </c>
      <c r="EE117">
        <v>0.20780999999999999</v>
      </c>
      <c r="EF117">
        <v>5.7600000000000004E-3</v>
      </c>
      <c r="EG117">
        <v>67.634910000000005</v>
      </c>
      <c r="EH117">
        <v>0.16145999999999999</v>
      </c>
      <c r="EI117">
        <v>16.841850000000001</v>
      </c>
      <c r="EJ117">
        <v>181.37084999999999</v>
      </c>
      <c r="EK117">
        <v>14.55617</v>
      </c>
      <c r="EL117">
        <v>1.439E-2</v>
      </c>
      <c r="EM117">
        <v>9.8999999999999999E-4</v>
      </c>
      <c r="EN117">
        <v>5.953E-2</v>
      </c>
      <c r="EO117">
        <v>111.28227</v>
      </c>
      <c r="EP117">
        <v>6.0000000000000001E-3</v>
      </c>
      <c r="EQ117">
        <v>0.20469000000000001</v>
      </c>
      <c r="ER117">
        <v>9.0399999999999994E-3</v>
      </c>
      <c r="ES117">
        <v>3.55341</v>
      </c>
      <c r="ET117">
        <v>3.94997</v>
      </c>
      <c r="EU117">
        <v>100</v>
      </c>
      <c r="EV117">
        <v>28682.275430000002</v>
      </c>
      <c r="EW117">
        <v>0</v>
      </c>
      <c r="EX117">
        <v>0</v>
      </c>
      <c r="EY117">
        <v>0</v>
      </c>
      <c r="EZ117">
        <v>7.3699999999999998E-3</v>
      </c>
      <c r="FA117">
        <v>0</v>
      </c>
      <c r="FB117" s="3">
        <v>49.717821669320202</v>
      </c>
      <c r="FC117" s="3">
        <v>4228.53902284578</v>
      </c>
      <c r="FD117" s="3">
        <v>4831.8490506812204</v>
      </c>
      <c r="FE117" s="3">
        <v>40.708370603821798</v>
      </c>
      <c r="FF117" s="3">
        <v>220.35973623090899</v>
      </c>
      <c r="FG117" s="3">
        <v>135.549024223922</v>
      </c>
      <c r="FH117" s="3">
        <v>0</v>
      </c>
      <c r="FI117" s="3">
        <v>4.7061998621352103E-5</v>
      </c>
      <c r="FJ117" s="3">
        <v>1.4270837768132601E-2</v>
      </c>
      <c r="FK117" t="s">
        <v>167</v>
      </c>
    </row>
    <row r="118" spans="1:167" x14ac:dyDescent="0.3">
      <c r="A118">
        <v>117</v>
      </c>
      <c r="B118">
        <v>0</v>
      </c>
      <c r="C118">
        <v>1.12494823</v>
      </c>
      <c r="D118">
        <v>15.541838350000001</v>
      </c>
      <c r="E118">
        <v>0.58441752000000002</v>
      </c>
      <c r="F118">
        <v>9.0911723999999996</v>
      </c>
      <c r="G118">
        <v>18.849302389999998</v>
      </c>
      <c r="H118">
        <v>39.080497200000003</v>
      </c>
      <c r="I118">
        <v>39.929455079999997</v>
      </c>
      <c r="J118">
        <v>38.455821999999998</v>
      </c>
      <c r="K118">
        <v>35.818943779999998</v>
      </c>
      <c r="L118">
        <v>32.39064475</v>
      </c>
      <c r="M118">
        <v>29.065470560000001</v>
      </c>
      <c r="N118">
        <v>26.23373286</v>
      </c>
      <c r="O118">
        <v>24.011870470000002</v>
      </c>
      <c r="P118">
        <v>22.30975454</v>
      </c>
      <c r="Q118">
        <v>1149.00533129</v>
      </c>
      <c r="R118">
        <v>0</v>
      </c>
      <c r="S118">
        <v>315.23667</v>
      </c>
      <c r="T118">
        <v>3.5400000000000002E-3</v>
      </c>
      <c r="U118">
        <v>0.14571999999999999</v>
      </c>
      <c r="V118">
        <v>0.11361</v>
      </c>
      <c r="W118">
        <v>2.9520000000000001E-2</v>
      </c>
      <c r="X118">
        <v>8.2299999999999995E-3</v>
      </c>
      <c r="Y118">
        <v>1.8307199999999999</v>
      </c>
      <c r="Z118">
        <v>191.94479000000001</v>
      </c>
      <c r="AA118">
        <v>3.42374</v>
      </c>
      <c r="AB118">
        <v>0.94916</v>
      </c>
      <c r="AC118">
        <v>7.7631500000000004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9.7909999999999997E-2</v>
      </c>
      <c r="AR118">
        <v>0.50710999999999995</v>
      </c>
      <c r="AS118">
        <v>3.5279999999999999E-2</v>
      </c>
      <c r="AT118">
        <v>0.18242</v>
      </c>
      <c r="AU118">
        <v>6.9100000000000003E-3</v>
      </c>
      <c r="AV118">
        <v>4.1099999999999999E-3</v>
      </c>
      <c r="AW118">
        <v>1.3799999999999999E-3</v>
      </c>
      <c r="AX118">
        <v>1.0300000000000001E-3</v>
      </c>
      <c r="AY118">
        <v>5.9000000000000003E-4</v>
      </c>
      <c r="AZ118">
        <v>3.8000000000000002E-4</v>
      </c>
      <c r="BA118">
        <v>2.9E-4</v>
      </c>
      <c r="BB118">
        <v>2.1000000000000001E-4</v>
      </c>
      <c r="BC118">
        <v>1.4999999999999999E-4</v>
      </c>
      <c r="BD118">
        <v>1E-4</v>
      </c>
      <c r="BE118">
        <v>8.0000000000000007E-5</v>
      </c>
      <c r="BF118">
        <v>6.0000000000000002E-5</v>
      </c>
      <c r="BG118">
        <v>3.2599999999999999E-3</v>
      </c>
      <c r="BH118">
        <v>0.13914000000000001</v>
      </c>
      <c r="BI118">
        <v>0</v>
      </c>
      <c r="BJ118">
        <v>3.2699999999999999E-3</v>
      </c>
      <c r="BK118">
        <v>5.0000000000000002E-5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7</v>
      </c>
      <c r="BR118">
        <v>6.0098172300000003</v>
      </c>
      <c r="BS118">
        <v>1.91761118</v>
      </c>
      <c r="BT118">
        <v>1.93226108</v>
      </c>
      <c r="BU118">
        <v>4.7651859400000003</v>
      </c>
      <c r="BV118">
        <v>5.4604458899999999</v>
      </c>
      <c r="BW118">
        <v>5.9976089799999999</v>
      </c>
      <c r="BX118">
        <v>6.4151312000000003</v>
      </c>
      <c r="BY118">
        <v>6.7062980000000003</v>
      </c>
      <c r="BZ118">
        <v>6.9352027300000003</v>
      </c>
      <c r="CA118">
        <v>7.2929045099999996</v>
      </c>
      <c r="CB118">
        <v>7.6383980400000002</v>
      </c>
      <c r="CC118">
        <v>7.8813422500000003</v>
      </c>
      <c r="CD118">
        <v>8.0168538500000004</v>
      </c>
      <c r="CE118">
        <v>6.1282372699999996</v>
      </c>
      <c r="CF118">
        <v>0</v>
      </c>
      <c r="CG118">
        <v>3609.0144700000001</v>
      </c>
      <c r="CH118">
        <v>3565.4208199999998</v>
      </c>
      <c r="CI118">
        <v>0</v>
      </c>
      <c r="CJ118">
        <v>0</v>
      </c>
      <c r="CK118">
        <v>0</v>
      </c>
      <c r="CL118">
        <v>0</v>
      </c>
      <c r="CM118">
        <v>4.3059000000000003</v>
      </c>
      <c r="CN118">
        <v>67.199849999999998</v>
      </c>
      <c r="CO118">
        <v>0</v>
      </c>
      <c r="CP118">
        <v>0</v>
      </c>
      <c r="CQ118">
        <v>7.1599999999999997E-3</v>
      </c>
      <c r="CR118">
        <v>3.2370000000000003E-2</v>
      </c>
      <c r="CS118">
        <v>1.32761</v>
      </c>
      <c r="CT118">
        <v>1.9322600000000001</v>
      </c>
      <c r="CU118">
        <v>6.2382</v>
      </c>
      <c r="CV118">
        <v>0</v>
      </c>
      <c r="CW118">
        <v>0</v>
      </c>
      <c r="CX118">
        <v>1</v>
      </c>
      <c r="CY118">
        <v>1.7000000000000001E-4</v>
      </c>
      <c r="CZ118">
        <v>0.11293</v>
      </c>
      <c r="DA118">
        <v>3.0000000000000001E-5</v>
      </c>
      <c r="DB118">
        <v>0</v>
      </c>
      <c r="DC118">
        <v>0</v>
      </c>
      <c r="DD118">
        <v>1</v>
      </c>
      <c r="DE118">
        <v>0</v>
      </c>
      <c r="DF118">
        <v>7.2959999999999997E-2</v>
      </c>
      <c r="DG118">
        <v>5.2999999999999998E-4</v>
      </c>
      <c r="DH118">
        <v>3.0000000000000001E-5</v>
      </c>
      <c r="DI118">
        <v>5.5999999999999995E-4</v>
      </c>
      <c r="DJ118">
        <v>3.0000000000000001E-5</v>
      </c>
      <c r="DK118">
        <v>77.573319999999995</v>
      </c>
      <c r="DL118">
        <v>10.07494</v>
      </c>
      <c r="DM118">
        <v>0.70682999999999996</v>
      </c>
      <c r="DN118">
        <v>0.12267</v>
      </c>
      <c r="DO118">
        <v>0.11738</v>
      </c>
      <c r="DP118">
        <v>1.46E-2</v>
      </c>
      <c r="DQ118">
        <v>9.2000000000000003E-4</v>
      </c>
      <c r="DR118">
        <v>0</v>
      </c>
      <c r="DS118">
        <v>3.1327699999999998</v>
      </c>
      <c r="DT118">
        <v>4.5506200000000003</v>
      </c>
      <c r="DU118">
        <v>1.3999999999999999E-4</v>
      </c>
      <c r="DV118">
        <v>23.982420000000001</v>
      </c>
      <c r="DW118">
        <v>3.7528491E-3</v>
      </c>
      <c r="DX118">
        <v>0</v>
      </c>
      <c r="DY118">
        <v>1.03531</v>
      </c>
      <c r="DZ118">
        <v>0</v>
      </c>
      <c r="EA118">
        <v>13.05297</v>
      </c>
      <c r="EB118">
        <v>39.759189999999997</v>
      </c>
      <c r="EC118">
        <v>0.14591999999999999</v>
      </c>
      <c r="ED118">
        <v>0</v>
      </c>
      <c r="EE118">
        <v>0.20602999999999999</v>
      </c>
      <c r="EF118">
        <v>5.5599999999999998E-3</v>
      </c>
      <c r="EG118">
        <v>67.919129999999996</v>
      </c>
      <c r="EH118">
        <v>0.16278000000000001</v>
      </c>
      <c r="EI118">
        <v>16.972719999999999</v>
      </c>
      <c r="EJ118">
        <v>182.77929</v>
      </c>
      <c r="EK118">
        <v>14.565020000000001</v>
      </c>
      <c r="EL118">
        <v>1.44E-2</v>
      </c>
      <c r="EM118">
        <v>9.8999999999999999E-4</v>
      </c>
      <c r="EN118">
        <v>5.8529999999999999E-2</v>
      </c>
      <c r="EO118">
        <v>111.42864</v>
      </c>
      <c r="EP118">
        <v>6.0000000000000001E-3</v>
      </c>
      <c r="EQ118">
        <v>0.20521</v>
      </c>
      <c r="ER118">
        <v>8.9999999999999993E-3</v>
      </c>
      <c r="ES118">
        <v>3.5454400000000001</v>
      </c>
      <c r="ET118">
        <v>4.3213999999999997</v>
      </c>
      <c r="EU118">
        <v>100</v>
      </c>
      <c r="EV118">
        <v>28121.53786</v>
      </c>
      <c r="EW118">
        <v>0</v>
      </c>
      <c r="EX118">
        <v>0</v>
      </c>
      <c r="EY118">
        <v>0</v>
      </c>
      <c r="EZ118">
        <v>7.2500000000000004E-3</v>
      </c>
      <c r="FA118">
        <v>0</v>
      </c>
      <c r="FB118" s="3">
        <v>49.727715909504902</v>
      </c>
      <c r="FC118" s="3">
        <v>4251.1653261020901</v>
      </c>
      <c r="FD118" s="3">
        <v>4813.0162793995596</v>
      </c>
      <c r="FE118" s="3">
        <v>44.204448349230603</v>
      </c>
      <c r="FF118" s="3">
        <v>225.53435866345001</v>
      </c>
      <c r="FG118" s="3">
        <v>134.370692477852</v>
      </c>
      <c r="FH118" s="3">
        <v>0</v>
      </c>
      <c r="FI118" s="3">
        <v>4.7124746513708602E-5</v>
      </c>
      <c r="FJ118" s="3">
        <v>1.41546560143856E-2</v>
      </c>
      <c r="FK118" t="s">
        <v>167</v>
      </c>
    </row>
    <row r="119" spans="1:167" x14ac:dyDescent="0.3">
      <c r="A119">
        <v>118</v>
      </c>
      <c r="B119">
        <v>0</v>
      </c>
      <c r="C119">
        <v>1.0321470399999999</v>
      </c>
      <c r="D119">
        <v>15.16628204</v>
      </c>
      <c r="E119">
        <v>0.57453907000000004</v>
      </c>
      <c r="F119">
        <v>8.9281381799999995</v>
      </c>
      <c r="G119">
        <v>18.515143640000002</v>
      </c>
      <c r="H119">
        <v>38.653787700000002</v>
      </c>
      <c r="I119">
        <v>39.736020109999998</v>
      </c>
      <c r="J119">
        <v>38.480751750000003</v>
      </c>
      <c r="K119">
        <v>35.978641619999998</v>
      </c>
      <c r="L119">
        <v>32.610031200000002</v>
      </c>
      <c r="M119">
        <v>29.282434569999999</v>
      </c>
      <c r="N119">
        <v>26.411782299999999</v>
      </c>
      <c r="O119">
        <v>24.139758390000001</v>
      </c>
      <c r="P119">
        <v>22.394904830000002</v>
      </c>
      <c r="Q119">
        <v>1150.6394489300001</v>
      </c>
      <c r="R119">
        <v>0</v>
      </c>
      <c r="S119">
        <v>315.13139000000001</v>
      </c>
      <c r="T119">
        <v>3.5899999999999999E-3</v>
      </c>
      <c r="U119">
        <v>0.14188999999999999</v>
      </c>
      <c r="V119">
        <v>0.1036</v>
      </c>
      <c r="W119">
        <v>2.7449999999999999E-2</v>
      </c>
      <c r="X119">
        <v>8.1899999999999994E-3</v>
      </c>
      <c r="Y119">
        <v>1.8307800000000001</v>
      </c>
      <c r="Z119">
        <v>192.04617999999999</v>
      </c>
      <c r="AA119">
        <v>3.41656</v>
      </c>
      <c r="AB119">
        <v>0.94437000000000004</v>
      </c>
      <c r="AC119">
        <v>7.7733699999999999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9.7909999999999997E-2</v>
      </c>
      <c r="AR119">
        <v>0.50151000000000001</v>
      </c>
      <c r="AS119">
        <v>3.4689999999999999E-2</v>
      </c>
      <c r="AT119">
        <v>0.1643</v>
      </c>
      <c r="AU119">
        <v>6.2700000000000004E-3</v>
      </c>
      <c r="AV119">
        <v>3.7799999999999999E-3</v>
      </c>
      <c r="AW119">
        <v>1.2800000000000001E-3</v>
      </c>
      <c r="AX119">
        <v>9.7999999999999997E-4</v>
      </c>
      <c r="AY119">
        <v>5.6999999999999998E-4</v>
      </c>
      <c r="AZ119">
        <v>3.6999999999999999E-4</v>
      </c>
      <c r="BA119">
        <v>2.7999999999999998E-4</v>
      </c>
      <c r="BB119">
        <v>2.1000000000000001E-4</v>
      </c>
      <c r="BC119">
        <v>1.4999999999999999E-4</v>
      </c>
      <c r="BD119">
        <v>1.1E-4</v>
      </c>
      <c r="BE119">
        <v>8.0000000000000007E-5</v>
      </c>
      <c r="BF119">
        <v>6.0000000000000002E-5</v>
      </c>
      <c r="BG119">
        <v>3.2599999999999999E-3</v>
      </c>
      <c r="BH119">
        <v>0.13915</v>
      </c>
      <c r="BI119">
        <v>0</v>
      </c>
      <c r="BJ119">
        <v>3.2799999999999999E-3</v>
      </c>
      <c r="BK119">
        <v>4.0000000000000003E-5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7</v>
      </c>
      <c r="BR119">
        <v>6.0098172300000003</v>
      </c>
      <c r="BS119">
        <v>1.91089664</v>
      </c>
      <c r="BT119">
        <v>1.92554654</v>
      </c>
      <c r="BU119">
        <v>4.7578609900000002</v>
      </c>
      <c r="BV119">
        <v>5.4696020799999996</v>
      </c>
      <c r="BW119">
        <v>6.0092068200000002</v>
      </c>
      <c r="BX119">
        <v>6.4218457300000003</v>
      </c>
      <c r="BY119">
        <v>6.7075188299999997</v>
      </c>
      <c r="BZ119">
        <v>6.9327610799999997</v>
      </c>
      <c r="CA119">
        <v>7.2837483199999999</v>
      </c>
      <c r="CB119">
        <v>7.6286314400000004</v>
      </c>
      <c r="CC119">
        <v>7.87340689</v>
      </c>
      <c r="CD119">
        <v>8.0150226100000008</v>
      </c>
      <c r="CE119">
        <v>6.1276268600000003</v>
      </c>
      <c r="CF119">
        <v>0</v>
      </c>
      <c r="CG119">
        <v>3550.4144099999999</v>
      </c>
      <c r="CH119">
        <v>3507.09627</v>
      </c>
      <c r="CI119">
        <v>0</v>
      </c>
      <c r="CJ119">
        <v>0</v>
      </c>
      <c r="CK119">
        <v>0</v>
      </c>
      <c r="CL119">
        <v>0</v>
      </c>
      <c r="CM119">
        <v>4.2816799999999997</v>
      </c>
      <c r="CN119">
        <v>65.910570000000007</v>
      </c>
      <c r="CO119">
        <v>0</v>
      </c>
      <c r="CP119">
        <v>0</v>
      </c>
      <c r="CQ119">
        <v>7.2500000000000004E-3</v>
      </c>
      <c r="CR119">
        <v>3.0130000000000001E-2</v>
      </c>
      <c r="CS119">
        <v>1.3316699999999999</v>
      </c>
      <c r="CT119">
        <v>1.9255500000000001</v>
      </c>
      <c r="CU119">
        <v>6.2429100000000002</v>
      </c>
      <c r="CV119">
        <v>0</v>
      </c>
      <c r="CW119">
        <v>0</v>
      </c>
      <c r="CX119">
        <v>1</v>
      </c>
      <c r="CY119">
        <v>1.6000000000000001E-4</v>
      </c>
      <c r="CZ119">
        <v>0.112</v>
      </c>
      <c r="DA119">
        <v>2.0000000000000002E-5</v>
      </c>
      <c r="DB119">
        <v>0</v>
      </c>
      <c r="DC119">
        <v>0</v>
      </c>
      <c r="DD119">
        <v>1</v>
      </c>
      <c r="DE119">
        <v>0</v>
      </c>
      <c r="DF119">
        <v>7.3190000000000005E-2</v>
      </c>
      <c r="DG119">
        <v>5.0000000000000001E-4</v>
      </c>
      <c r="DH119">
        <v>3.0000000000000001E-5</v>
      </c>
      <c r="DI119">
        <v>5.1999999999999995E-4</v>
      </c>
      <c r="DJ119">
        <v>3.0000000000000001E-5</v>
      </c>
      <c r="DK119">
        <v>77.137060000000005</v>
      </c>
      <c r="DL119">
        <v>9.8816400000000009</v>
      </c>
      <c r="DM119">
        <v>0.69503999999999999</v>
      </c>
      <c r="DN119">
        <v>0.12293</v>
      </c>
      <c r="DO119">
        <v>0.11445</v>
      </c>
      <c r="DP119">
        <v>1.469E-2</v>
      </c>
      <c r="DQ119">
        <v>8.8999999999999995E-4</v>
      </c>
      <c r="DR119">
        <v>0</v>
      </c>
      <c r="DS119">
        <v>3.12662</v>
      </c>
      <c r="DT119">
        <v>4.52616</v>
      </c>
      <c r="DU119">
        <v>1.2999999999999999E-4</v>
      </c>
      <c r="DV119">
        <v>23.576460000000001</v>
      </c>
      <c r="DW119">
        <v>3.7581159000000001E-3</v>
      </c>
      <c r="DX119">
        <v>0</v>
      </c>
      <c r="DY119">
        <v>1.0286599999999999</v>
      </c>
      <c r="DZ119">
        <v>1</v>
      </c>
      <c r="EA119">
        <v>13.18901</v>
      </c>
      <c r="EB119">
        <v>40.976399999999998</v>
      </c>
      <c r="EC119">
        <v>0.14499000000000001</v>
      </c>
      <c r="ED119">
        <v>0</v>
      </c>
      <c r="EE119">
        <v>0.20444000000000001</v>
      </c>
      <c r="EF119">
        <v>5.3400000000000001E-3</v>
      </c>
      <c r="EG119">
        <v>68.20102</v>
      </c>
      <c r="EH119">
        <v>0.16409000000000001</v>
      </c>
      <c r="EI119">
        <v>17.102039999999999</v>
      </c>
      <c r="EJ119">
        <v>184.19129000000001</v>
      </c>
      <c r="EK119">
        <v>14.574730000000001</v>
      </c>
      <c r="EL119">
        <v>1.4409999999999999E-2</v>
      </c>
      <c r="EM119">
        <v>1E-3</v>
      </c>
      <c r="EN119">
        <v>5.7540000000000001E-2</v>
      </c>
      <c r="EO119">
        <v>111.57407000000001</v>
      </c>
      <c r="EP119">
        <v>5.9899999999999997E-3</v>
      </c>
      <c r="EQ119">
        <v>0.20573</v>
      </c>
      <c r="ER119">
        <v>8.9700000000000005E-3</v>
      </c>
      <c r="ES119">
        <v>3.5369799999999998</v>
      </c>
      <c r="ET119">
        <v>4.6525499999999997</v>
      </c>
      <c r="EU119">
        <v>100</v>
      </c>
      <c r="EV119">
        <v>27562.336169999999</v>
      </c>
      <c r="EW119">
        <v>0</v>
      </c>
      <c r="EX119">
        <v>0</v>
      </c>
      <c r="EY119">
        <v>0</v>
      </c>
      <c r="EZ119">
        <v>7.1399999999999996E-3</v>
      </c>
      <c r="FA119">
        <v>0</v>
      </c>
      <c r="FB119" s="3">
        <v>49.737379008931903</v>
      </c>
      <c r="FC119" s="3">
        <v>4273.11144649577</v>
      </c>
      <c r="FD119" s="3">
        <v>4795.21999913326</v>
      </c>
      <c r="FE119" s="3">
        <v>48.188268615734202</v>
      </c>
      <c r="FF119" s="3">
        <v>230.79007813321201</v>
      </c>
      <c r="FG119" s="3">
        <v>133.27962877136599</v>
      </c>
      <c r="FH119" s="3">
        <v>0</v>
      </c>
      <c r="FI119" s="3">
        <v>4.7185359265784002E-5</v>
      </c>
      <c r="FJ119" s="3">
        <v>1.40376101047241E-2</v>
      </c>
      <c r="FK119" t="s">
        <v>167</v>
      </c>
    </row>
    <row r="120" spans="1:167" x14ac:dyDescent="0.3">
      <c r="A120">
        <v>119</v>
      </c>
      <c r="B120">
        <v>0</v>
      </c>
      <c r="C120">
        <v>0.94309516000000004</v>
      </c>
      <c r="D120">
        <v>14.810465949999999</v>
      </c>
      <c r="E120">
        <v>0.56554066000000003</v>
      </c>
      <c r="F120">
        <v>8.7826498799999992</v>
      </c>
      <c r="G120">
        <v>18.189809619999998</v>
      </c>
      <c r="H120">
        <v>38.218322370000003</v>
      </c>
      <c r="I120">
        <v>39.522071859999997</v>
      </c>
      <c r="J120">
        <v>38.485429809999999</v>
      </c>
      <c r="K120">
        <v>36.124971940000002</v>
      </c>
      <c r="L120">
        <v>32.823427889999998</v>
      </c>
      <c r="M120">
        <v>29.499147359999998</v>
      </c>
      <c r="N120">
        <v>26.59294985</v>
      </c>
      <c r="O120">
        <v>24.27183501</v>
      </c>
      <c r="P120">
        <v>22.483654479999998</v>
      </c>
      <c r="Q120">
        <v>1152.28127645</v>
      </c>
      <c r="R120">
        <v>0</v>
      </c>
      <c r="S120">
        <v>314.99426999999997</v>
      </c>
      <c r="T120">
        <v>3.63E-3</v>
      </c>
      <c r="U120">
        <v>0.13833000000000001</v>
      </c>
      <c r="V120">
        <v>9.443E-2</v>
      </c>
      <c r="W120">
        <v>2.5590000000000002E-2</v>
      </c>
      <c r="X120">
        <v>8.1499999999999993E-3</v>
      </c>
      <c r="Y120">
        <v>1.83083</v>
      </c>
      <c r="Z120">
        <v>192.13838999999999</v>
      </c>
      <c r="AA120">
        <v>3.40991</v>
      </c>
      <c r="AB120">
        <v>0.93994</v>
      </c>
      <c r="AC120">
        <v>7.7826599999999999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9.7909999999999997E-2</v>
      </c>
      <c r="AR120">
        <v>0.49592000000000003</v>
      </c>
      <c r="AS120">
        <v>3.4139999999999997E-2</v>
      </c>
      <c r="AT120">
        <v>0.14792</v>
      </c>
      <c r="AU120">
        <v>5.6899999999999997E-3</v>
      </c>
      <c r="AV120">
        <v>3.48E-3</v>
      </c>
      <c r="AW120">
        <v>1.1900000000000001E-3</v>
      </c>
      <c r="AX120">
        <v>9.3000000000000005E-4</v>
      </c>
      <c r="AY120">
        <v>5.5000000000000003E-4</v>
      </c>
      <c r="AZ120">
        <v>3.6000000000000002E-4</v>
      </c>
      <c r="BA120">
        <v>2.7999999999999998E-4</v>
      </c>
      <c r="BB120">
        <v>2.1000000000000001E-4</v>
      </c>
      <c r="BC120">
        <v>1.4999999999999999E-4</v>
      </c>
      <c r="BD120">
        <v>1.1E-4</v>
      </c>
      <c r="BE120">
        <v>8.0000000000000007E-5</v>
      </c>
      <c r="BF120">
        <v>6.0000000000000002E-5</v>
      </c>
      <c r="BG120">
        <v>3.2699999999999999E-3</v>
      </c>
      <c r="BH120">
        <v>0.13915</v>
      </c>
      <c r="BI120">
        <v>0</v>
      </c>
      <c r="BJ120">
        <v>3.2799999999999999E-3</v>
      </c>
      <c r="BK120">
        <v>4.0000000000000003E-5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7</v>
      </c>
      <c r="BR120">
        <v>6.0098172300000003</v>
      </c>
      <c r="BS120">
        <v>1.9041821000000001</v>
      </c>
      <c r="BT120">
        <v>1.9188320000000001</v>
      </c>
      <c r="BU120">
        <v>4.7487047999999996</v>
      </c>
      <c r="BV120">
        <v>5.47814786</v>
      </c>
      <c r="BW120">
        <v>6.0220254799999999</v>
      </c>
      <c r="BX120">
        <v>6.4291706800000004</v>
      </c>
      <c r="BY120">
        <v>6.7093500700000002</v>
      </c>
      <c r="BZ120">
        <v>6.9309298400000001</v>
      </c>
      <c r="CA120">
        <v>7.2745921300000003</v>
      </c>
      <c r="CB120">
        <v>7.6194752499999998</v>
      </c>
      <c r="CC120">
        <v>7.8654715299999998</v>
      </c>
      <c r="CD120">
        <v>8.0131913800000003</v>
      </c>
      <c r="CE120">
        <v>6.1270164500000002</v>
      </c>
      <c r="CF120">
        <v>0</v>
      </c>
      <c r="CG120">
        <v>3493.81702</v>
      </c>
      <c r="CH120">
        <v>3449.3520800000001</v>
      </c>
      <c r="CI120">
        <v>0</v>
      </c>
      <c r="CJ120">
        <v>0</v>
      </c>
      <c r="CK120">
        <v>0</v>
      </c>
      <c r="CL120">
        <v>0</v>
      </c>
      <c r="CM120">
        <v>4.2582500000000003</v>
      </c>
      <c r="CN120">
        <v>64.673609999999996</v>
      </c>
      <c r="CO120">
        <v>0</v>
      </c>
      <c r="CP120">
        <v>0</v>
      </c>
      <c r="CQ120">
        <v>7.3400000000000002E-3</v>
      </c>
      <c r="CR120">
        <v>2.8049999999999999E-2</v>
      </c>
      <c r="CS120">
        <v>1.33727</v>
      </c>
      <c r="CT120">
        <v>1.91883</v>
      </c>
      <c r="CU120">
        <v>6.2557499999999999</v>
      </c>
      <c r="CV120">
        <v>0</v>
      </c>
      <c r="CW120">
        <v>0</v>
      </c>
      <c r="CX120">
        <v>1</v>
      </c>
      <c r="CY120">
        <v>1.4999999999999999E-4</v>
      </c>
      <c r="CZ120">
        <v>0.11106000000000001</v>
      </c>
      <c r="DA120">
        <v>2.0000000000000002E-5</v>
      </c>
      <c r="DB120">
        <v>0</v>
      </c>
      <c r="DC120">
        <v>0</v>
      </c>
      <c r="DD120">
        <v>1</v>
      </c>
      <c r="DE120">
        <v>0</v>
      </c>
      <c r="DF120">
        <v>7.3429999999999995E-2</v>
      </c>
      <c r="DG120">
        <v>4.6999999999999999E-4</v>
      </c>
      <c r="DH120">
        <v>3.0000000000000001E-5</v>
      </c>
      <c r="DI120">
        <v>4.8999999999999998E-4</v>
      </c>
      <c r="DJ120">
        <v>3.0000000000000001E-5</v>
      </c>
      <c r="DK120">
        <v>76.7149</v>
      </c>
      <c r="DL120">
        <v>9.6961899999999996</v>
      </c>
      <c r="DM120">
        <v>0.68391000000000002</v>
      </c>
      <c r="DN120">
        <v>0.12317</v>
      </c>
      <c r="DO120">
        <v>0.11158</v>
      </c>
      <c r="DP120">
        <v>1.4789999999999999E-2</v>
      </c>
      <c r="DQ120">
        <v>8.7000000000000001E-4</v>
      </c>
      <c r="DR120">
        <v>0</v>
      </c>
      <c r="DS120">
        <v>3.1202999999999999</v>
      </c>
      <c r="DT120">
        <v>4.5017500000000004</v>
      </c>
      <c r="DU120">
        <v>1.1E-4</v>
      </c>
      <c r="DV120">
        <v>23.200479999999999</v>
      </c>
      <c r="DW120">
        <v>3.7633533999999998E-3</v>
      </c>
      <c r="DX120">
        <v>0</v>
      </c>
      <c r="DY120">
        <v>1.0225500000000001</v>
      </c>
      <c r="DZ120">
        <v>1</v>
      </c>
      <c r="EA120">
        <v>13.319089999999999</v>
      </c>
      <c r="EB120">
        <v>42.1785</v>
      </c>
      <c r="EC120">
        <v>0.14410000000000001</v>
      </c>
      <c r="ED120">
        <v>0</v>
      </c>
      <c r="EE120">
        <v>0.20297999999999999</v>
      </c>
      <c r="EF120">
        <v>5.1200000000000004E-3</v>
      </c>
      <c r="EG120">
        <v>68.480919999999998</v>
      </c>
      <c r="EH120">
        <v>0.16538</v>
      </c>
      <c r="EI120">
        <v>17.229859999999999</v>
      </c>
      <c r="EJ120">
        <v>185.60704000000001</v>
      </c>
      <c r="EK120">
        <v>14.585240000000001</v>
      </c>
      <c r="EL120">
        <v>1.4420000000000001E-2</v>
      </c>
      <c r="EM120">
        <v>1.01E-3</v>
      </c>
      <c r="EN120">
        <v>5.6590000000000001E-2</v>
      </c>
      <c r="EO120">
        <v>111.71859000000001</v>
      </c>
      <c r="EP120">
        <v>5.9800000000000001E-3</v>
      </c>
      <c r="EQ120">
        <v>0.20626</v>
      </c>
      <c r="ER120">
        <v>8.9300000000000004E-3</v>
      </c>
      <c r="ES120">
        <v>3.5280900000000002</v>
      </c>
      <c r="ET120">
        <v>4.9505299999999997</v>
      </c>
      <c r="EU120">
        <v>100</v>
      </c>
      <c r="EV120">
        <v>27005.437620000001</v>
      </c>
      <c r="EW120">
        <v>0</v>
      </c>
      <c r="EX120">
        <v>0</v>
      </c>
      <c r="EY120">
        <v>0</v>
      </c>
      <c r="EZ120">
        <v>7.0400000000000003E-3</v>
      </c>
      <c r="FA120">
        <v>0</v>
      </c>
      <c r="FB120" s="3">
        <v>49.746807133768897</v>
      </c>
      <c r="FC120" s="3">
        <v>4293.9374122723802</v>
      </c>
      <c r="FD120" s="3">
        <v>4778.4711672474796</v>
      </c>
      <c r="FE120" s="3">
        <v>52.748449161826898</v>
      </c>
      <c r="FF120" s="3">
        <v>236.06280117735801</v>
      </c>
      <c r="FG120" s="3">
        <v>132.27612123312099</v>
      </c>
      <c r="FH120" s="3">
        <v>0</v>
      </c>
      <c r="FI120" s="3">
        <v>4.72439205659099E-5</v>
      </c>
      <c r="FJ120" s="3">
        <v>1.3919909727755701E-2</v>
      </c>
      <c r="FK120" t="s">
        <v>167</v>
      </c>
    </row>
    <row r="121" spans="1:167" x14ac:dyDescent="0.3">
      <c r="A121">
        <v>120</v>
      </c>
      <c r="B121">
        <v>0</v>
      </c>
      <c r="C121">
        <v>0.85797025999999998</v>
      </c>
      <c r="D121">
        <v>14.47450302</v>
      </c>
      <c r="E121">
        <v>0.55722053999999999</v>
      </c>
      <c r="F121">
        <v>8.6518096700000005</v>
      </c>
      <c r="G121">
        <v>17.87584485</v>
      </c>
      <c r="H121">
        <v>37.77630774</v>
      </c>
      <c r="I121">
        <v>39.288822789999998</v>
      </c>
      <c r="J121">
        <v>38.469931709999997</v>
      </c>
      <c r="K121">
        <v>36.257364780000003</v>
      </c>
      <c r="L121">
        <v>33.030163039999998</v>
      </c>
      <c r="M121">
        <v>29.715081219999998</v>
      </c>
      <c r="N121">
        <v>26.776925290000001</v>
      </c>
      <c r="O121">
        <v>24.407997049999999</v>
      </c>
      <c r="P121">
        <v>22.576046430000002</v>
      </c>
      <c r="Q121">
        <v>1153.9311120100001</v>
      </c>
      <c r="R121">
        <v>0</v>
      </c>
      <c r="S121">
        <v>314.82628999999997</v>
      </c>
      <c r="T121">
        <v>3.6700000000000001E-3</v>
      </c>
      <c r="U121">
        <v>0.13500999999999999</v>
      </c>
      <c r="V121">
        <v>8.6019999999999999E-2</v>
      </c>
      <c r="W121">
        <v>2.392E-2</v>
      </c>
      <c r="X121">
        <v>8.1099999999999992E-3</v>
      </c>
      <c r="Y121">
        <v>1.8308899999999999</v>
      </c>
      <c r="Z121">
        <v>192.22220999999999</v>
      </c>
      <c r="AA121">
        <v>3.4037600000000001</v>
      </c>
      <c r="AB121">
        <v>0.93584000000000001</v>
      </c>
      <c r="AC121">
        <v>7.79108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9.7909999999999997E-2</v>
      </c>
      <c r="AR121">
        <v>0.49035000000000001</v>
      </c>
      <c r="AS121">
        <v>3.3619999999999997E-2</v>
      </c>
      <c r="AT121">
        <v>0.13311999999999999</v>
      </c>
      <c r="AU121">
        <v>5.1599999999999997E-3</v>
      </c>
      <c r="AV121">
        <v>3.2200000000000002E-3</v>
      </c>
      <c r="AW121">
        <v>1.1100000000000001E-3</v>
      </c>
      <c r="AX121">
        <v>8.8999999999999995E-4</v>
      </c>
      <c r="AY121">
        <v>5.2999999999999998E-4</v>
      </c>
      <c r="AZ121">
        <v>3.5E-4</v>
      </c>
      <c r="BA121">
        <v>2.7999999999999998E-4</v>
      </c>
      <c r="BB121">
        <v>2.1000000000000001E-4</v>
      </c>
      <c r="BC121">
        <v>1.4999999999999999E-4</v>
      </c>
      <c r="BD121">
        <v>1.1E-4</v>
      </c>
      <c r="BE121">
        <v>8.0000000000000007E-5</v>
      </c>
      <c r="BF121">
        <v>6.0000000000000002E-5</v>
      </c>
      <c r="BG121">
        <v>3.2699999999999999E-3</v>
      </c>
      <c r="BH121">
        <v>0.13916000000000001</v>
      </c>
      <c r="BI121">
        <v>0</v>
      </c>
      <c r="BJ121">
        <v>3.29E-3</v>
      </c>
      <c r="BK121">
        <v>4.0000000000000003E-5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7</v>
      </c>
      <c r="BR121">
        <v>6.0098172300000003</v>
      </c>
      <c r="BS121">
        <v>1.8980779699999999</v>
      </c>
      <c r="BT121">
        <v>1.9127278700000001</v>
      </c>
      <c r="BU121">
        <v>4.7389381999999998</v>
      </c>
      <c r="BV121">
        <v>5.4866936300000004</v>
      </c>
      <c r="BW121">
        <v>6.0354545599999998</v>
      </c>
      <c r="BX121">
        <v>6.4364956400000004</v>
      </c>
      <c r="BY121">
        <v>6.7111812999999998</v>
      </c>
      <c r="BZ121">
        <v>6.9297090099999998</v>
      </c>
      <c r="CA121">
        <v>7.26665677</v>
      </c>
      <c r="CB121">
        <v>7.6103190600000001</v>
      </c>
      <c r="CC121">
        <v>7.8581465799999997</v>
      </c>
      <c r="CD121">
        <v>8.0107497300000006</v>
      </c>
      <c r="CE121">
        <v>6.12640604</v>
      </c>
      <c r="CF121">
        <v>0</v>
      </c>
      <c r="CG121">
        <v>3440.2543599999999</v>
      </c>
      <c r="CH121">
        <v>3394.6354299999998</v>
      </c>
      <c r="CI121">
        <v>0</v>
      </c>
      <c r="CJ121">
        <v>0</v>
      </c>
      <c r="CK121">
        <v>0</v>
      </c>
      <c r="CL121">
        <v>0</v>
      </c>
      <c r="CM121">
        <v>4.2356299999999996</v>
      </c>
      <c r="CN121">
        <v>63.4878</v>
      </c>
      <c r="CO121">
        <v>0</v>
      </c>
      <c r="CP121">
        <v>0</v>
      </c>
      <c r="CQ121">
        <v>7.4400000000000004E-3</v>
      </c>
      <c r="CR121">
        <v>2.613E-2</v>
      </c>
      <c r="CS121">
        <v>1.34236</v>
      </c>
      <c r="CT121">
        <v>1.91273</v>
      </c>
      <c r="CU121">
        <v>6.2748200000000001</v>
      </c>
      <c r="CV121">
        <v>0</v>
      </c>
      <c r="CW121">
        <v>0</v>
      </c>
      <c r="CX121">
        <v>1</v>
      </c>
      <c r="CY121">
        <v>1.3999999999999999E-4</v>
      </c>
      <c r="CZ121">
        <v>0.1101</v>
      </c>
      <c r="DA121">
        <v>2.0000000000000002E-5</v>
      </c>
      <c r="DB121">
        <v>0</v>
      </c>
      <c r="DC121">
        <v>0</v>
      </c>
      <c r="DD121">
        <v>1</v>
      </c>
      <c r="DE121">
        <v>0</v>
      </c>
      <c r="DF121">
        <v>7.3669999999999999E-2</v>
      </c>
      <c r="DG121">
        <v>4.4000000000000002E-4</v>
      </c>
      <c r="DH121">
        <v>3.0000000000000001E-5</v>
      </c>
      <c r="DI121">
        <v>4.6000000000000001E-4</v>
      </c>
      <c r="DJ121">
        <v>3.0000000000000001E-5</v>
      </c>
      <c r="DK121">
        <v>76.307339999999996</v>
      </c>
      <c r="DL121">
        <v>9.5184099999999994</v>
      </c>
      <c r="DM121">
        <v>0.67337999999999998</v>
      </c>
      <c r="DN121">
        <v>0.12339</v>
      </c>
      <c r="DO121">
        <v>0.10877000000000001</v>
      </c>
      <c r="DP121">
        <v>1.4880000000000001E-2</v>
      </c>
      <c r="DQ121">
        <v>8.4000000000000003E-4</v>
      </c>
      <c r="DR121">
        <v>0</v>
      </c>
      <c r="DS121">
        <v>3.1138599999999999</v>
      </c>
      <c r="DT121">
        <v>4.4774799999999999</v>
      </c>
      <c r="DU121">
        <v>1.1E-4</v>
      </c>
      <c r="DV121">
        <v>22.853059999999999</v>
      </c>
      <c r="DW121">
        <v>3.7685625999999998E-3</v>
      </c>
      <c r="DX121">
        <v>0</v>
      </c>
      <c r="DY121">
        <v>1.0169299999999999</v>
      </c>
      <c r="DZ121">
        <v>1</v>
      </c>
      <c r="EA121">
        <v>13.44347</v>
      </c>
      <c r="EB121">
        <v>43.36459</v>
      </c>
      <c r="EC121">
        <v>0.14326</v>
      </c>
      <c r="ED121">
        <v>0</v>
      </c>
      <c r="EE121">
        <v>0.20161999999999999</v>
      </c>
      <c r="EF121">
        <v>4.8799999999999998E-3</v>
      </c>
      <c r="EG121">
        <v>68.75873</v>
      </c>
      <c r="EH121">
        <v>0.16666</v>
      </c>
      <c r="EI121">
        <v>17.356269999999999</v>
      </c>
      <c r="EJ121">
        <v>187.02672999999999</v>
      </c>
      <c r="EK121">
        <v>14.59651</v>
      </c>
      <c r="EL121">
        <v>1.443E-2</v>
      </c>
      <c r="EM121">
        <v>1.0200000000000001E-3</v>
      </c>
      <c r="EN121">
        <v>5.568E-2</v>
      </c>
      <c r="EO121">
        <v>111.86225</v>
      </c>
      <c r="EP121">
        <v>5.9800000000000001E-3</v>
      </c>
      <c r="EQ121">
        <v>0.20680000000000001</v>
      </c>
      <c r="ER121">
        <v>8.8999999999999999E-3</v>
      </c>
      <c r="ES121">
        <v>3.5197099999999999</v>
      </c>
      <c r="ET121">
        <v>5.2210599999999996</v>
      </c>
      <c r="EU121">
        <v>100</v>
      </c>
      <c r="EV121">
        <v>26451.537899999999</v>
      </c>
      <c r="EW121">
        <v>0</v>
      </c>
      <c r="EX121">
        <v>0</v>
      </c>
      <c r="EY121">
        <v>0</v>
      </c>
      <c r="EZ121">
        <v>6.9499999999999996E-3</v>
      </c>
      <c r="FA121">
        <v>0</v>
      </c>
      <c r="FB121" s="3">
        <v>49.755998679054599</v>
      </c>
      <c r="FC121" s="3">
        <v>4313.2812659459496</v>
      </c>
      <c r="FD121" s="3">
        <v>4762.7768803783601</v>
      </c>
      <c r="FE121" s="3">
        <v>57.992684913694298</v>
      </c>
      <c r="FF121" s="3">
        <v>241.291043991176</v>
      </c>
      <c r="FG121" s="3">
        <v>131.36026042498401</v>
      </c>
      <c r="FH121" s="3">
        <v>0</v>
      </c>
      <c r="FI121" s="3">
        <v>4.7300533611344101E-5</v>
      </c>
      <c r="FJ121" s="3">
        <v>1.38017659511483E-2</v>
      </c>
      <c r="FK121" t="s">
        <v>167</v>
      </c>
    </row>
    <row r="122" spans="1:167" x14ac:dyDescent="0.3">
      <c r="A122">
        <v>121</v>
      </c>
      <c r="B122">
        <v>0</v>
      </c>
      <c r="C122">
        <v>0.77694162</v>
      </c>
      <c r="D122">
        <v>14.15638581</v>
      </c>
      <c r="E122">
        <v>0.54952624999999999</v>
      </c>
      <c r="F122">
        <v>8.5339197299999991</v>
      </c>
      <c r="G122">
        <v>17.574929000000001</v>
      </c>
      <c r="H122">
        <v>37.330045820000002</v>
      </c>
      <c r="I122">
        <v>39.037575699999998</v>
      </c>
      <c r="J122">
        <v>38.434440160000001</v>
      </c>
      <c r="K122">
        <v>36.375312289999997</v>
      </c>
      <c r="L122">
        <v>33.229577130000003</v>
      </c>
      <c r="M122">
        <v>29.929696109999998</v>
      </c>
      <c r="N122">
        <v>26.96337892</v>
      </c>
      <c r="O122">
        <v>24.548123029999999</v>
      </c>
      <c r="P122">
        <v>22.672110969999999</v>
      </c>
      <c r="Q122">
        <v>1155.58925886</v>
      </c>
      <c r="R122">
        <v>0</v>
      </c>
      <c r="S122">
        <v>314.62911000000003</v>
      </c>
      <c r="T122">
        <v>3.7200000000000002E-3</v>
      </c>
      <c r="U122">
        <v>0.13191</v>
      </c>
      <c r="V122">
        <v>7.8340000000000007E-2</v>
      </c>
      <c r="W122">
        <v>2.2409999999999999E-2</v>
      </c>
      <c r="X122">
        <v>8.0700000000000008E-3</v>
      </c>
      <c r="Y122">
        <v>1.8309500000000001</v>
      </c>
      <c r="Z122">
        <v>192.29840999999999</v>
      </c>
      <c r="AA122">
        <v>3.3980800000000002</v>
      </c>
      <c r="AB122">
        <v>0.93205000000000005</v>
      </c>
      <c r="AC122">
        <v>7.7987200000000003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9.7909999999999997E-2</v>
      </c>
      <c r="AR122">
        <v>0.48479</v>
      </c>
      <c r="AS122">
        <v>3.3119999999999997E-2</v>
      </c>
      <c r="AT122">
        <v>0.11975</v>
      </c>
      <c r="AU122">
        <v>4.6800000000000001E-3</v>
      </c>
      <c r="AV122">
        <v>2.98E-3</v>
      </c>
      <c r="AW122">
        <v>1.0399999999999999E-3</v>
      </c>
      <c r="AX122">
        <v>8.4000000000000003E-4</v>
      </c>
      <c r="AY122">
        <v>5.1000000000000004E-4</v>
      </c>
      <c r="AZ122">
        <v>3.5E-4</v>
      </c>
      <c r="BA122">
        <v>2.7E-4</v>
      </c>
      <c r="BB122">
        <v>2.1000000000000001E-4</v>
      </c>
      <c r="BC122">
        <v>1.4999999999999999E-4</v>
      </c>
      <c r="BD122">
        <v>1.1E-4</v>
      </c>
      <c r="BE122">
        <v>8.0000000000000007E-5</v>
      </c>
      <c r="BF122">
        <v>6.0000000000000002E-5</v>
      </c>
      <c r="BG122">
        <v>3.2799999999999999E-3</v>
      </c>
      <c r="BH122">
        <v>0.13916000000000001</v>
      </c>
      <c r="BI122">
        <v>0</v>
      </c>
      <c r="BJ122">
        <v>3.29E-3</v>
      </c>
      <c r="BK122">
        <v>3.0000000000000001E-5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7</v>
      </c>
      <c r="BR122">
        <v>6.0098172300000003</v>
      </c>
      <c r="BS122">
        <v>1.89319467</v>
      </c>
      <c r="BT122">
        <v>1.90784457</v>
      </c>
      <c r="BU122">
        <v>4.7310028400000004</v>
      </c>
      <c r="BV122">
        <v>5.4946289999999998</v>
      </c>
      <c r="BW122">
        <v>6.0482732199999996</v>
      </c>
      <c r="BX122">
        <v>6.4438205899999996</v>
      </c>
      <c r="BY122">
        <v>6.7136229600000004</v>
      </c>
      <c r="BZ122">
        <v>6.9284881900000004</v>
      </c>
      <c r="CA122">
        <v>7.2581109899999996</v>
      </c>
      <c r="CB122">
        <v>7.6017732799999997</v>
      </c>
      <c r="CC122">
        <v>7.8502112100000003</v>
      </c>
      <c r="CD122">
        <v>8.0089184899999992</v>
      </c>
      <c r="CE122">
        <v>6.1257956199999999</v>
      </c>
      <c r="CF122">
        <v>0</v>
      </c>
      <c r="CG122">
        <v>3391.2727100000002</v>
      </c>
      <c r="CH122">
        <v>3344.4592299999999</v>
      </c>
      <c r="CI122">
        <v>0</v>
      </c>
      <c r="CJ122">
        <v>0</v>
      </c>
      <c r="CK122">
        <v>0</v>
      </c>
      <c r="CL122">
        <v>0</v>
      </c>
      <c r="CM122">
        <v>4.2138400000000003</v>
      </c>
      <c r="CN122">
        <v>62.351930000000003</v>
      </c>
      <c r="CO122">
        <v>0</v>
      </c>
      <c r="CP122">
        <v>0</v>
      </c>
      <c r="CQ122">
        <v>7.5300000000000002E-3</v>
      </c>
      <c r="CR122">
        <v>2.4369999999999999E-2</v>
      </c>
      <c r="CS122">
        <v>1.34592</v>
      </c>
      <c r="CT122">
        <v>1.90784</v>
      </c>
      <c r="CU122">
        <v>6.2998700000000003</v>
      </c>
      <c r="CV122">
        <v>0</v>
      </c>
      <c r="CW122">
        <v>0</v>
      </c>
      <c r="CX122">
        <v>1</v>
      </c>
      <c r="CY122">
        <v>1.2999999999999999E-4</v>
      </c>
      <c r="CZ122">
        <v>0.10911999999999999</v>
      </c>
      <c r="DA122">
        <v>2.0000000000000002E-5</v>
      </c>
      <c r="DB122">
        <v>0</v>
      </c>
      <c r="DC122">
        <v>0</v>
      </c>
      <c r="DD122">
        <v>1</v>
      </c>
      <c r="DE122">
        <v>0</v>
      </c>
      <c r="DF122">
        <v>7.3929999999999996E-2</v>
      </c>
      <c r="DG122">
        <v>4.2000000000000002E-4</v>
      </c>
      <c r="DH122">
        <v>3.0000000000000001E-5</v>
      </c>
      <c r="DI122">
        <v>4.2999999999999999E-4</v>
      </c>
      <c r="DJ122">
        <v>3.0000000000000001E-5</v>
      </c>
      <c r="DK122">
        <v>75.9148</v>
      </c>
      <c r="DL122">
        <v>9.3481199999999998</v>
      </c>
      <c r="DM122">
        <v>0.66339999999999999</v>
      </c>
      <c r="DN122">
        <v>0.1236</v>
      </c>
      <c r="DO122">
        <v>0.10600999999999999</v>
      </c>
      <c r="DP122">
        <v>1.498E-2</v>
      </c>
      <c r="DQ122">
        <v>8.1999999999999998E-4</v>
      </c>
      <c r="DR122">
        <v>0</v>
      </c>
      <c r="DS122">
        <v>3.1073499999999998</v>
      </c>
      <c r="DT122">
        <v>4.4534000000000002</v>
      </c>
      <c r="DU122">
        <v>1E-4</v>
      </c>
      <c r="DV122">
        <v>22.53192</v>
      </c>
      <c r="DW122">
        <v>3.7737444E-3</v>
      </c>
      <c r="DX122">
        <v>0</v>
      </c>
      <c r="DY122">
        <v>1.0117499999999999</v>
      </c>
      <c r="DZ122">
        <v>1</v>
      </c>
      <c r="EA122">
        <v>13.562340000000001</v>
      </c>
      <c r="EB122">
        <v>44.533830000000002</v>
      </c>
      <c r="EC122">
        <v>0.14247000000000001</v>
      </c>
      <c r="ED122">
        <v>0</v>
      </c>
      <c r="EE122">
        <v>0.20036999999999999</v>
      </c>
      <c r="EF122">
        <v>4.64E-3</v>
      </c>
      <c r="EG122">
        <v>69.034599999999998</v>
      </c>
      <c r="EH122">
        <v>0.16793</v>
      </c>
      <c r="EI122">
        <v>17.48133</v>
      </c>
      <c r="EJ122">
        <v>188.45050000000001</v>
      </c>
      <c r="EK122">
        <v>14.608470000000001</v>
      </c>
      <c r="EL122">
        <v>1.4449999999999999E-2</v>
      </c>
      <c r="EM122">
        <v>1.0300000000000001E-3</v>
      </c>
      <c r="EN122">
        <v>5.4820000000000001E-2</v>
      </c>
      <c r="EO122">
        <v>112.00509</v>
      </c>
      <c r="EP122">
        <v>5.9699999999999996E-3</v>
      </c>
      <c r="EQ122">
        <v>0.20734</v>
      </c>
      <c r="ER122">
        <v>8.8599999999999998E-3</v>
      </c>
      <c r="ES122">
        <v>3.5116800000000001</v>
      </c>
      <c r="ET122">
        <v>5.46875</v>
      </c>
      <c r="EU122">
        <v>100</v>
      </c>
      <c r="EV122">
        <v>25901.279740000002</v>
      </c>
      <c r="EW122">
        <v>0</v>
      </c>
      <c r="EX122">
        <v>0</v>
      </c>
      <c r="EY122">
        <v>0</v>
      </c>
      <c r="EZ122">
        <v>6.8599999999999998E-3</v>
      </c>
      <c r="FA122">
        <v>0</v>
      </c>
      <c r="FB122" s="3">
        <v>49.764954861422197</v>
      </c>
      <c r="FC122" s="3">
        <v>4330.9188445556701</v>
      </c>
      <c r="FD122" s="3">
        <v>4748.1404697223597</v>
      </c>
      <c r="FE122" s="3">
        <v>64.052373606605698</v>
      </c>
      <c r="FF122" s="3">
        <v>246.425965387133</v>
      </c>
      <c r="FG122" s="3">
        <v>130.531950685531</v>
      </c>
      <c r="FH122" s="3">
        <v>0</v>
      </c>
      <c r="FI122" s="3">
        <v>4.7355320067596799E-5</v>
      </c>
      <c r="FJ122" s="3">
        <v>1.3683390444549101E-2</v>
      </c>
      <c r="FK122" t="s">
        <v>167</v>
      </c>
    </row>
    <row r="123" spans="1:167" x14ac:dyDescent="0.3">
      <c r="A123">
        <v>122</v>
      </c>
      <c r="B123">
        <v>0</v>
      </c>
      <c r="C123">
        <v>0.70016518000000005</v>
      </c>
      <c r="D123">
        <v>13.854689860000001</v>
      </c>
      <c r="E123">
        <v>0.54241030999999995</v>
      </c>
      <c r="F123">
        <v>8.4276005299999994</v>
      </c>
      <c r="G123">
        <v>17.288168729999999</v>
      </c>
      <c r="H123">
        <v>36.88182681</v>
      </c>
      <c r="I123">
        <v>38.769717970000002</v>
      </c>
      <c r="J123">
        <v>38.37924297</v>
      </c>
      <c r="K123">
        <v>36.478372759999999</v>
      </c>
      <c r="L123">
        <v>33.421027649999999</v>
      </c>
      <c r="M123">
        <v>30.142442030000002</v>
      </c>
      <c r="N123">
        <v>27.151962170000001</v>
      </c>
      <c r="O123">
        <v>24.692073090000001</v>
      </c>
      <c r="P123">
        <v>22.77186523</v>
      </c>
      <c r="Q123">
        <v>1157.25602417</v>
      </c>
      <c r="R123">
        <v>0</v>
      </c>
      <c r="S123">
        <v>314.40429999999998</v>
      </c>
      <c r="T123">
        <v>3.7699999999999999E-3</v>
      </c>
      <c r="U123">
        <v>0.12902</v>
      </c>
      <c r="V123">
        <v>7.1330000000000005E-2</v>
      </c>
      <c r="W123">
        <v>2.1049999999999999E-2</v>
      </c>
      <c r="X123">
        <v>8.0300000000000007E-3</v>
      </c>
      <c r="Y123">
        <v>1.83101</v>
      </c>
      <c r="Z123">
        <v>192.36768000000001</v>
      </c>
      <c r="AA123">
        <v>3.3928199999999999</v>
      </c>
      <c r="AB123">
        <v>0.92854999999999999</v>
      </c>
      <c r="AC123">
        <v>7.8056700000000001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9.7909999999999997E-2</v>
      </c>
      <c r="AR123">
        <v>0.47925000000000001</v>
      </c>
      <c r="AS123">
        <v>3.2649999999999998E-2</v>
      </c>
      <c r="AT123">
        <v>0.10768</v>
      </c>
      <c r="AU123">
        <v>4.2500000000000003E-3</v>
      </c>
      <c r="AV123">
        <v>2.7699999999999999E-3</v>
      </c>
      <c r="AW123">
        <v>9.7000000000000005E-4</v>
      </c>
      <c r="AX123">
        <v>8.0000000000000004E-4</v>
      </c>
      <c r="AY123">
        <v>4.8999999999999998E-4</v>
      </c>
      <c r="AZ123">
        <v>3.4000000000000002E-4</v>
      </c>
      <c r="BA123">
        <v>2.7E-4</v>
      </c>
      <c r="BB123">
        <v>2.0000000000000001E-4</v>
      </c>
      <c r="BC123">
        <v>1.4999999999999999E-4</v>
      </c>
      <c r="BD123">
        <v>1.1E-4</v>
      </c>
      <c r="BE123">
        <v>8.0000000000000007E-5</v>
      </c>
      <c r="BF123">
        <v>6.0000000000000002E-5</v>
      </c>
      <c r="BG123">
        <v>3.2799999999999999E-3</v>
      </c>
      <c r="BH123">
        <v>0.13916999999999999</v>
      </c>
      <c r="BI123">
        <v>0</v>
      </c>
      <c r="BJ123">
        <v>3.29E-3</v>
      </c>
      <c r="BK123">
        <v>3.0000000000000001E-5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7</v>
      </c>
      <c r="BR123">
        <v>6.0098172300000003</v>
      </c>
      <c r="BS123">
        <v>1.8877009600000001</v>
      </c>
      <c r="BT123">
        <v>1.9023508600000001</v>
      </c>
      <c r="BU123">
        <v>4.7230674700000002</v>
      </c>
      <c r="BV123">
        <v>5.5031747700000002</v>
      </c>
      <c r="BW123">
        <v>6.0610918900000001</v>
      </c>
      <c r="BX123">
        <v>6.4517559499999999</v>
      </c>
      <c r="BY123">
        <v>6.7166750200000003</v>
      </c>
      <c r="BZ123">
        <v>6.9272673600000001</v>
      </c>
      <c r="CA123">
        <v>7.2507860400000004</v>
      </c>
      <c r="CB123">
        <v>7.5926171</v>
      </c>
      <c r="CC123">
        <v>7.84227585</v>
      </c>
      <c r="CD123">
        <v>8.0070872499999997</v>
      </c>
      <c r="CE123">
        <v>6.1251852099999997</v>
      </c>
      <c r="CF123">
        <v>0</v>
      </c>
      <c r="CG123">
        <v>3342.74235</v>
      </c>
      <c r="CH123">
        <v>3294.67389</v>
      </c>
      <c r="CI123">
        <v>0</v>
      </c>
      <c r="CJ123">
        <v>0</v>
      </c>
      <c r="CK123">
        <v>0</v>
      </c>
      <c r="CL123">
        <v>0</v>
      </c>
      <c r="CM123">
        <v>4.1928999999999998</v>
      </c>
      <c r="CN123">
        <v>61.264710000000001</v>
      </c>
      <c r="CO123">
        <v>0</v>
      </c>
      <c r="CP123">
        <v>0</v>
      </c>
      <c r="CQ123">
        <v>7.6299999999999996E-3</v>
      </c>
      <c r="CR123">
        <v>2.274E-2</v>
      </c>
      <c r="CS123">
        <v>1.34948</v>
      </c>
      <c r="CT123">
        <v>1.90235</v>
      </c>
      <c r="CU123">
        <v>6.33066</v>
      </c>
      <c r="CV123">
        <v>0</v>
      </c>
      <c r="CW123">
        <v>0</v>
      </c>
      <c r="CX123">
        <v>1</v>
      </c>
      <c r="CY123">
        <v>1.2E-4</v>
      </c>
      <c r="CZ123">
        <v>0.10814</v>
      </c>
      <c r="DA123">
        <v>2.0000000000000002E-5</v>
      </c>
      <c r="DB123">
        <v>0</v>
      </c>
      <c r="DC123">
        <v>0</v>
      </c>
      <c r="DD123">
        <v>1</v>
      </c>
      <c r="DE123">
        <v>0</v>
      </c>
      <c r="DF123">
        <v>7.4200000000000002E-2</v>
      </c>
      <c r="DG123">
        <v>4.0000000000000002E-4</v>
      </c>
      <c r="DH123">
        <v>3.0000000000000001E-5</v>
      </c>
      <c r="DI123">
        <v>4.0999999999999999E-4</v>
      </c>
      <c r="DJ123">
        <v>3.0000000000000001E-5</v>
      </c>
      <c r="DK123">
        <v>75.537639999999996</v>
      </c>
      <c r="DL123">
        <v>9.1851099999999999</v>
      </c>
      <c r="DM123">
        <v>0.65393000000000001</v>
      </c>
      <c r="DN123">
        <v>0.12379</v>
      </c>
      <c r="DO123">
        <v>0.10331</v>
      </c>
      <c r="DP123">
        <v>1.508E-2</v>
      </c>
      <c r="DQ123">
        <v>8.0000000000000004E-4</v>
      </c>
      <c r="DR123">
        <v>0</v>
      </c>
      <c r="DS123">
        <v>3.1008100000000001</v>
      </c>
      <c r="DT123">
        <v>4.4295900000000001</v>
      </c>
      <c r="DU123">
        <v>9.0000000000000006E-5</v>
      </c>
      <c r="DV123">
        <v>22.234909999999999</v>
      </c>
      <c r="DW123">
        <v>3.7789E-3</v>
      </c>
      <c r="DX123">
        <v>0</v>
      </c>
      <c r="DY123">
        <v>1.0069600000000001</v>
      </c>
      <c r="DZ123">
        <v>1</v>
      </c>
      <c r="EA123">
        <v>13.67592</v>
      </c>
      <c r="EB123">
        <v>45.68562</v>
      </c>
      <c r="EC123">
        <v>0.14174999999999999</v>
      </c>
      <c r="ED123">
        <v>0</v>
      </c>
      <c r="EE123">
        <v>0.19919999999999999</v>
      </c>
      <c r="EF123">
        <v>4.3800000000000002E-3</v>
      </c>
      <c r="EG123">
        <v>69.309209999999993</v>
      </c>
      <c r="EH123">
        <v>0.16919000000000001</v>
      </c>
      <c r="EI123">
        <v>17.60511</v>
      </c>
      <c r="EJ123">
        <v>189.87853000000001</v>
      </c>
      <c r="EK123">
        <v>14.62106</v>
      </c>
      <c r="EL123">
        <v>1.4460000000000001E-2</v>
      </c>
      <c r="EM123">
        <v>1.0300000000000001E-3</v>
      </c>
      <c r="EN123">
        <v>5.4019999999999999E-2</v>
      </c>
      <c r="EO123">
        <v>112.14718000000001</v>
      </c>
      <c r="EP123">
        <v>5.96E-3</v>
      </c>
      <c r="EQ123">
        <v>0.20788000000000001</v>
      </c>
      <c r="ER123">
        <v>8.8299999999999993E-3</v>
      </c>
      <c r="ES123">
        <v>3.5033799999999999</v>
      </c>
      <c r="ET123">
        <v>5.6973099999999999</v>
      </c>
      <c r="EU123">
        <v>100</v>
      </c>
      <c r="EV123">
        <v>25355.25965</v>
      </c>
      <c r="EW123">
        <v>0</v>
      </c>
      <c r="EX123">
        <v>0</v>
      </c>
      <c r="EY123">
        <v>0</v>
      </c>
      <c r="EZ123">
        <v>6.7799999999999996E-3</v>
      </c>
      <c r="FA123">
        <v>0</v>
      </c>
      <c r="FB123" s="3">
        <v>49.773680367548202</v>
      </c>
      <c r="FC123" s="3">
        <v>4346.7173949846201</v>
      </c>
      <c r="FD123" s="3">
        <v>4734.5616202511701</v>
      </c>
      <c r="FE123" s="3">
        <v>71.088482391697099</v>
      </c>
      <c r="FF123" s="3">
        <v>251.42728899005201</v>
      </c>
      <c r="FG123" s="3">
        <v>129.79092164531701</v>
      </c>
      <c r="FH123" s="3">
        <v>0</v>
      </c>
      <c r="FI123" s="3">
        <v>4.7408418957032401E-5</v>
      </c>
      <c r="FJ123" s="3">
        <v>1.3564994712618499E-2</v>
      </c>
      <c r="FK123" t="s">
        <v>167</v>
      </c>
    </row>
    <row r="124" spans="1:167" x14ac:dyDescent="0.3">
      <c r="A124">
        <v>123</v>
      </c>
      <c r="B124">
        <v>0</v>
      </c>
      <c r="C124">
        <v>0.62777793999999998</v>
      </c>
      <c r="D124">
        <v>13.56817753</v>
      </c>
      <c r="E124">
        <v>0.53583227</v>
      </c>
      <c r="F124">
        <v>8.3308817099999999</v>
      </c>
      <c r="G124">
        <v>17.01613107</v>
      </c>
      <c r="H124">
        <v>36.433854429999997</v>
      </c>
      <c r="I124">
        <v>38.486708559999997</v>
      </c>
      <c r="J124">
        <v>38.304730280000001</v>
      </c>
      <c r="K124">
        <v>36.566174199999999</v>
      </c>
      <c r="L124">
        <v>33.603893659999997</v>
      </c>
      <c r="M124">
        <v>30.352761690000001</v>
      </c>
      <c r="N124">
        <v>27.342308450000001</v>
      </c>
      <c r="O124">
        <v>24.839688930000001</v>
      </c>
      <c r="P124">
        <v>22.87531272</v>
      </c>
      <c r="Q124">
        <v>1158.93171775</v>
      </c>
      <c r="R124">
        <v>0</v>
      </c>
      <c r="S124">
        <v>314.15244999999999</v>
      </c>
      <c r="T124">
        <v>3.82E-3</v>
      </c>
      <c r="U124">
        <v>0.12631999999999999</v>
      </c>
      <c r="V124">
        <v>6.4920000000000005E-2</v>
      </c>
      <c r="W124">
        <v>1.9800000000000002E-2</v>
      </c>
      <c r="X124">
        <v>7.9799999999999992E-3</v>
      </c>
      <c r="Y124">
        <v>1.83107</v>
      </c>
      <c r="Z124">
        <v>192.43062</v>
      </c>
      <c r="AA124">
        <v>3.3879700000000001</v>
      </c>
      <c r="AB124">
        <v>0.92530999999999997</v>
      </c>
      <c r="AC124">
        <v>7.8120599999999998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9.7909999999999997E-2</v>
      </c>
      <c r="AR124">
        <v>0.47373999999999999</v>
      </c>
      <c r="AS124">
        <v>3.2210000000000003E-2</v>
      </c>
      <c r="AT124">
        <v>9.6790000000000001E-2</v>
      </c>
      <c r="AU124">
        <v>3.8500000000000001E-3</v>
      </c>
      <c r="AV124">
        <v>2.5899999999999999E-3</v>
      </c>
      <c r="AW124">
        <v>9.1E-4</v>
      </c>
      <c r="AX124">
        <v>7.6999999999999996E-4</v>
      </c>
      <c r="AY124">
        <v>4.8000000000000001E-4</v>
      </c>
      <c r="AZ124">
        <v>3.3E-4</v>
      </c>
      <c r="BA124">
        <v>2.7E-4</v>
      </c>
      <c r="BB124">
        <v>2.0000000000000001E-4</v>
      </c>
      <c r="BC124">
        <v>1.4999999999999999E-4</v>
      </c>
      <c r="BD124">
        <v>1.1E-4</v>
      </c>
      <c r="BE124">
        <v>8.0000000000000007E-5</v>
      </c>
      <c r="BF124">
        <v>6.0000000000000002E-5</v>
      </c>
      <c r="BG124">
        <v>3.29E-3</v>
      </c>
      <c r="BH124">
        <v>0.13916999999999999</v>
      </c>
      <c r="BI124">
        <v>0</v>
      </c>
      <c r="BJ124">
        <v>3.3E-3</v>
      </c>
      <c r="BK124">
        <v>3.0000000000000001E-5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7</v>
      </c>
      <c r="BR124">
        <v>6.0098172300000003</v>
      </c>
      <c r="BS124">
        <v>1.8822072400000001</v>
      </c>
      <c r="BT124">
        <v>1.8974675599999999</v>
      </c>
      <c r="BU124">
        <v>4.7126904600000001</v>
      </c>
      <c r="BV124">
        <v>5.5104997300000003</v>
      </c>
      <c r="BW124">
        <v>6.0733001399999997</v>
      </c>
      <c r="BX124">
        <v>6.4603017300000003</v>
      </c>
      <c r="BY124">
        <v>6.7197270800000002</v>
      </c>
      <c r="BZ124">
        <v>6.9266569499999999</v>
      </c>
      <c r="CA124">
        <v>7.2440715000000004</v>
      </c>
      <c r="CB124">
        <v>7.5840713199999996</v>
      </c>
      <c r="CC124">
        <v>7.8349508999999999</v>
      </c>
      <c r="CD124">
        <v>8.0052560100000001</v>
      </c>
      <c r="CE124">
        <v>6.1245748000000004</v>
      </c>
      <c r="CF124">
        <v>0</v>
      </c>
      <c r="CG124">
        <v>3295.9013199999999</v>
      </c>
      <c r="CH124">
        <v>3248.21099</v>
      </c>
      <c r="CI124">
        <v>0</v>
      </c>
      <c r="CJ124">
        <v>0</v>
      </c>
      <c r="CK124">
        <v>0</v>
      </c>
      <c r="CL124">
        <v>0</v>
      </c>
      <c r="CM124">
        <v>4.1728399999999999</v>
      </c>
      <c r="CN124">
        <v>60.224829999999997</v>
      </c>
      <c r="CO124">
        <v>0</v>
      </c>
      <c r="CP124">
        <v>0</v>
      </c>
      <c r="CQ124">
        <v>7.7200000000000003E-3</v>
      </c>
      <c r="CR124">
        <v>2.1229999999999999E-2</v>
      </c>
      <c r="CS124">
        <v>1.3545700000000001</v>
      </c>
      <c r="CT124">
        <v>1.89747</v>
      </c>
      <c r="CU124">
        <v>6.3670099999999996</v>
      </c>
      <c r="CV124">
        <v>0</v>
      </c>
      <c r="CW124">
        <v>0</v>
      </c>
      <c r="CX124">
        <v>1</v>
      </c>
      <c r="CY124">
        <v>1.1E-4</v>
      </c>
      <c r="CZ124">
        <v>0.10716000000000001</v>
      </c>
      <c r="DA124">
        <v>2.0000000000000002E-5</v>
      </c>
      <c r="DB124">
        <v>0</v>
      </c>
      <c r="DC124">
        <v>0</v>
      </c>
      <c r="DD124">
        <v>1</v>
      </c>
      <c r="DE124">
        <v>0</v>
      </c>
      <c r="DF124">
        <v>7.4469999999999995E-2</v>
      </c>
      <c r="DG124">
        <v>3.8000000000000002E-4</v>
      </c>
      <c r="DH124">
        <v>3.0000000000000001E-5</v>
      </c>
      <c r="DI124">
        <v>3.8999999999999999E-4</v>
      </c>
      <c r="DJ124">
        <v>3.0000000000000001E-5</v>
      </c>
      <c r="DK124">
        <v>75.176140000000004</v>
      </c>
      <c r="DL124">
        <v>9.0292100000000008</v>
      </c>
      <c r="DM124">
        <v>0.64493999999999996</v>
      </c>
      <c r="DN124">
        <v>0.12397</v>
      </c>
      <c r="DO124">
        <v>0.10067</v>
      </c>
      <c r="DP124">
        <v>1.5169999999999999E-2</v>
      </c>
      <c r="DQ124">
        <v>7.6999999999999996E-4</v>
      </c>
      <c r="DR124">
        <v>0</v>
      </c>
      <c r="DS124">
        <v>3.09429</v>
      </c>
      <c r="DT124">
        <v>4.4060800000000002</v>
      </c>
      <c r="DU124">
        <v>8.0000000000000007E-5</v>
      </c>
      <c r="DV124">
        <v>21.960629999999998</v>
      </c>
      <c r="DW124">
        <v>3.7840301999999999E-3</v>
      </c>
      <c r="DX124">
        <v>0</v>
      </c>
      <c r="DY124">
        <v>1.00248</v>
      </c>
      <c r="DZ124">
        <v>1</v>
      </c>
      <c r="EA124">
        <v>13.78444</v>
      </c>
      <c r="EB124">
        <v>46.819319999999998</v>
      </c>
      <c r="EC124">
        <v>0.14108000000000001</v>
      </c>
      <c r="ED124">
        <v>0</v>
      </c>
      <c r="EE124">
        <v>0.19811999999999999</v>
      </c>
      <c r="EF124">
        <v>4.1200000000000004E-3</v>
      </c>
      <c r="EG124">
        <v>69.582390000000004</v>
      </c>
      <c r="EH124">
        <v>0.17043</v>
      </c>
      <c r="EI124">
        <v>17.727679999999999</v>
      </c>
      <c r="EJ124">
        <v>191.31094999999999</v>
      </c>
      <c r="EK124">
        <v>14.634209999999999</v>
      </c>
      <c r="EL124">
        <v>1.447E-2</v>
      </c>
      <c r="EM124">
        <v>1.0399999999999999E-3</v>
      </c>
      <c r="EN124">
        <v>5.3280000000000001E-2</v>
      </c>
      <c r="EO124">
        <v>112.28858</v>
      </c>
      <c r="EP124">
        <v>5.96E-3</v>
      </c>
      <c r="EQ124">
        <v>0.20843</v>
      </c>
      <c r="ER124">
        <v>8.8000000000000005E-3</v>
      </c>
      <c r="ES124">
        <v>3.4951400000000001</v>
      </c>
      <c r="ET124">
        <v>5.9096799999999998</v>
      </c>
      <c r="EU124">
        <v>100</v>
      </c>
      <c r="EV124">
        <v>24814.024290000001</v>
      </c>
      <c r="EW124">
        <v>0</v>
      </c>
      <c r="EX124">
        <v>0</v>
      </c>
      <c r="EY124">
        <v>0</v>
      </c>
      <c r="EZ124">
        <v>6.7099999999999998E-3</v>
      </c>
      <c r="FA124">
        <v>0</v>
      </c>
      <c r="FB124" s="3">
        <v>49.782184033405898</v>
      </c>
      <c r="FC124" s="3">
        <v>4360.6326706048403</v>
      </c>
      <c r="FD124" s="3">
        <v>4722.0365070510798</v>
      </c>
      <c r="FE124" s="3">
        <v>79.299033353599498</v>
      </c>
      <c r="FF124" s="3">
        <v>256.26463809368403</v>
      </c>
      <c r="FG124" s="3">
        <v>129.13673935652</v>
      </c>
      <c r="FH124" s="3">
        <v>0</v>
      </c>
      <c r="FI124" s="3">
        <v>4.7459985479708499E-5</v>
      </c>
      <c r="FJ124" s="3">
        <v>1.3446789340981801E-2</v>
      </c>
      <c r="FK124" t="s">
        <v>167</v>
      </c>
    </row>
    <row r="125" spans="1:167" x14ac:dyDescent="0.3">
      <c r="A125">
        <v>124</v>
      </c>
      <c r="B125">
        <v>0</v>
      </c>
      <c r="C125">
        <v>0.55989197000000002</v>
      </c>
      <c r="D125">
        <v>13.29551343</v>
      </c>
      <c r="E125">
        <v>0.52975857999999998</v>
      </c>
      <c r="F125">
        <v>8.2423605900000005</v>
      </c>
      <c r="G125">
        <v>16.75887925</v>
      </c>
      <c r="H125">
        <v>35.988175949999999</v>
      </c>
      <c r="I125">
        <v>38.19005997</v>
      </c>
      <c r="J125">
        <v>38.211390479999999</v>
      </c>
      <c r="K125">
        <v>36.638417160000003</v>
      </c>
      <c r="L125">
        <v>33.777580329999999</v>
      </c>
      <c r="M125">
        <v>30.56009324</v>
      </c>
      <c r="N125">
        <v>27.534034210000002</v>
      </c>
      <c r="O125">
        <v>24.99079382</v>
      </c>
      <c r="P125">
        <v>22.982442930000001</v>
      </c>
      <c r="Q125">
        <v>1160.6166508599999</v>
      </c>
      <c r="R125">
        <v>0</v>
      </c>
      <c r="S125">
        <v>313.87423000000001</v>
      </c>
      <c r="T125">
        <v>3.8700000000000002E-3</v>
      </c>
      <c r="U125">
        <v>0.12379999999999999</v>
      </c>
      <c r="V125">
        <v>5.9060000000000001E-2</v>
      </c>
      <c r="W125">
        <v>1.866E-2</v>
      </c>
      <c r="X125">
        <v>7.9399999999999991E-3</v>
      </c>
      <c r="Y125">
        <v>1.8311299999999999</v>
      </c>
      <c r="Z125">
        <v>192.48781</v>
      </c>
      <c r="AA125">
        <v>3.38348</v>
      </c>
      <c r="AB125">
        <v>0.92232000000000003</v>
      </c>
      <c r="AC125">
        <v>7.81792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9.7909999999999997E-2</v>
      </c>
      <c r="AR125">
        <v>0.46825</v>
      </c>
      <c r="AS125">
        <v>3.1780000000000003E-2</v>
      </c>
      <c r="AT125">
        <v>8.6970000000000006E-2</v>
      </c>
      <c r="AU125">
        <v>3.49E-3</v>
      </c>
      <c r="AV125">
        <v>2.4099999999999998E-3</v>
      </c>
      <c r="AW125">
        <v>8.5999999999999998E-4</v>
      </c>
      <c r="AX125">
        <v>7.2999999999999996E-4</v>
      </c>
      <c r="AY125">
        <v>4.6000000000000001E-4</v>
      </c>
      <c r="AZ125">
        <v>3.2000000000000003E-4</v>
      </c>
      <c r="BA125">
        <v>2.5999999999999998E-4</v>
      </c>
      <c r="BB125">
        <v>2.0000000000000001E-4</v>
      </c>
      <c r="BC125">
        <v>1.4999999999999999E-4</v>
      </c>
      <c r="BD125">
        <v>1.1E-4</v>
      </c>
      <c r="BE125">
        <v>8.0000000000000007E-5</v>
      </c>
      <c r="BF125">
        <v>6.0000000000000002E-5</v>
      </c>
      <c r="BG125">
        <v>3.29E-3</v>
      </c>
      <c r="BH125">
        <v>0.13918</v>
      </c>
      <c r="BI125">
        <v>0</v>
      </c>
      <c r="BJ125">
        <v>3.3E-3</v>
      </c>
      <c r="BK125">
        <v>3.0000000000000001E-5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7</v>
      </c>
      <c r="BR125">
        <v>6.0098172300000003</v>
      </c>
      <c r="BS125">
        <v>1.87793436</v>
      </c>
      <c r="BT125">
        <v>1.89319467</v>
      </c>
      <c r="BU125">
        <v>4.7023134500000001</v>
      </c>
      <c r="BV125">
        <v>5.5178246800000004</v>
      </c>
      <c r="BW125">
        <v>6.0861188000000004</v>
      </c>
      <c r="BX125">
        <v>6.4682370899999997</v>
      </c>
      <c r="BY125">
        <v>6.7233895600000002</v>
      </c>
      <c r="BZ125">
        <v>6.9266569499999999</v>
      </c>
      <c r="CA125">
        <v>7.2373569599999996</v>
      </c>
      <c r="CB125">
        <v>7.5761359600000002</v>
      </c>
      <c r="CC125">
        <v>7.8270155299999997</v>
      </c>
      <c r="CD125">
        <v>8.0028143600000003</v>
      </c>
      <c r="CE125">
        <v>6.1233539700000001</v>
      </c>
      <c r="CF125">
        <v>0</v>
      </c>
      <c r="CG125">
        <v>3253.57681</v>
      </c>
      <c r="CH125">
        <v>3204.7604999999999</v>
      </c>
      <c r="CI125">
        <v>0</v>
      </c>
      <c r="CJ125">
        <v>0</v>
      </c>
      <c r="CK125">
        <v>0</v>
      </c>
      <c r="CL125">
        <v>0</v>
      </c>
      <c r="CM125">
        <v>4.1536499999999998</v>
      </c>
      <c r="CN125">
        <v>59.230919999999998</v>
      </c>
      <c r="CO125">
        <v>0</v>
      </c>
      <c r="CP125">
        <v>0</v>
      </c>
      <c r="CQ125">
        <v>7.8200000000000006E-3</v>
      </c>
      <c r="CR125">
        <v>1.983E-2</v>
      </c>
      <c r="CS125">
        <v>1.35914</v>
      </c>
      <c r="CT125">
        <v>1.8931899999999999</v>
      </c>
      <c r="CU125">
        <v>6.4088399999999996</v>
      </c>
      <c r="CV125">
        <v>0</v>
      </c>
      <c r="CW125">
        <v>0</v>
      </c>
      <c r="CX125">
        <v>1</v>
      </c>
      <c r="CY125">
        <v>1E-4</v>
      </c>
      <c r="CZ125">
        <v>0.10617</v>
      </c>
      <c r="DA125">
        <v>2.0000000000000002E-5</v>
      </c>
      <c r="DB125">
        <v>0</v>
      </c>
      <c r="DC125">
        <v>0</v>
      </c>
      <c r="DD125">
        <v>1</v>
      </c>
      <c r="DE125">
        <v>0</v>
      </c>
      <c r="DF125">
        <v>7.4749999999999997E-2</v>
      </c>
      <c r="DG125">
        <v>3.6000000000000002E-4</v>
      </c>
      <c r="DH125">
        <v>3.0000000000000001E-5</v>
      </c>
      <c r="DI125">
        <v>3.6999999999999999E-4</v>
      </c>
      <c r="DJ125">
        <v>3.0000000000000001E-5</v>
      </c>
      <c r="DK125">
        <v>74.830500000000001</v>
      </c>
      <c r="DL125">
        <v>8.8802000000000003</v>
      </c>
      <c r="DM125">
        <v>0.63639000000000001</v>
      </c>
      <c r="DN125">
        <v>0.12413</v>
      </c>
      <c r="DO125">
        <v>9.8089999999999997E-2</v>
      </c>
      <c r="DP125">
        <v>1.5270000000000001E-2</v>
      </c>
      <c r="DQ125">
        <v>7.5000000000000002E-4</v>
      </c>
      <c r="DR125">
        <v>0</v>
      </c>
      <c r="DS125">
        <v>3.0878299999999999</v>
      </c>
      <c r="DT125">
        <v>4.3829500000000001</v>
      </c>
      <c r="DU125">
        <v>8.0000000000000007E-5</v>
      </c>
      <c r="DV125">
        <v>21.7075</v>
      </c>
      <c r="DW125">
        <v>3.7891363999999999E-3</v>
      </c>
      <c r="DX125">
        <v>0</v>
      </c>
      <c r="DY125">
        <v>0.99827999999999995</v>
      </c>
      <c r="DZ125">
        <v>1</v>
      </c>
      <c r="EA125">
        <v>13.888109999999999</v>
      </c>
      <c r="EB125">
        <v>47.934069999999998</v>
      </c>
      <c r="EC125">
        <v>0.14047000000000001</v>
      </c>
      <c r="ED125">
        <v>0</v>
      </c>
      <c r="EE125">
        <v>0.19711999999999999</v>
      </c>
      <c r="EF125">
        <v>3.8500000000000001E-3</v>
      </c>
      <c r="EG125">
        <v>69.854010000000002</v>
      </c>
      <c r="EH125">
        <v>0.17166999999999999</v>
      </c>
      <c r="EI125">
        <v>17.849119999999999</v>
      </c>
      <c r="EJ125">
        <v>192.74787000000001</v>
      </c>
      <c r="EK125">
        <v>14.647869999999999</v>
      </c>
      <c r="EL125">
        <v>1.448E-2</v>
      </c>
      <c r="EM125">
        <v>1.0399999999999999E-3</v>
      </c>
      <c r="EN125">
        <v>5.2589999999999998E-2</v>
      </c>
      <c r="EO125">
        <v>112.42934</v>
      </c>
      <c r="EP125">
        <v>5.9500000000000004E-3</v>
      </c>
      <c r="EQ125">
        <v>0.20898</v>
      </c>
      <c r="ER125">
        <v>8.77E-3</v>
      </c>
      <c r="ES125">
        <v>3.4878900000000002</v>
      </c>
      <c r="ET125">
        <v>6.1082099999999997</v>
      </c>
      <c r="EU125">
        <v>100</v>
      </c>
      <c r="EV125">
        <v>24278.067620000002</v>
      </c>
      <c r="EW125">
        <v>0</v>
      </c>
      <c r="EX125">
        <v>0</v>
      </c>
      <c r="EY125">
        <v>0</v>
      </c>
      <c r="EZ125">
        <v>6.6400000000000001E-3</v>
      </c>
      <c r="FA125">
        <v>0</v>
      </c>
      <c r="FB125" s="3">
        <v>49.790479515867098</v>
      </c>
      <c r="FC125" s="3">
        <v>4372.7039833810504</v>
      </c>
      <c r="FD125" s="3">
        <v>4710.5579466896197</v>
      </c>
      <c r="FE125" s="3">
        <v>88.928725881881903</v>
      </c>
      <c r="FF125" s="3">
        <v>260.91864004888703</v>
      </c>
      <c r="FG125" s="3">
        <v>128.56881689385401</v>
      </c>
      <c r="FH125" s="3">
        <v>0</v>
      </c>
      <c r="FI125" s="3">
        <v>4.75101897731571E-5</v>
      </c>
      <c r="FJ125" s="3">
        <v>1.3328983259189801E-2</v>
      </c>
      <c r="FK125" t="s">
        <v>167</v>
      </c>
    </row>
    <row r="126" spans="1:167" x14ac:dyDescent="0.3">
      <c r="A126">
        <v>125</v>
      </c>
      <c r="B126">
        <v>0</v>
      </c>
      <c r="C126">
        <v>0.49658836000000001</v>
      </c>
      <c r="D126">
        <v>13.0394387</v>
      </c>
      <c r="E126">
        <v>0.52399004000000005</v>
      </c>
      <c r="F126">
        <v>8.1593113099999997</v>
      </c>
      <c r="G126">
        <v>16.515993250000001</v>
      </c>
      <c r="H126">
        <v>35.5466354</v>
      </c>
      <c r="I126">
        <v>37.881316820000002</v>
      </c>
      <c r="J126">
        <v>38.099804829999997</v>
      </c>
      <c r="K126">
        <v>36.694876809999997</v>
      </c>
      <c r="L126">
        <v>33.94152321</v>
      </c>
      <c r="M126">
        <v>30.763873230000002</v>
      </c>
      <c r="N126">
        <v>27.726740070000002</v>
      </c>
      <c r="O126">
        <v>25.145192730000002</v>
      </c>
      <c r="P126">
        <v>23.09323084</v>
      </c>
      <c r="Q126">
        <v>1162.31113484</v>
      </c>
      <c r="R126">
        <v>0</v>
      </c>
      <c r="S126">
        <v>313.56849999999997</v>
      </c>
      <c r="T126">
        <v>3.9100000000000003E-3</v>
      </c>
      <c r="U126">
        <v>0.12143</v>
      </c>
      <c r="V126">
        <v>5.3719999999999997E-2</v>
      </c>
      <c r="W126">
        <v>1.7610000000000001E-2</v>
      </c>
      <c r="X126">
        <v>7.8899999999999994E-3</v>
      </c>
      <c r="Y126">
        <v>1.8311900000000001</v>
      </c>
      <c r="Z126">
        <v>192.53976</v>
      </c>
      <c r="AA126">
        <v>3.37941</v>
      </c>
      <c r="AB126">
        <v>0.91959999999999997</v>
      </c>
      <c r="AC126">
        <v>7.8232900000000001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9.7909999999999997E-2</v>
      </c>
      <c r="AR126">
        <v>0.46278000000000002</v>
      </c>
      <c r="AS126">
        <v>3.1379999999999998E-2</v>
      </c>
      <c r="AT126">
        <v>7.8109999999999999E-2</v>
      </c>
      <c r="AU126">
        <v>3.1700000000000001E-3</v>
      </c>
      <c r="AV126">
        <v>2.2599999999999999E-3</v>
      </c>
      <c r="AW126">
        <v>8.0999999999999996E-4</v>
      </c>
      <c r="AX126">
        <v>6.9999999999999999E-4</v>
      </c>
      <c r="AY126">
        <v>4.4000000000000002E-4</v>
      </c>
      <c r="AZ126">
        <v>3.1E-4</v>
      </c>
      <c r="BA126">
        <v>2.5999999999999998E-4</v>
      </c>
      <c r="BB126">
        <v>2.0000000000000001E-4</v>
      </c>
      <c r="BC126">
        <v>1.4999999999999999E-4</v>
      </c>
      <c r="BD126">
        <v>1.1E-4</v>
      </c>
      <c r="BE126">
        <v>8.0000000000000007E-5</v>
      </c>
      <c r="BF126">
        <v>6.0000000000000002E-5</v>
      </c>
      <c r="BG126">
        <v>3.29E-3</v>
      </c>
      <c r="BH126">
        <v>0.13918</v>
      </c>
      <c r="BI126">
        <v>0</v>
      </c>
      <c r="BJ126">
        <v>3.31E-3</v>
      </c>
      <c r="BK126">
        <v>2.0000000000000002E-5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7</v>
      </c>
      <c r="BR126">
        <v>6.0098172300000003</v>
      </c>
      <c r="BS126">
        <v>1.87427188</v>
      </c>
      <c r="BT126">
        <v>1.88892178</v>
      </c>
      <c r="BU126">
        <v>4.6931572600000004</v>
      </c>
      <c r="BV126">
        <v>5.5245392200000003</v>
      </c>
      <c r="BW126">
        <v>6.0983270599999999</v>
      </c>
      <c r="BX126">
        <v>6.4767828700000001</v>
      </c>
      <c r="BY126">
        <v>6.7270520300000003</v>
      </c>
      <c r="BZ126">
        <v>6.9266569499999999</v>
      </c>
      <c r="CA126">
        <v>7.23186325</v>
      </c>
      <c r="CB126">
        <v>7.56820059</v>
      </c>
      <c r="CC126">
        <v>7.8196905799999996</v>
      </c>
      <c r="CD126">
        <v>8.0009831200000008</v>
      </c>
      <c r="CE126">
        <v>6.12274356</v>
      </c>
      <c r="CF126">
        <v>0</v>
      </c>
      <c r="CG126">
        <v>3212.95523</v>
      </c>
      <c r="CH126">
        <v>3163.7849700000002</v>
      </c>
      <c r="CI126">
        <v>0</v>
      </c>
      <c r="CJ126">
        <v>0</v>
      </c>
      <c r="CK126">
        <v>0</v>
      </c>
      <c r="CL126">
        <v>0</v>
      </c>
      <c r="CM126">
        <v>4.1353499999999999</v>
      </c>
      <c r="CN126">
        <v>58.281590000000001</v>
      </c>
      <c r="CO126">
        <v>0</v>
      </c>
      <c r="CP126">
        <v>0</v>
      </c>
      <c r="CQ126">
        <v>7.92E-3</v>
      </c>
      <c r="CR126">
        <v>1.8540000000000001E-2</v>
      </c>
      <c r="CS126">
        <v>1.3627</v>
      </c>
      <c r="CT126">
        <v>1.8889199999999999</v>
      </c>
      <c r="CU126">
        <v>6.4539600000000004</v>
      </c>
      <c r="CV126">
        <v>0</v>
      </c>
      <c r="CW126">
        <v>0</v>
      </c>
      <c r="CX126">
        <v>1</v>
      </c>
      <c r="CY126">
        <v>1E-4</v>
      </c>
      <c r="CZ126">
        <v>0.10519000000000001</v>
      </c>
      <c r="DA126">
        <v>2.0000000000000002E-5</v>
      </c>
      <c r="DB126">
        <v>0</v>
      </c>
      <c r="DC126">
        <v>0</v>
      </c>
      <c r="DD126">
        <v>1</v>
      </c>
      <c r="DE126">
        <v>0</v>
      </c>
      <c r="DF126">
        <v>7.5050000000000006E-2</v>
      </c>
      <c r="DG126">
        <v>3.4000000000000002E-4</v>
      </c>
      <c r="DH126">
        <v>3.0000000000000001E-5</v>
      </c>
      <c r="DI126">
        <v>3.5E-4</v>
      </c>
      <c r="DJ126">
        <v>3.0000000000000001E-5</v>
      </c>
      <c r="DK126">
        <v>74.50085</v>
      </c>
      <c r="DL126">
        <v>8.7378699999999991</v>
      </c>
      <c r="DM126">
        <v>0.62824999999999998</v>
      </c>
      <c r="DN126">
        <v>0.12428</v>
      </c>
      <c r="DO126">
        <v>9.5570000000000002E-2</v>
      </c>
      <c r="DP126">
        <v>1.537E-2</v>
      </c>
      <c r="DQ126">
        <v>7.2999999999999996E-4</v>
      </c>
      <c r="DR126">
        <v>0</v>
      </c>
      <c r="DS126">
        <v>3.0814599999999999</v>
      </c>
      <c r="DT126">
        <v>4.3602400000000001</v>
      </c>
      <c r="DU126">
        <v>6.9999999999999994E-5</v>
      </c>
      <c r="DV126">
        <v>21.477070000000001</v>
      </c>
      <c r="DW126">
        <v>3.7942193999999999E-3</v>
      </c>
      <c r="DX126">
        <v>0</v>
      </c>
      <c r="DY126">
        <v>0.99434</v>
      </c>
      <c r="DZ126">
        <v>1</v>
      </c>
      <c r="EA126">
        <v>13.987120000000001</v>
      </c>
      <c r="EB126">
        <v>49.029130000000002</v>
      </c>
      <c r="EC126">
        <v>0.13991000000000001</v>
      </c>
      <c r="ED126">
        <v>0</v>
      </c>
      <c r="EE126">
        <v>0.19617000000000001</v>
      </c>
      <c r="EF126">
        <v>3.5799999999999998E-3</v>
      </c>
      <c r="EG126">
        <v>70.123949999999994</v>
      </c>
      <c r="EH126">
        <v>0.1729</v>
      </c>
      <c r="EI126">
        <v>17.969480000000001</v>
      </c>
      <c r="EJ126">
        <v>194.18937</v>
      </c>
      <c r="EK126">
        <v>14.66197</v>
      </c>
      <c r="EL126">
        <v>1.4489999999999999E-2</v>
      </c>
      <c r="EM126">
        <v>1.0499999999999999E-3</v>
      </c>
      <c r="EN126">
        <v>5.194E-2</v>
      </c>
      <c r="EO126">
        <v>112.56950999999999</v>
      </c>
      <c r="EP126">
        <v>5.94E-3</v>
      </c>
      <c r="EQ126">
        <v>0.20954</v>
      </c>
      <c r="ER126">
        <v>8.7500000000000008E-3</v>
      </c>
      <c r="ES126">
        <v>3.4813999999999998</v>
      </c>
      <c r="ET126">
        <v>6.2947499999999996</v>
      </c>
      <c r="EU126">
        <v>100</v>
      </c>
      <c r="EV126">
        <v>23747.84132</v>
      </c>
      <c r="EW126">
        <v>0</v>
      </c>
      <c r="EX126">
        <v>0</v>
      </c>
      <c r="EY126">
        <v>0</v>
      </c>
      <c r="EZ126">
        <v>6.5799999999999999E-3</v>
      </c>
      <c r="FA126">
        <v>0</v>
      </c>
      <c r="FB126" s="3">
        <v>49.798585903443801</v>
      </c>
      <c r="FC126" s="3">
        <v>4383.0527722977004</v>
      </c>
      <c r="FD126" s="3">
        <v>4700.1155609119396</v>
      </c>
      <c r="FE126" s="3">
        <v>100.281419681762</v>
      </c>
      <c r="FF126" s="3">
        <v>265.38233000802001</v>
      </c>
      <c r="FG126" s="3">
        <v>128.08642432105501</v>
      </c>
      <c r="FH126" s="3">
        <v>0</v>
      </c>
      <c r="FI126" s="3">
        <v>4.7559215613555401E-5</v>
      </c>
      <c r="FJ126" s="3">
        <v>1.3211783023254899E-2</v>
      </c>
      <c r="FK126" t="s">
        <v>167</v>
      </c>
    </row>
    <row r="127" spans="1:167" x14ac:dyDescent="0.3">
      <c r="A127">
        <v>126</v>
      </c>
      <c r="B127">
        <v>0</v>
      </c>
      <c r="C127">
        <v>0.43791152</v>
      </c>
      <c r="D127">
        <v>12.80821521</v>
      </c>
      <c r="E127">
        <v>0.51822784</v>
      </c>
      <c r="F127">
        <v>8.0759078500000001</v>
      </c>
      <c r="G127">
        <v>16.286120409999999</v>
      </c>
      <c r="H127">
        <v>35.110797779999999</v>
      </c>
      <c r="I127">
        <v>37.56203154</v>
      </c>
      <c r="J127">
        <v>37.970640449999998</v>
      </c>
      <c r="K127">
        <v>36.735404330000001</v>
      </c>
      <c r="L127">
        <v>34.095192279999999</v>
      </c>
      <c r="M127">
        <v>30.963539669999999</v>
      </c>
      <c r="N127">
        <v>27.920012180000001</v>
      </c>
      <c r="O127">
        <v>25.302672520000002</v>
      </c>
      <c r="P127">
        <v>23.207636690000001</v>
      </c>
      <c r="Q127">
        <v>1164.01547985</v>
      </c>
      <c r="R127">
        <v>0</v>
      </c>
      <c r="S127">
        <v>313.22996000000001</v>
      </c>
      <c r="T127">
        <v>3.96E-3</v>
      </c>
      <c r="U127">
        <v>0.11921</v>
      </c>
      <c r="V127">
        <v>4.8869999999999997E-2</v>
      </c>
      <c r="W127">
        <v>1.6629999999999999E-2</v>
      </c>
      <c r="X127">
        <v>7.8399999999999997E-3</v>
      </c>
      <c r="Y127">
        <v>1.8312600000000001</v>
      </c>
      <c r="Z127">
        <v>192.58698000000001</v>
      </c>
      <c r="AA127">
        <v>3.3758400000000002</v>
      </c>
      <c r="AB127">
        <v>0.91722999999999999</v>
      </c>
      <c r="AC127">
        <v>7.8282400000000001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9.7909999999999997E-2</v>
      </c>
      <c r="AR127">
        <v>0.45734999999999998</v>
      </c>
      <c r="AS127">
        <v>3.099E-2</v>
      </c>
      <c r="AT127">
        <v>7.0129999999999998E-2</v>
      </c>
      <c r="AU127">
        <v>2.8700000000000002E-3</v>
      </c>
      <c r="AV127">
        <v>2.1099999999999999E-3</v>
      </c>
      <c r="AW127">
        <v>7.6000000000000004E-4</v>
      </c>
      <c r="AX127">
        <v>6.6E-4</v>
      </c>
      <c r="AY127">
        <v>4.2999999999999999E-4</v>
      </c>
      <c r="AZ127">
        <v>3.1E-4</v>
      </c>
      <c r="BA127">
        <v>2.5999999999999998E-4</v>
      </c>
      <c r="BB127">
        <v>2.0000000000000001E-4</v>
      </c>
      <c r="BC127">
        <v>1.4999999999999999E-4</v>
      </c>
      <c r="BD127">
        <v>1.1E-4</v>
      </c>
      <c r="BE127">
        <v>8.0000000000000007E-5</v>
      </c>
      <c r="BF127">
        <v>6.0000000000000002E-5</v>
      </c>
      <c r="BG127">
        <v>3.3E-3</v>
      </c>
      <c r="BH127">
        <v>0.13918</v>
      </c>
      <c r="BI127">
        <v>0</v>
      </c>
      <c r="BJ127">
        <v>3.31E-3</v>
      </c>
      <c r="BK127">
        <v>2.0000000000000002E-5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7</v>
      </c>
      <c r="BR127">
        <v>6.0098172300000003</v>
      </c>
      <c r="BS127">
        <v>1.8712198200000001</v>
      </c>
      <c r="BT127">
        <v>1.8852593099999999</v>
      </c>
      <c r="BU127">
        <v>4.6852218900000002</v>
      </c>
      <c r="BV127">
        <v>5.5312537500000003</v>
      </c>
      <c r="BW127">
        <v>6.1099249000000002</v>
      </c>
      <c r="BX127">
        <v>6.4859390599999998</v>
      </c>
      <c r="BY127">
        <v>6.7307145100000003</v>
      </c>
      <c r="BZ127">
        <v>6.9266569499999999</v>
      </c>
      <c r="CA127">
        <v>7.2263695400000003</v>
      </c>
      <c r="CB127">
        <v>7.5602652299999997</v>
      </c>
      <c r="CC127">
        <v>7.8117552200000002</v>
      </c>
      <c r="CD127">
        <v>7.9967102399999996</v>
      </c>
      <c r="CE127">
        <v>6.1221331499999998</v>
      </c>
      <c r="CF127">
        <v>0</v>
      </c>
      <c r="CG127">
        <v>3171.0066200000001</v>
      </c>
      <c r="CH127">
        <v>3127.8958299999999</v>
      </c>
      <c r="CI127">
        <v>0</v>
      </c>
      <c r="CJ127">
        <v>0</v>
      </c>
      <c r="CK127">
        <v>0</v>
      </c>
      <c r="CL127">
        <v>0</v>
      </c>
      <c r="CM127">
        <v>4.1179500000000004</v>
      </c>
      <c r="CN127">
        <v>57.375439999999998</v>
      </c>
      <c r="CO127">
        <v>0</v>
      </c>
      <c r="CP127">
        <v>0</v>
      </c>
      <c r="CQ127">
        <v>8.0099999999999998E-3</v>
      </c>
      <c r="CR127">
        <v>1.736E-2</v>
      </c>
      <c r="CS127">
        <v>1.3647400000000001</v>
      </c>
      <c r="CT127">
        <v>1.8852599999999999</v>
      </c>
      <c r="CU127">
        <v>6.4986600000000001</v>
      </c>
      <c r="CV127">
        <v>0</v>
      </c>
      <c r="CW127">
        <v>0</v>
      </c>
      <c r="CX127">
        <v>1</v>
      </c>
      <c r="CY127">
        <v>9.0000000000000006E-5</v>
      </c>
      <c r="CZ127">
        <v>0.10421999999999999</v>
      </c>
      <c r="DA127">
        <v>2.0000000000000002E-5</v>
      </c>
      <c r="DB127">
        <v>0</v>
      </c>
      <c r="DC127">
        <v>0</v>
      </c>
      <c r="DD127">
        <v>1</v>
      </c>
      <c r="DE127">
        <v>0</v>
      </c>
      <c r="DF127">
        <v>7.535E-2</v>
      </c>
      <c r="DG127">
        <v>3.2000000000000003E-4</v>
      </c>
      <c r="DH127">
        <v>3.0000000000000001E-5</v>
      </c>
      <c r="DI127">
        <v>3.3E-4</v>
      </c>
      <c r="DJ127">
        <v>3.0000000000000001E-5</v>
      </c>
      <c r="DK127">
        <v>74.187269999999998</v>
      </c>
      <c r="DL127">
        <v>8.6020199999999996</v>
      </c>
      <c r="DM127">
        <v>0.62048000000000003</v>
      </c>
      <c r="DN127">
        <v>0.12441000000000001</v>
      </c>
      <c r="DO127">
        <v>9.3109999999999998E-2</v>
      </c>
      <c r="DP127">
        <v>1.5469999999999999E-2</v>
      </c>
      <c r="DQ127">
        <v>7.1000000000000002E-4</v>
      </c>
      <c r="DR127">
        <v>0</v>
      </c>
      <c r="DS127">
        <v>3.07524</v>
      </c>
      <c r="DT127">
        <v>4.3379899999999996</v>
      </c>
      <c r="DU127">
        <v>6.0000000000000002E-5</v>
      </c>
      <c r="DV127">
        <v>21.275659999999998</v>
      </c>
      <c r="DW127">
        <v>3.7992805000000001E-3</v>
      </c>
      <c r="DX127">
        <v>0</v>
      </c>
      <c r="DY127">
        <v>0.99060000000000004</v>
      </c>
      <c r="DZ127">
        <v>1</v>
      </c>
      <c r="EA127">
        <v>14.08161</v>
      </c>
      <c r="EB127">
        <v>50.104089999999999</v>
      </c>
      <c r="EC127">
        <v>0.13938999999999999</v>
      </c>
      <c r="ED127">
        <v>0</v>
      </c>
      <c r="EE127">
        <v>0.19522</v>
      </c>
      <c r="EF127">
        <v>3.31E-3</v>
      </c>
      <c r="EG127">
        <v>70.391739999999999</v>
      </c>
      <c r="EH127">
        <v>0.17412</v>
      </c>
      <c r="EI127">
        <v>18.088809999999999</v>
      </c>
      <c r="EJ127">
        <v>195.63550000000001</v>
      </c>
      <c r="EK127">
        <v>14.67647</v>
      </c>
      <c r="EL127">
        <v>1.451E-2</v>
      </c>
      <c r="EM127">
        <v>1.06E-3</v>
      </c>
      <c r="EN127">
        <v>5.1339999999999997E-2</v>
      </c>
      <c r="EO127">
        <v>112.70914999999999</v>
      </c>
      <c r="EP127">
        <v>5.94E-3</v>
      </c>
      <c r="EQ127">
        <v>0.21010999999999999</v>
      </c>
      <c r="ER127">
        <v>8.7200000000000003E-3</v>
      </c>
      <c r="ES127">
        <v>3.4748999999999999</v>
      </c>
      <c r="ET127">
        <v>6.4707600000000003</v>
      </c>
      <c r="EU127">
        <v>100</v>
      </c>
      <c r="EV127">
        <v>23223.761920000001</v>
      </c>
      <c r="EW127">
        <v>0</v>
      </c>
      <c r="EX127">
        <v>0</v>
      </c>
      <c r="EY127">
        <v>0</v>
      </c>
      <c r="EZ127">
        <v>6.5100000000000002E-3</v>
      </c>
      <c r="FA127">
        <v>0</v>
      </c>
      <c r="FB127" s="3">
        <v>49.806528198719498</v>
      </c>
      <c r="FC127" s="3">
        <v>4391.9654687107004</v>
      </c>
      <c r="FD127" s="3">
        <v>4690.6959524984404</v>
      </c>
      <c r="FE127" s="3">
        <v>113.73651118991501</v>
      </c>
      <c r="FF127" s="3">
        <v>269.67536514705398</v>
      </c>
      <c r="FG127" s="3">
        <v>127.68869809124401</v>
      </c>
      <c r="FH127" s="3">
        <v>0</v>
      </c>
      <c r="FI127" s="3">
        <v>4.76072590724156E-5</v>
      </c>
      <c r="FJ127" s="3">
        <v>1.3095392125093801E-2</v>
      </c>
      <c r="FK127" t="s">
        <v>167</v>
      </c>
    </row>
    <row r="128" spans="1:167" x14ac:dyDescent="0.3">
      <c r="A128">
        <v>127</v>
      </c>
      <c r="B128">
        <v>0</v>
      </c>
      <c r="C128">
        <v>0.38386426000000001</v>
      </c>
      <c r="D128">
        <v>12.598456349999999</v>
      </c>
      <c r="E128">
        <v>0.51281167000000005</v>
      </c>
      <c r="F128">
        <v>7.9908921099999999</v>
      </c>
      <c r="G128">
        <v>16.06726162</v>
      </c>
      <c r="H128">
        <v>34.681829139999998</v>
      </c>
      <c r="I128">
        <v>37.23373316</v>
      </c>
      <c r="J128">
        <v>37.824641509999999</v>
      </c>
      <c r="K128">
        <v>36.75992737</v>
      </c>
      <c r="L128">
        <v>34.238095780000002</v>
      </c>
      <c r="M128">
        <v>31.15853516</v>
      </c>
      <c r="N128">
        <v>28.113423740000002</v>
      </c>
      <c r="O128">
        <v>25.463002280000001</v>
      </c>
      <c r="P128">
        <v>23.325605540000002</v>
      </c>
      <c r="Q128">
        <v>1165.7299934499999</v>
      </c>
      <c r="R128">
        <v>0</v>
      </c>
      <c r="S128">
        <v>312.85694999999998</v>
      </c>
      <c r="T128">
        <v>4.0099999999999997E-3</v>
      </c>
      <c r="U128">
        <v>0.11713</v>
      </c>
      <c r="V128">
        <v>4.4450000000000003E-2</v>
      </c>
      <c r="W128">
        <v>1.5720000000000001E-2</v>
      </c>
      <c r="X128">
        <v>7.79E-3</v>
      </c>
      <c r="Y128">
        <v>1.8313200000000001</v>
      </c>
      <c r="Z128">
        <v>192.62989999999999</v>
      </c>
      <c r="AA128">
        <v>3.3727800000000001</v>
      </c>
      <c r="AB128">
        <v>0.91518999999999995</v>
      </c>
      <c r="AC128">
        <v>7.8328199999999999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9.7909999999999997E-2</v>
      </c>
      <c r="AR128">
        <v>0.45195000000000002</v>
      </c>
      <c r="AS128">
        <v>3.0620000000000001E-2</v>
      </c>
      <c r="AT128">
        <v>6.2939999999999996E-2</v>
      </c>
      <c r="AU128">
        <v>2.5999999999999999E-3</v>
      </c>
      <c r="AV128">
        <v>1.98E-3</v>
      </c>
      <c r="AW128">
        <v>7.2000000000000005E-4</v>
      </c>
      <c r="AX128">
        <v>6.3000000000000003E-4</v>
      </c>
      <c r="AY128">
        <v>4.0999999999999999E-4</v>
      </c>
      <c r="AZ128">
        <v>2.9999999999999997E-4</v>
      </c>
      <c r="BA128">
        <v>2.5000000000000001E-4</v>
      </c>
      <c r="BB128">
        <v>2.0000000000000001E-4</v>
      </c>
      <c r="BC128">
        <v>1.4999999999999999E-4</v>
      </c>
      <c r="BD128">
        <v>1.1E-4</v>
      </c>
      <c r="BE128">
        <v>8.0000000000000007E-5</v>
      </c>
      <c r="BF128">
        <v>6.0000000000000002E-5</v>
      </c>
      <c r="BG128">
        <v>3.3E-3</v>
      </c>
      <c r="BH128">
        <v>0.13919000000000001</v>
      </c>
      <c r="BI128">
        <v>0</v>
      </c>
      <c r="BJ128">
        <v>3.32E-3</v>
      </c>
      <c r="BK128">
        <v>2.0000000000000002E-5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7</v>
      </c>
      <c r="BR128">
        <v>6.0098172300000003</v>
      </c>
      <c r="BS128">
        <v>1.8693885800000001</v>
      </c>
      <c r="BT128">
        <v>1.8815968300000001</v>
      </c>
      <c r="BU128">
        <v>4.6785073500000003</v>
      </c>
      <c r="BV128">
        <v>5.5379682900000002</v>
      </c>
      <c r="BW128">
        <v>6.1221331499999998</v>
      </c>
      <c r="BX128">
        <v>6.4944848300000002</v>
      </c>
      <c r="BY128">
        <v>6.7355978099999998</v>
      </c>
      <c r="BZ128">
        <v>6.9272673600000001</v>
      </c>
      <c r="CA128">
        <v>7.2214862399999999</v>
      </c>
      <c r="CB128">
        <v>7.5529402799999996</v>
      </c>
      <c r="CC128">
        <v>7.8044302700000001</v>
      </c>
      <c r="CD128">
        <v>7.9906061099999999</v>
      </c>
      <c r="CE128">
        <v>6.1215227399999996</v>
      </c>
      <c r="CF128">
        <v>0</v>
      </c>
      <c r="CG128">
        <v>3129.9302899999998</v>
      </c>
      <c r="CH128">
        <v>3093.0715500000001</v>
      </c>
      <c r="CI128">
        <v>0</v>
      </c>
      <c r="CJ128">
        <v>0</v>
      </c>
      <c r="CK128">
        <v>0</v>
      </c>
      <c r="CL128">
        <v>0</v>
      </c>
      <c r="CM128">
        <v>4.1014400000000002</v>
      </c>
      <c r="CN128">
        <v>56.511110000000002</v>
      </c>
      <c r="CO128">
        <v>0</v>
      </c>
      <c r="CP128">
        <v>0</v>
      </c>
      <c r="CQ128">
        <v>8.1099999999999992E-3</v>
      </c>
      <c r="CR128">
        <v>1.627E-2</v>
      </c>
      <c r="CS128">
        <v>1.3657600000000001</v>
      </c>
      <c r="CT128">
        <v>1.8815999999999999</v>
      </c>
      <c r="CU128">
        <v>6.5473800000000004</v>
      </c>
      <c r="CV128">
        <v>0</v>
      </c>
      <c r="CW128">
        <v>0</v>
      </c>
      <c r="CX128">
        <v>1</v>
      </c>
      <c r="CY128">
        <v>8.0000000000000007E-5</v>
      </c>
      <c r="CZ128">
        <v>0.10326</v>
      </c>
      <c r="DA128">
        <v>2.0000000000000002E-5</v>
      </c>
      <c r="DB128">
        <v>0</v>
      </c>
      <c r="DC128">
        <v>0</v>
      </c>
      <c r="DD128">
        <v>1</v>
      </c>
      <c r="DE128">
        <v>0</v>
      </c>
      <c r="DF128">
        <v>7.5660000000000005E-2</v>
      </c>
      <c r="DG128">
        <v>3.1E-4</v>
      </c>
      <c r="DH128">
        <v>3.0000000000000001E-5</v>
      </c>
      <c r="DI128">
        <v>3.1E-4</v>
      </c>
      <c r="DJ128">
        <v>3.0000000000000001E-5</v>
      </c>
      <c r="DK128">
        <v>73.889790000000005</v>
      </c>
      <c r="DL128">
        <v>8.4724299999999992</v>
      </c>
      <c r="DM128">
        <v>0.61306000000000005</v>
      </c>
      <c r="DN128">
        <v>0.12453</v>
      </c>
      <c r="DO128">
        <v>9.0709999999999999E-2</v>
      </c>
      <c r="DP128">
        <v>1.5570000000000001E-2</v>
      </c>
      <c r="DQ128">
        <v>6.9999999999999999E-4</v>
      </c>
      <c r="DR128">
        <v>0</v>
      </c>
      <c r="DS128">
        <v>3.0691799999999998</v>
      </c>
      <c r="DT128">
        <v>4.3162399999999996</v>
      </c>
      <c r="DU128">
        <v>6.0000000000000002E-5</v>
      </c>
      <c r="DV128">
        <v>21.103190000000001</v>
      </c>
      <c r="DW128">
        <v>3.8043207000000002E-3</v>
      </c>
      <c r="DX128">
        <v>0</v>
      </c>
      <c r="DY128">
        <v>0.98701000000000005</v>
      </c>
      <c r="DZ128">
        <v>1</v>
      </c>
      <c r="EA128">
        <v>14.17177</v>
      </c>
      <c r="EB128">
        <v>51.158819999999999</v>
      </c>
      <c r="EC128">
        <v>0.1389</v>
      </c>
      <c r="ED128">
        <v>0</v>
      </c>
      <c r="EE128">
        <v>0.19433</v>
      </c>
      <c r="EF128">
        <v>3.0400000000000002E-3</v>
      </c>
      <c r="EG128">
        <v>70.657719999999998</v>
      </c>
      <c r="EH128">
        <v>0.17533000000000001</v>
      </c>
      <c r="EI128">
        <v>18.207149999999999</v>
      </c>
      <c r="EJ128">
        <v>197.08626000000001</v>
      </c>
      <c r="EK128">
        <v>14.691319999999999</v>
      </c>
      <c r="EL128">
        <v>1.452E-2</v>
      </c>
      <c r="EM128">
        <v>1.06E-3</v>
      </c>
      <c r="EN128">
        <v>5.0750000000000003E-2</v>
      </c>
      <c r="EO128">
        <v>112.84828</v>
      </c>
      <c r="EP128">
        <v>5.9300000000000004E-3</v>
      </c>
      <c r="EQ128">
        <v>0.21067</v>
      </c>
      <c r="ER128">
        <v>8.6899999999999998E-3</v>
      </c>
      <c r="ES128">
        <v>3.4676900000000002</v>
      </c>
      <c r="ET128">
        <v>6.6373699999999998</v>
      </c>
      <c r="EU128">
        <v>100</v>
      </c>
      <c r="EV128">
        <v>22706.21012</v>
      </c>
      <c r="EW128">
        <v>0</v>
      </c>
      <c r="EX128">
        <v>0</v>
      </c>
      <c r="EY128">
        <v>0</v>
      </c>
      <c r="EZ128">
        <v>6.45E-3</v>
      </c>
      <c r="FA128">
        <v>0</v>
      </c>
      <c r="FB128" s="3">
        <v>49.814337593377999</v>
      </c>
      <c r="FC128" s="3">
        <v>4399.8333333211804</v>
      </c>
      <c r="FD128" s="3">
        <v>4682.2829005970598</v>
      </c>
      <c r="FE128" s="3">
        <v>129.77070922573901</v>
      </c>
      <c r="FF128" s="3">
        <v>273.83840734387297</v>
      </c>
      <c r="FG128" s="3">
        <v>127.37465048145999</v>
      </c>
      <c r="FH128" s="3">
        <v>0</v>
      </c>
      <c r="FI128" s="3">
        <v>4.7654527112107402E-5</v>
      </c>
      <c r="FJ128" s="3">
        <v>1.29800103236595E-2</v>
      </c>
      <c r="FK128" t="s">
        <v>167</v>
      </c>
    </row>
    <row r="129" spans="1:167" x14ac:dyDescent="0.3">
      <c r="A129">
        <v>128</v>
      </c>
      <c r="B129">
        <v>0</v>
      </c>
      <c r="C129">
        <v>0.33440434000000002</v>
      </c>
      <c r="D129">
        <v>12.41374001</v>
      </c>
      <c r="E129">
        <v>0.50769927999999998</v>
      </c>
      <c r="F129">
        <v>7.9016958400000004</v>
      </c>
      <c r="G129">
        <v>15.857266109999999</v>
      </c>
      <c r="H129">
        <v>34.260500970000002</v>
      </c>
      <c r="I129">
        <v>36.897893910000001</v>
      </c>
      <c r="J129">
        <v>37.662618270000003</v>
      </c>
      <c r="K129">
        <v>36.76844955</v>
      </c>
      <c r="L129">
        <v>34.369783599999998</v>
      </c>
      <c r="M129">
        <v>31.348310089999998</v>
      </c>
      <c r="N129">
        <v>28.30653667</v>
      </c>
      <c r="O129">
        <v>25.625933719999999</v>
      </c>
      <c r="P129">
        <v>23.447067130000001</v>
      </c>
      <c r="Q129">
        <v>1167.4549793000001</v>
      </c>
      <c r="R129">
        <v>0</v>
      </c>
      <c r="S129">
        <v>312.44605999999999</v>
      </c>
      <c r="T129">
        <v>4.0499999999999998E-3</v>
      </c>
      <c r="U129">
        <v>0.11516</v>
      </c>
      <c r="V129">
        <v>4.0419999999999998E-2</v>
      </c>
      <c r="W129">
        <v>1.486E-2</v>
      </c>
      <c r="X129">
        <v>7.7400000000000004E-3</v>
      </c>
      <c r="Y129">
        <v>1.83138</v>
      </c>
      <c r="Z129">
        <v>192.66891000000001</v>
      </c>
      <c r="AA129">
        <v>3.3703099999999999</v>
      </c>
      <c r="AB129">
        <v>0.91354000000000002</v>
      </c>
      <c r="AC129">
        <v>7.8370899999999999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9.7909999999999997E-2</v>
      </c>
      <c r="AR129">
        <v>0.44658999999999999</v>
      </c>
      <c r="AS129">
        <v>3.0269999999999998E-2</v>
      </c>
      <c r="AT129">
        <v>5.6460000000000003E-2</v>
      </c>
      <c r="AU129">
        <v>2.3600000000000001E-3</v>
      </c>
      <c r="AV129">
        <v>1.8500000000000001E-3</v>
      </c>
      <c r="AW129">
        <v>6.8000000000000005E-4</v>
      </c>
      <c r="AX129">
        <v>6.0999999999999997E-4</v>
      </c>
      <c r="AY129">
        <v>4.0000000000000002E-4</v>
      </c>
      <c r="AZ129">
        <v>2.9E-4</v>
      </c>
      <c r="BA129">
        <v>2.5000000000000001E-4</v>
      </c>
      <c r="BB129">
        <v>2.0000000000000001E-4</v>
      </c>
      <c r="BC129">
        <v>1.4999999999999999E-4</v>
      </c>
      <c r="BD129">
        <v>1.1E-4</v>
      </c>
      <c r="BE129">
        <v>8.0000000000000007E-5</v>
      </c>
      <c r="BF129">
        <v>6.0000000000000002E-5</v>
      </c>
      <c r="BG129">
        <v>3.31E-3</v>
      </c>
      <c r="BH129">
        <v>0.13919000000000001</v>
      </c>
      <c r="BI129">
        <v>0</v>
      </c>
      <c r="BJ129">
        <v>3.32E-3</v>
      </c>
      <c r="BK129">
        <v>2.0000000000000002E-5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7</v>
      </c>
      <c r="BR129">
        <v>6.0098172300000003</v>
      </c>
      <c r="BS129">
        <v>1.8675573400000001</v>
      </c>
      <c r="BT129">
        <v>1.87793436</v>
      </c>
      <c r="BU129">
        <v>4.6693511699999997</v>
      </c>
      <c r="BV129">
        <v>5.5452932400000003</v>
      </c>
      <c r="BW129">
        <v>6.1337309900000001</v>
      </c>
      <c r="BX129">
        <v>6.5030306099999997</v>
      </c>
      <c r="BY129">
        <v>6.7398707</v>
      </c>
      <c r="BZ129">
        <v>6.9278777800000002</v>
      </c>
      <c r="CA129">
        <v>7.2172133499999997</v>
      </c>
      <c r="CB129">
        <v>7.5462257399999997</v>
      </c>
      <c r="CC129">
        <v>7.79710532</v>
      </c>
      <c r="CD129">
        <v>7.9845019800000001</v>
      </c>
      <c r="CE129">
        <v>6.1203019100000002</v>
      </c>
      <c r="CF129">
        <v>0</v>
      </c>
      <c r="CG129">
        <v>3085.8684199999998</v>
      </c>
      <c r="CH129">
        <v>3059.81041</v>
      </c>
      <c r="CI129">
        <v>0</v>
      </c>
      <c r="CJ129">
        <v>0</v>
      </c>
      <c r="CK129">
        <v>0</v>
      </c>
      <c r="CL129">
        <v>0</v>
      </c>
      <c r="CM129">
        <v>4.08582</v>
      </c>
      <c r="CN129">
        <v>55.687220000000003</v>
      </c>
      <c r="CO129">
        <v>0</v>
      </c>
      <c r="CP129">
        <v>0</v>
      </c>
      <c r="CQ129">
        <v>8.2000000000000007E-3</v>
      </c>
      <c r="CR129">
        <v>1.525E-2</v>
      </c>
      <c r="CS129">
        <v>1.3688100000000001</v>
      </c>
      <c r="CT129">
        <v>1.8779300000000001</v>
      </c>
      <c r="CU129">
        <v>6.59978</v>
      </c>
      <c r="CV129">
        <v>0</v>
      </c>
      <c r="CW129">
        <v>0</v>
      </c>
      <c r="CX129">
        <v>1</v>
      </c>
      <c r="CY129">
        <v>8.0000000000000007E-5</v>
      </c>
      <c r="CZ129">
        <v>0.10231</v>
      </c>
      <c r="DA129">
        <v>2.0000000000000002E-5</v>
      </c>
      <c r="DB129">
        <v>0</v>
      </c>
      <c r="DC129">
        <v>0</v>
      </c>
      <c r="DD129">
        <v>1</v>
      </c>
      <c r="DE129">
        <v>0</v>
      </c>
      <c r="DF129">
        <v>7.5980000000000006E-2</v>
      </c>
      <c r="DG129">
        <v>2.9E-4</v>
      </c>
      <c r="DH129">
        <v>3.0000000000000001E-5</v>
      </c>
      <c r="DI129">
        <v>2.9E-4</v>
      </c>
      <c r="DJ129">
        <v>3.0000000000000001E-5</v>
      </c>
      <c r="DK129">
        <v>73.60839</v>
      </c>
      <c r="DL129">
        <v>8.3489100000000001</v>
      </c>
      <c r="DM129">
        <v>0.60594000000000003</v>
      </c>
      <c r="DN129">
        <v>0.12461999999999999</v>
      </c>
      <c r="DO129">
        <v>8.838E-2</v>
      </c>
      <c r="DP129">
        <v>1.567E-2</v>
      </c>
      <c r="DQ129">
        <v>6.8000000000000005E-4</v>
      </c>
      <c r="DR129">
        <v>0</v>
      </c>
      <c r="DS129">
        <v>3.06331</v>
      </c>
      <c r="DT129">
        <v>4.2950400000000002</v>
      </c>
      <c r="DU129">
        <v>5.0000000000000002E-5</v>
      </c>
      <c r="DV129">
        <v>20.963750000000001</v>
      </c>
      <c r="DW129">
        <v>3.8093411E-3</v>
      </c>
      <c r="DX129">
        <v>0</v>
      </c>
      <c r="DY129">
        <v>0.98353000000000002</v>
      </c>
      <c r="DZ129">
        <v>1</v>
      </c>
      <c r="EA129">
        <v>14.257820000000001</v>
      </c>
      <c r="EB129">
        <v>52.193269999999998</v>
      </c>
      <c r="EC129">
        <v>0.13843</v>
      </c>
      <c r="ED129">
        <v>0</v>
      </c>
      <c r="EE129">
        <v>0.19348000000000001</v>
      </c>
      <c r="EF129">
        <v>2.7699999999999999E-3</v>
      </c>
      <c r="EG129">
        <v>70.922229999999999</v>
      </c>
      <c r="EH129">
        <v>0.17652999999999999</v>
      </c>
      <c r="EI129">
        <v>18.32451</v>
      </c>
      <c r="EJ129">
        <v>198.54159999999999</v>
      </c>
      <c r="EK129">
        <v>14.7065</v>
      </c>
      <c r="EL129">
        <v>1.453E-2</v>
      </c>
      <c r="EM129">
        <v>1.07E-3</v>
      </c>
      <c r="EN129">
        <v>5.0189999999999999E-2</v>
      </c>
      <c r="EO129">
        <v>112.98693</v>
      </c>
      <c r="EP129">
        <v>5.9199999999999999E-3</v>
      </c>
      <c r="EQ129">
        <v>0.21124999999999999</v>
      </c>
      <c r="ER129">
        <v>8.6700000000000006E-3</v>
      </c>
      <c r="ES129">
        <v>3.4597699999999998</v>
      </c>
      <c r="ET129">
        <v>6.7954499999999998</v>
      </c>
      <c r="EU129">
        <v>100</v>
      </c>
      <c r="EV129">
        <v>22195.52649</v>
      </c>
      <c r="EW129">
        <v>0</v>
      </c>
      <c r="EX129">
        <v>0</v>
      </c>
      <c r="EY129">
        <v>0</v>
      </c>
      <c r="EZ129">
        <v>6.4000000000000003E-3</v>
      </c>
      <c r="FA129">
        <v>0</v>
      </c>
      <c r="FB129" s="3">
        <v>49.822051449598902</v>
      </c>
      <c r="FC129" s="3">
        <v>4407.0609145793997</v>
      </c>
      <c r="FD129" s="3">
        <v>4674.8575740492497</v>
      </c>
      <c r="FE129" s="3">
        <v>148.987454285383</v>
      </c>
      <c r="FF129" s="3">
        <v>277.92060014223699</v>
      </c>
      <c r="FG129" s="3">
        <v>127.143179300646</v>
      </c>
      <c r="FH129" s="3">
        <v>0</v>
      </c>
      <c r="FI129" s="3">
        <v>4.7701236203492302E-5</v>
      </c>
      <c r="FJ129" s="3">
        <v>1.2865833023766E-2</v>
      </c>
      <c r="FK129" t="s">
        <v>167</v>
      </c>
    </row>
    <row r="130" spans="1:167" x14ac:dyDescent="0.3">
      <c r="A130">
        <v>129</v>
      </c>
      <c r="B130">
        <v>0</v>
      </c>
      <c r="C130">
        <v>0.28944275000000003</v>
      </c>
      <c r="D130">
        <v>12.22032613</v>
      </c>
      <c r="E130">
        <v>0.50417540000000005</v>
      </c>
      <c r="F130">
        <v>7.8227399599999998</v>
      </c>
      <c r="G130">
        <v>15.655616370000001</v>
      </c>
      <c r="H130">
        <v>33.847255330000003</v>
      </c>
      <c r="I130">
        <v>36.55590085</v>
      </c>
      <c r="J130">
        <v>37.485434429999998</v>
      </c>
      <c r="K130">
        <v>36.761048959999997</v>
      </c>
      <c r="L130">
        <v>34.489850330000003</v>
      </c>
      <c r="M130">
        <v>31.532325839999999</v>
      </c>
      <c r="N130">
        <v>28.49890341</v>
      </c>
      <c r="O130">
        <v>25.791201749999999</v>
      </c>
      <c r="P130">
        <v>23.57193564</v>
      </c>
      <c r="Q130">
        <v>1169.1907356700001</v>
      </c>
      <c r="R130">
        <v>0</v>
      </c>
      <c r="S130">
        <v>312.01220999999998</v>
      </c>
      <c r="T130">
        <v>4.1000000000000003E-3</v>
      </c>
      <c r="U130">
        <v>0.11330999999999999</v>
      </c>
      <c r="V130">
        <v>3.6740000000000002E-2</v>
      </c>
      <c r="W130">
        <v>1.4069999999999999E-2</v>
      </c>
      <c r="X130">
        <v>7.6899999999999998E-3</v>
      </c>
      <c r="Y130">
        <v>1.83144</v>
      </c>
      <c r="Z130">
        <v>192.70434</v>
      </c>
      <c r="AA130">
        <v>3.3680099999999999</v>
      </c>
      <c r="AB130">
        <v>0.91200999999999999</v>
      </c>
      <c r="AC130">
        <v>7.8410599999999997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9.7909999999999997E-2</v>
      </c>
      <c r="AR130">
        <v>0.44125999999999999</v>
      </c>
      <c r="AS130">
        <v>2.9929999999999998E-2</v>
      </c>
      <c r="AT130">
        <v>5.0619999999999998E-2</v>
      </c>
      <c r="AU130">
        <v>2.14E-3</v>
      </c>
      <c r="AV130">
        <v>1.74E-3</v>
      </c>
      <c r="AW130">
        <v>6.4000000000000005E-4</v>
      </c>
      <c r="AX130">
        <v>5.8E-4</v>
      </c>
      <c r="AY130">
        <v>3.8000000000000002E-4</v>
      </c>
      <c r="AZ130">
        <v>2.7999999999999998E-4</v>
      </c>
      <c r="BA130">
        <v>2.5000000000000001E-4</v>
      </c>
      <c r="BB130">
        <v>2.0000000000000001E-4</v>
      </c>
      <c r="BC130">
        <v>1.4999999999999999E-4</v>
      </c>
      <c r="BD130">
        <v>1.1E-4</v>
      </c>
      <c r="BE130">
        <v>8.0000000000000007E-5</v>
      </c>
      <c r="BF130">
        <v>6.0000000000000002E-5</v>
      </c>
      <c r="BG130">
        <v>3.31E-3</v>
      </c>
      <c r="BH130">
        <v>0.13919999999999999</v>
      </c>
      <c r="BI130">
        <v>0</v>
      </c>
      <c r="BJ130">
        <v>3.3300000000000001E-3</v>
      </c>
      <c r="BK130">
        <v>2.0000000000000002E-5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7</v>
      </c>
      <c r="BR130">
        <v>6.0098172300000003</v>
      </c>
      <c r="BS130">
        <v>1.8657261000000001</v>
      </c>
      <c r="BT130">
        <v>1.8754927100000001</v>
      </c>
      <c r="BU130">
        <v>4.6589741499999997</v>
      </c>
      <c r="BV130">
        <v>5.5513973700000001</v>
      </c>
      <c r="BW130">
        <v>6.1447184100000003</v>
      </c>
      <c r="BX130">
        <v>6.5121868000000003</v>
      </c>
      <c r="BY130">
        <v>6.7447540000000004</v>
      </c>
      <c r="BZ130">
        <v>6.9290985999999997</v>
      </c>
      <c r="CA130">
        <v>7.2135508699999997</v>
      </c>
      <c r="CB130">
        <v>7.5395111999999997</v>
      </c>
      <c r="CC130">
        <v>7.78978036</v>
      </c>
      <c r="CD130">
        <v>7.9777874500000001</v>
      </c>
      <c r="CE130">
        <v>6.1196915000000001</v>
      </c>
      <c r="CF130">
        <v>0</v>
      </c>
      <c r="CG130">
        <v>3047.5599499999998</v>
      </c>
      <c r="CH130">
        <v>3022.8652699999998</v>
      </c>
      <c r="CI130">
        <v>0</v>
      </c>
      <c r="CJ130">
        <v>0</v>
      </c>
      <c r="CK130">
        <v>0</v>
      </c>
      <c r="CL130">
        <v>0</v>
      </c>
      <c r="CM130">
        <v>4.0710800000000003</v>
      </c>
      <c r="CN130">
        <v>54.902380000000001</v>
      </c>
      <c r="CO130">
        <v>0</v>
      </c>
      <c r="CP130">
        <v>0</v>
      </c>
      <c r="CQ130">
        <v>8.2900000000000005E-3</v>
      </c>
      <c r="CR130">
        <v>1.43E-2</v>
      </c>
      <c r="CS130">
        <v>1.3723700000000001</v>
      </c>
      <c r="CT130">
        <v>1.8754900000000001</v>
      </c>
      <c r="CU130">
        <v>6.6733099999999999</v>
      </c>
      <c r="CV130">
        <v>0</v>
      </c>
      <c r="CW130">
        <v>0</v>
      </c>
      <c r="CX130">
        <v>1</v>
      </c>
      <c r="CY130">
        <v>6.9999999999999994E-5</v>
      </c>
      <c r="CZ130">
        <v>0.10138</v>
      </c>
      <c r="DA130">
        <v>2.0000000000000002E-5</v>
      </c>
      <c r="DB130">
        <v>0</v>
      </c>
      <c r="DC130">
        <v>0</v>
      </c>
      <c r="DD130">
        <v>1</v>
      </c>
      <c r="DE130">
        <v>0</v>
      </c>
      <c r="DF130">
        <v>7.6300000000000007E-2</v>
      </c>
      <c r="DG130">
        <v>2.7999999999999998E-4</v>
      </c>
      <c r="DH130">
        <v>3.0000000000000001E-5</v>
      </c>
      <c r="DI130">
        <v>2.7999999999999998E-4</v>
      </c>
      <c r="DJ130">
        <v>3.0000000000000001E-5</v>
      </c>
      <c r="DK130">
        <v>73.342979999999997</v>
      </c>
      <c r="DL130">
        <v>8.2312399999999997</v>
      </c>
      <c r="DM130">
        <v>0.59909999999999997</v>
      </c>
      <c r="DN130">
        <v>0.12470000000000001</v>
      </c>
      <c r="DO130">
        <v>8.6099999999999996E-2</v>
      </c>
      <c r="DP130">
        <v>1.5769999999999999E-2</v>
      </c>
      <c r="DQ130">
        <v>6.6E-4</v>
      </c>
      <c r="DR130">
        <v>0</v>
      </c>
      <c r="DS130">
        <v>3.05768</v>
      </c>
      <c r="DT130">
        <v>4.2744099999999996</v>
      </c>
      <c r="DU130">
        <v>5.0000000000000002E-5</v>
      </c>
      <c r="DV130">
        <v>20.833850000000002</v>
      </c>
      <c r="DW130">
        <v>3.8143429E-3</v>
      </c>
      <c r="DX130">
        <v>0</v>
      </c>
      <c r="DY130">
        <v>0.98019000000000001</v>
      </c>
      <c r="DZ130">
        <v>1</v>
      </c>
      <c r="EA130">
        <v>14.33996</v>
      </c>
      <c r="EB130">
        <v>53.207120000000003</v>
      </c>
      <c r="EC130">
        <v>0.13796</v>
      </c>
      <c r="ED130">
        <v>0</v>
      </c>
      <c r="EE130">
        <v>0.19289999999999999</v>
      </c>
      <c r="EF130">
        <v>2.5100000000000001E-3</v>
      </c>
      <c r="EG130">
        <v>71.185670000000002</v>
      </c>
      <c r="EH130">
        <v>0.17773</v>
      </c>
      <c r="EI130">
        <v>18.440919999999998</v>
      </c>
      <c r="EJ130">
        <v>200.00145000000001</v>
      </c>
      <c r="EK130">
        <v>14.722</v>
      </c>
      <c r="EL130">
        <v>1.4540000000000001E-2</v>
      </c>
      <c r="EM130">
        <v>1.07E-3</v>
      </c>
      <c r="EN130">
        <v>4.9630000000000001E-2</v>
      </c>
      <c r="EO130">
        <v>113.12511000000001</v>
      </c>
      <c r="EP130">
        <v>5.9199999999999999E-3</v>
      </c>
      <c r="EQ130">
        <v>0.21182000000000001</v>
      </c>
      <c r="ER130">
        <v>8.6499999999999997E-3</v>
      </c>
      <c r="ES130">
        <v>3.4523199999999998</v>
      </c>
      <c r="ET130">
        <v>6.9456699999999998</v>
      </c>
      <c r="EU130">
        <v>100</v>
      </c>
      <c r="EV130">
        <v>21692.007259999998</v>
      </c>
      <c r="EW130">
        <v>0</v>
      </c>
      <c r="EX130">
        <v>0</v>
      </c>
      <c r="EY130">
        <v>0</v>
      </c>
      <c r="EZ130">
        <v>6.3600000000000002E-3</v>
      </c>
      <c r="FA130">
        <v>0</v>
      </c>
      <c r="FB130" s="3">
        <v>49.829712899513702</v>
      </c>
      <c r="FC130" s="3">
        <v>4413.7164939988897</v>
      </c>
      <c r="FD130" s="3">
        <v>4668.3987616223903</v>
      </c>
      <c r="FE130" s="3">
        <v>172.157402799745</v>
      </c>
      <c r="FF130" s="3">
        <v>281.92543742823</v>
      </c>
      <c r="FG130" s="3">
        <v>126.993078117021</v>
      </c>
      <c r="FH130" s="3">
        <v>0</v>
      </c>
      <c r="FI130" s="3">
        <v>4.7747610874392902E-5</v>
      </c>
      <c r="FJ130" s="3">
        <v>1.275305067428E-2</v>
      </c>
      <c r="FK130" t="s">
        <v>167</v>
      </c>
    </row>
    <row r="131" spans="1:167" x14ac:dyDescent="0.3">
      <c r="A131">
        <v>130</v>
      </c>
      <c r="B131">
        <v>0</v>
      </c>
      <c r="C131">
        <v>0.24884429999999999</v>
      </c>
      <c r="D131">
        <v>12.026635049999999</v>
      </c>
      <c r="E131">
        <v>0.50124453999999996</v>
      </c>
      <c r="F131">
        <v>7.7562696100000004</v>
      </c>
      <c r="G131">
        <v>15.463831219999999</v>
      </c>
      <c r="H131">
        <v>33.442623359999999</v>
      </c>
      <c r="I131">
        <v>36.209053189999999</v>
      </c>
      <c r="J131">
        <v>37.293993989999997</v>
      </c>
      <c r="K131">
        <v>36.737875520000003</v>
      </c>
      <c r="L131">
        <v>34.597937790000003</v>
      </c>
      <c r="M131">
        <v>31.710057899999999</v>
      </c>
      <c r="N131">
        <v>28.69006886</v>
      </c>
      <c r="O131">
        <v>25.958525120000001</v>
      </c>
      <c r="P131">
        <v>23.700109560000001</v>
      </c>
      <c r="Q131">
        <v>1170.93755412</v>
      </c>
      <c r="R131">
        <v>0</v>
      </c>
      <c r="S131">
        <v>311.56035000000003</v>
      </c>
      <c r="T131">
        <v>4.1399999999999996E-3</v>
      </c>
      <c r="U131">
        <v>0.11156000000000001</v>
      </c>
      <c r="V131">
        <v>3.338E-2</v>
      </c>
      <c r="W131">
        <v>1.3339999999999999E-2</v>
      </c>
      <c r="X131">
        <v>7.6400000000000001E-3</v>
      </c>
      <c r="Y131">
        <v>1.8314999999999999</v>
      </c>
      <c r="Z131">
        <v>192.73651000000001</v>
      </c>
      <c r="AA131">
        <v>3.36585</v>
      </c>
      <c r="AB131">
        <v>0.91056000000000004</v>
      </c>
      <c r="AC131">
        <v>7.8447399999999998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9.7909999999999997E-2</v>
      </c>
      <c r="AR131">
        <v>0.43596000000000001</v>
      </c>
      <c r="AS131">
        <v>2.9600000000000001E-2</v>
      </c>
      <c r="AT131">
        <v>4.5370000000000001E-2</v>
      </c>
      <c r="AU131">
        <v>1.9300000000000001E-3</v>
      </c>
      <c r="AV131">
        <v>1.6299999999999999E-3</v>
      </c>
      <c r="AW131">
        <v>6.0999999999999997E-4</v>
      </c>
      <c r="AX131">
        <v>5.5999999999999995E-4</v>
      </c>
      <c r="AY131">
        <v>3.6999999999999999E-4</v>
      </c>
      <c r="AZ131">
        <v>2.7999999999999998E-4</v>
      </c>
      <c r="BA131">
        <v>2.4000000000000001E-4</v>
      </c>
      <c r="BB131">
        <v>2.0000000000000001E-4</v>
      </c>
      <c r="BC131">
        <v>1.4999999999999999E-4</v>
      </c>
      <c r="BD131">
        <v>1.1E-4</v>
      </c>
      <c r="BE131">
        <v>8.0000000000000007E-5</v>
      </c>
      <c r="BF131">
        <v>6.0000000000000002E-5</v>
      </c>
      <c r="BG131">
        <v>3.32E-3</v>
      </c>
      <c r="BH131">
        <v>0.13919999999999999</v>
      </c>
      <c r="BI131">
        <v>0</v>
      </c>
      <c r="BJ131">
        <v>3.3300000000000001E-3</v>
      </c>
      <c r="BK131">
        <v>2.0000000000000002E-5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7</v>
      </c>
      <c r="BR131">
        <v>6.0098172300000003</v>
      </c>
      <c r="BS131">
        <v>1.86389487</v>
      </c>
      <c r="BT131">
        <v>1.8736614700000001</v>
      </c>
      <c r="BU131">
        <v>4.64981796</v>
      </c>
      <c r="BV131">
        <v>5.5575014999999999</v>
      </c>
      <c r="BW131">
        <v>6.1557058400000004</v>
      </c>
      <c r="BX131">
        <v>6.52134299</v>
      </c>
      <c r="BY131">
        <v>6.7496372999999998</v>
      </c>
      <c r="BZ131">
        <v>6.9303194299999999</v>
      </c>
      <c r="CA131">
        <v>7.2104988099999998</v>
      </c>
      <c r="CB131">
        <v>7.5327966599999998</v>
      </c>
      <c r="CC131">
        <v>7.78306583</v>
      </c>
      <c r="CD131">
        <v>7.9716833200000004</v>
      </c>
      <c r="CE131">
        <v>6.1190810899999999</v>
      </c>
      <c r="CF131">
        <v>0</v>
      </c>
      <c r="CG131">
        <v>3012.8012899999999</v>
      </c>
      <c r="CH131">
        <v>2987.2504300000001</v>
      </c>
      <c r="CI131">
        <v>0</v>
      </c>
      <c r="CJ131">
        <v>0</v>
      </c>
      <c r="CK131">
        <v>0</v>
      </c>
      <c r="CL131">
        <v>0</v>
      </c>
      <c r="CM131">
        <v>4.0572299999999997</v>
      </c>
      <c r="CN131">
        <v>54.15522</v>
      </c>
      <c r="CO131">
        <v>0</v>
      </c>
      <c r="CP131">
        <v>0</v>
      </c>
      <c r="CQ131">
        <v>8.3700000000000007E-3</v>
      </c>
      <c r="CR131">
        <v>1.341E-2</v>
      </c>
      <c r="CS131">
        <v>1.3754200000000001</v>
      </c>
      <c r="CT131">
        <v>1.8736600000000001</v>
      </c>
      <c r="CU131">
        <v>6.7554400000000001</v>
      </c>
      <c r="CV131">
        <v>0</v>
      </c>
      <c r="CW131">
        <v>0</v>
      </c>
      <c r="CX131">
        <v>1</v>
      </c>
      <c r="CY131">
        <v>6.9999999999999994E-5</v>
      </c>
      <c r="CZ131">
        <v>0.10045999999999999</v>
      </c>
      <c r="DA131">
        <v>2.0000000000000002E-5</v>
      </c>
      <c r="DB131">
        <v>0</v>
      </c>
      <c r="DC131">
        <v>0</v>
      </c>
      <c r="DD131">
        <v>1</v>
      </c>
      <c r="DE131">
        <v>0</v>
      </c>
      <c r="DF131">
        <v>7.664E-2</v>
      </c>
      <c r="DG131">
        <v>2.5999999999999998E-4</v>
      </c>
      <c r="DH131">
        <v>3.0000000000000001E-5</v>
      </c>
      <c r="DI131">
        <v>2.7E-4</v>
      </c>
      <c r="DJ131">
        <v>3.0000000000000001E-5</v>
      </c>
      <c r="DK131">
        <v>73.093400000000003</v>
      </c>
      <c r="DL131">
        <v>8.1192200000000003</v>
      </c>
      <c r="DM131">
        <v>0.59250999999999998</v>
      </c>
      <c r="DN131">
        <v>0.12478</v>
      </c>
      <c r="DO131">
        <v>8.3879999999999996E-2</v>
      </c>
      <c r="DP131">
        <v>1.5869999999999999E-2</v>
      </c>
      <c r="DQ131">
        <v>6.4999999999999997E-4</v>
      </c>
      <c r="DR131">
        <v>0</v>
      </c>
      <c r="DS131">
        <v>3.0522900000000002</v>
      </c>
      <c r="DT131">
        <v>4.2543800000000003</v>
      </c>
      <c r="DU131">
        <v>5.0000000000000002E-5</v>
      </c>
      <c r="DV131">
        <v>20.71199</v>
      </c>
      <c r="DW131">
        <v>3.819327E-3</v>
      </c>
      <c r="DX131">
        <v>0</v>
      </c>
      <c r="DY131">
        <v>0.97701000000000005</v>
      </c>
      <c r="DZ131">
        <v>1</v>
      </c>
      <c r="EA131">
        <v>14.418340000000001</v>
      </c>
      <c r="EB131">
        <v>54.19999</v>
      </c>
      <c r="EC131">
        <v>0.13753000000000001</v>
      </c>
      <c r="ED131">
        <v>0</v>
      </c>
      <c r="EE131">
        <v>0.19241</v>
      </c>
      <c r="EF131">
        <v>2.2599999999999999E-3</v>
      </c>
      <c r="EG131">
        <v>71.448350000000005</v>
      </c>
      <c r="EH131">
        <v>0.17892</v>
      </c>
      <c r="EI131">
        <v>18.556450000000002</v>
      </c>
      <c r="EJ131">
        <v>201.46565000000001</v>
      </c>
      <c r="EK131">
        <v>14.737780000000001</v>
      </c>
      <c r="EL131">
        <v>1.455E-2</v>
      </c>
      <c r="EM131">
        <v>1.08E-3</v>
      </c>
      <c r="EN131">
        <v>4.9110000000000001E-2</v>
      </c>
      <c r="EO131">
        <v>113.26284</v>
      </c>
      <c r="EP131">
        <v>5.9100000000000003E-3</v>
      </c>
      <c r="EQ131">
        <v>0.21240999999999999</v>
      </c>
      <c r="ER131">
        <v>8.6199999999999992E-3</v>
      </c>
      <c r="ES131">
        <v>3.4456500000000001</v>
      </c>
      <c r="ET131">
        <v>7.0885199999999999</v>
      </c>
      <c r="EU131">
        <v>100</v>
      </c>
      <c r="EV131">
        <v>21195.909780000002</v>
      </c>
      <c r="EW131">
        <v>0</v>
      </c>
      <c r="EX131">
        <v>0</v>
      </c>
      <c r="EY131">
        <v>0</v>
      </c>
      <c r="EZ131">
        <v>6.3200000000000001E-3</v>
      </c>
      <c r="FA131">
        <v>0</v>
      </c>
      <c r="FB131" s="3">
        <v>49.837369975218003</v>
      </c>
      <c r="FC131" s="3">
        <v>4419.4835207626002</v>
      </c>
      <c r="FD131" s="3">
        <v>4662.8831292492396</v>
      </c>
      <c r="FE131" s="3">
        <v>200.27531603645599</v>
      </c>
      <c r="FF131" s="3">
        <v>285.79486279617299</v>
      </c>
      <c r="FG131" s="3">
        <v>126.92304776209301</v>
      </c>
      <c r="FH131" s="3">
        <v>0</v>
      </c>
      <c r="FI131" s="3">
        <v>4.7793882280996303E-5</v>
      </c>
      <c r="FJ131" s="3">
        <v>1.2641848213678E-2</v>
      </c>
      <c r="FK131" t="s">
        <v>167</v>
      </c>
    </row>
    <row r="132" spans="1:167" x14ac:dyDescent="0.3">
      <c r="A132">
        <v>131</v>
      </c>
      <c r="B132">
        <v>0</v>
      </c>
      <c r="C132">
        <v>0.21243039999999999</v>
      </c>
      <c r="D132">
        <v>11.837013860000001</v>
      </c>
      <c r="E132">
        <v>0.49852078</v>
      </c>
      <c r="F132">
        <v>7.7001632000000004</v>
      </c>
      <c r="G132">
        <v>15.28324009</v>
      </c>
      <c r="H132">
        <v>33.047312740000002</v>
      </c>
      <c r="I132">
        <v>35.858584219999997</v>
      </c>
      <c r="J132">
        <v>37.089230440000001</v>
      </c>
      <c r="K132">
        <v>36.699147619999998</v>
      </c>
      <c r="L132">
        <v>34.693737089999999</v>
      </c>
      <c r="M132">
        <v>31.880999030000002</v>
      </c>
      <c r="N132">
        <v>28.879572410000002</v>
      </c>
      <c r="O132">
        <v>26.127607210000001</v>
      </c>
      <c r="P132">
        <v>23.831471629999999</v>
      </c>
      <c r="Q132">
        <v>1172.6957179799999</v>
      </c>
      <c r="R132">
        <v>0</v>
      </c>
      <c r="S132">
        <v>311.09107</v>
      </c>
      <c r="T132">
        <v>4.1900000000000001E-3</v>
      </c>
      <c r="U132">
        <v>0.10990999999999999</v>
      </c>
      <c r="V132">
        <v>3.0329999999999999E-2</v>
      </c>
      <c r="W132">
        <v>1.2670000000000001E-2</v>
      </c>
      <c r="X132">
        <v>7.5900000000000004E-3</v>
      </c>
      <c r="Y132">
        <v>1.8315600000000001</v>
      </c>
      <c r="Z132">
        <v>192.76572999999999</v>
      </c>
      <c r="AA132">
        <v>3.3638400000000002</v>
      </c>
      <c r="AB132">
        <v>0.90922999999999998</v>
      </c>
      <c r="AC132">
        <v>7.8481500000000004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9.7909999999999997E-2</v>
      </c>
      <c r="AR132">
        <v>0.43069000000000002</v>
      </c>
      <c r="AS132">
        <v>2.928E-2</v>
      </c>
      <c r="AT132">
        <v>4.0649999999999999E-2</v>
      </c>
      <c r="AU132">
        <v>1.75E-3</v>
      </c>
      <c r="AV132">
        <v>1.5399999999999999E-3</v>
      </c>
      <c r="AW132">
        <v>5.8E-4</v>
      </c>
      <c r="AX132">
        <v>5.2999999999999998E-4</v>
      </c>
      <c r="AY132">
        <v>3.6000000000000002E-4</v>
      </c>
      <c r="AZ132">
        <v>2.7E-4</v>
      </c>
      <c r="BA132">
        <v>2.4000000000000001E-4</v>
      </c>
      <c r="BB132">
        <v>1.9000000000000001E-4</v>
      </c>
      <c r="BC132">
        <v>1.4999999999999999E-4</v>
      </c>
      <c r="BD132">
        <v>1.1E-4</v>
      </c>
      <c r="BE132">
        <v>8.0000000000000007E-5</v>
      </c>
      <c r="BF132">
        <v>6.0000000000000002E-5</v>
      </c>
      <c r="BG132">
        <v>3.32E-3</v>
      </c>
      <c r="BH132">
        <v>0.13921</v>
      </c>
      <c r="BI132">
        <v>0</v>
      </c>
      <c r="BJ132">
        <v>3.3400000000000001E-3</v>
      </c>
      <c r="BK132">
        <v>1.0000000000000001E-5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7</v>
      </c>
      <c r="BR132">
        <v>6.0098172300000003</v>
      </c>
      <c r="BS132">
        <v>1.86206363</v>
      </c>
      <c r="BT132">
        <v>1.87183023</v>
      </c>
      <c r="BU132">
        <v>4.6412721899999996</v>
      </c>
      <c r="BV132">
        <v>5.5629952100000004</v>
      </c>
      <c r="BW132">
        <v>6.1666932699999997</v>
      </c>
      <c r="BX132">
        <v>6.5298887600000004</v>
      </c>
      <c r="BY132">
        <v>6.7551310100000004</v>
      </c>
      <c r="BZ132">
        <v>6.9315402500000003</v>
      </c>
      <c r="CA132">
        <v>7.2080571600000001</v>
      </c>
      <c r="CB132">
        <v>7.52669254</v>
      </c>
      <c r="CC132">
        <v>7.7757408799999999</v>
      </c>
      <c r="CD132">
        <v>7.9655791899999997</v>
      </c>
      <c r="CE132">
        <v>6.1184706699999998</v>
      </c>
      <c r="CF132">
        <v>0</v>
      </c>
      <c r="CG132">
        <v>2980.1822299999999</v>
      </c>
      <c r="CH132">
        <v>2953.7997999999998</v>
      </c>
      <c r="CI132">
        <v>0</v>
      </c>
      <c r="CJ132">
        <v>0</v>
      </c>
      <c r="CK132">
        <v>0</v>
      </c>
      <c r="CL132">
        <v>0</v>
      </c>
      <c r="CM132">
        <v>4.0442499999999999</v>
      </c>
      <c r="CN132">
        <v>53.444380000000002</v>
      </c>
      <c r="CO132">
        <v>0</v>
      </c>
      <c r="CP132">
        <v>0</v>
      </c>
      <c r="CQ132">
        <v>8.4600000000000005E-3</v>
      </c>
      <c r="CR132">
        <v>1.259E-2</v>
      </c>
      <c r="CS132">
        <v>1.3769499999999999</v>
      </c>
      <c r="CT132">
        <v>1.8718300000000001</v>
      </c>
      <c r="CU132">
        <v>6.84124</v>
      </c>
      <c r="CV132">
        <v>0</v>
      </c>
      <c r="CW132">
        <v>0</v>
      </c>
      <c r="CX132">
        <v>1</v>
      </c>
      <c r="CY132">
        <v>6.9999999999999994E-5</v>
      </c>
      <c r="CZ132">
        <v>9.9559999999999996E-2</v>
      </c>
      <c r="DA132">
        <v>2.0000000000000002E-5</v>
      </c>
      <c r="DB132">
        <v>0</v>
      </c>
      <c r="DC132">
        <v>0</v>
      </c>
      <c r="DD132">
        <v>1</v>
      </c>
      <c r="DE132">
        <v>0</v>
      </c>
      <c r="DF132">
        <v>7.6980000000000007E-2</v>
      </c>
      <c r="DG132">
        <v>2.5000000000000001E-4</v>
      </c>
      <c r="DH132">
        <v>3.0000000000000001E-5</v>
      </c>
      <c r="DI132">
        <v>2.5000000000000001E-4</v>
      </c>
      <c r="DJ132">
        <v>3.0000000000000001E-5</v>
      </c>
      <c r="DK132">
        <v>72.859470000000002</v>
      </c>
      <c r="DL132">
        <v>8.0126500000000007</v>
      </c>
      <c r="DM132">
        <v>0.58614999999999995</v>
      </c>
      <c r="DN132">
        <v>0.12486</v>
      </c>
      <c r="DO132">
        <v>8.1720000000000001E-2</v>
      </c>
      <c r="DP132">
        <v>1.5970000000000002E-2</v>
      </c>
      <c r="DQ132">
        <v>6.3000000000000003E-4</v>
      </c>
      <c r="DR132">
        <v>0</v>
      </c>
      <c r="DS132">
        <v>3.04718</v>
      </c>
      <c r="DT132">
        <v>4.2349800000000002</v>
      </c>
      <c r="DU132">
        <v>4.0000000000000003E-5</v>
      </c>
      <c r="DV132">
        <v>20.59872</v>
      </c>
      <c r="DW132">
        <v>3.8242946E-3</v>
      </c>
      <c r="DX132">
        <v>0</v>
      </c>
      <c r="DY132">
        <v>0.97397</v>
      </c>
      <c r="DZ132">
        <v>1</v>
      </c>
      <c r="EA132">
        <v>14.4931</v>
      </c>
      <c r="EB132">
        <v>55.17165</v>
      </c>
      <c r="EC132">
        <v>0.13714000000000001</v>
      </c>
      <c r="ED132">
        <v>0</v>
      </c>
      <c r="EE132">
        <v>0.19195999999999999</v>
      </c>
      <c r="EF132">
        <v>2.0200000000000001E-3</v>
      </c>
      <c r="EG132">
        <v>71.710319999999996</v>
      </c>
      <c r="EH132">
        <v>0.18010000000000001</v>
      </c>
      <c r="EI132">
        <v>18.67116</v>
      </c>
      <c r="EJ132">
        <v>202.93404000000001</v>
      </c>
      <c r="EK132">
        <v>14.753819999999999</v>
      </c>
      <c r="EL132">
        <v>1.457E-2</v>
      </c>
      <c r="EM132">
        <v>1.08E-3</v>
      </c>
      <c r="EN132">
        <v>4.8619999999999997E-2</v>
      </c>
      <c r="EO132">
        <v>113.40017</v>
      </c>
      <c r="EP132">
        <v>5.9100000000000003E-3</v>
      </c>
      <c r="EQ132">
        <v>0.21299000000000001</v>
      </c>
      <c r="ER132">
        <v>8.6E-3</v>
      </c>
      <c r="ES132">
        <v>3.4393799999999999</v>
      </c>
      <c r="ET132">
        <v>7.2244000000000002</v>
      </c>
      <c r="EU132">
        <v>100</v>
      </c>
      <c r="EV132">
        <v>20707.463469999999</v>
      </c>
      <c r="EW132">
        <v>0</v>
      </c>
      <c r="EX132">
        <v>0</v>
      </c>
      <c r="EY132">
        <v>0</v>
      </c>
      <c r="EZ132">
        <v>6.3E-3</v>
      </c>
      <c r="FA132">
        <v>0</v>
      </c>
      <c r="FB132" s="3">
        <v>49.845074178742202</v>
      </c>
      <c r="FC132" s="3">
        <v>4424.1009103541501</v>
      </c>
      <c r="FD132" s="3">
        <v>4658.2854823485104</v>
      </c>
      <c r="FE132" s="3">
        <v>234.64190284033799</v>
      </c>
      <c r="FF132" s="3">
        <v>289.47401749390201</v>
      </c>
      <c r="FG132" s="3">
        <v>126.93170779131501</v>
      </c>
      <c r="FH132" s="3">
        <v>0</v>
      </c>
      <c r="FI132" s="3">
        <v>4.7840286801412002E-5</v>
      </c>
      <c r="FJ132" s="3">
        <v>1.25324045617495E-2</v>
      </c>
      <c r="FK132" t="s">
        <v>167</v>
      </c>
    </row>
    <row r="133" spans="1:167" x14ac:dyDescent="0.3">
      <c r="A133">
        <v>132</v>
      </c>
      <c r="B133">
        <v>0</v>
      </c>
      <c r="C133">
        <v>0.17998423</v>
      </c>
      <c r="D133">
        <v>11.65084027</v>
      </c>
      <c r="E133">
        <v>0.49598217999999999</v>
      </c>
      <c r="F133">
        <v>7.6526245499999996</v>
      </c>
      <c r="G133">
        <v>15.114532329999999</v>
      </c>
      <c r="H133">
        <v>32.662112229999998</v>
      </c>
      <c r="I133">
        <v>35.50567874</v>
      </c>
      <c r="J133">
        <v>36.872098860000001</v>
      </c>
      <c r="K133">
        <v>36.645148110000001</v>
      </c>
      <c r="L133">
        <v>34.776990130000001</v>
      </c>
      <c r="M133">
        <v>32.044662180000003</v>
      </c>
      <c r="N133">
        <v>29.066950120000001</v>
      </c>
      <c r="O133">
        <v>26.298136970000002</v>
      </c>
      <c r="P133">
        <v>23.965888889999999</v>
      </c>
      <c r="Q133">
        <v>1174.46550095</v>
      </c>
      <c r="R133">
        <v>0</v>
      </c>
      <c r="S133">
        <v>310.60482000000002</v>
      </c>
      <c r="T133">
        <v>4.2300000000000003E-3</v>
      </c>
      <c r="U133">
        <v>0.10834000000000001</v>
      </c>
      <c r="V133">
        <v>2.7550000000000002E-2</v>
      </c>
      <c r="W133">
        <v>1.205E-2</v>
      </c>
      <c r="X133">
        <v>7.5399999999999998E-3</v>
      </c>
      <c r="Y133">
        <v>1.8316300000000001</v>
      </c>
      <c r="Z133">
        <v>192.79226</v>
      </c>
      <c r="AA133">
        <v>3.3619699999999999</v>
      </c>
      <c r="AB133">
        <v>0.90798000000000001</v>
      </c>
      <c r="AC133">
        <v>7.8513299999999999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9.7909999999999997E-2</v>
      </c>
      <c r="AR133">
        <v>0.42546</v>
      </c>
      <c r="AS133">
        <v>2.8979999999999999E-2</v>
      </c>
      <c r="AT133">
        <v>3.6409999999999998E-2</v>
      </c>
      <c r="AU133">
        <v>1.5900000000000001E-3</v>
      </c>
      <c r="AV133">
        <v>1.4499999999999999E-3</v>
      </c>
      <c r="AW133">
        <v>5.5000000000000003E-4</v>
      </c>
      <c r="AX133">
        <v>5.1000000000000004E-4</v>
      </c>
      <c r="AY133">
        <v>3.5E-4</v>
      </c>
      <c r="AZ133">
        <v>2.5999999999999998E-4</v>
      </c>
      <c r="BA133">
        <v>2.3000000000000001E-4</v>
      </c>
      <c r="BB133">
        <v>1.9000000000000001E-4</v>
      </c>
      <c r="BC133">
        <v>1.4999999999999999E-4</v>
      </c>
      <c r="BD133">
        <v>1.1E-4</v>
      </c>
      <c r="BE133">
        <v>9.0000000000000006E-5</v>
      </c>
      <c r="BF133">
        <v>6.0000000000000002E-5</v>
      </c>
      <c r="BG133">
        <v>3.3300000000000001E-3</v>
      </c>
      <c r="BH133">
        <v>0.13921</v>
      </c>
      <c r="BI133">
        <v>0</v>
      </c>
      <c r="BJ133">
        <v>3.3400000000000001E-3</v>
      </c>
      <c r="BK133">
        <v>1.0000000000000001E-5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7</v>
      </c>
      <c r="BR133">
        <v>6.0098172300000003</v>
      </c>
      <c r="BS133">
        <v>1.8608427999999999</v>
      </c>
      <c r="BT133">
        <v>1.8706094099999999</v>
      </c>
      <c r="BU133">
        <v>4.6333368200000002</v>
      </c>
      <c r="BV133">
        <v>5.5684889200000001</v>
      </c>
      <c r="BW133">
        <v>6.1770702799999997</v>
      </c>
      <c r="BX133">
        <v>6.5390449500000001</v>
      </c>
      <c r="BY133">
        <v>6.76062473</v>
      </c>
      <c r="BZ133">
        <v>6.9333714899999999</v>
      </c>
      <c r="CA133">
        <v>7.2062259199999996</v>
      </c>
      <c r="CB133">
        <v>7.5211988200000004</v>
      </c>
      <c r="CC133">
        <v>7.7690263399999999</v>
      </c>
      <c r="CD133">
        <v>7.9594750699999999</v>
      </c>
      <c r="CE133">
        <v>6.1172498500000003</v>
      </c>
      <c r="CF133">
        <v>0</v>
      </c>
      <c r="CG133">
        <v>2950.9311499999999</v>
      </c>
      <c r="CH133">
        <v>2923.7299699999999</v>
      </c>
      <c r="CI133">
        <v>0</v>
      </c>
      <c r="CJ133">
        <v>0</v>
      </c>
      <c r="CK133">
        <v>0</v>
      </c>
      <c r="CL133">
        <v>0</v>
      </c>
      <c r="CM133">
        <v>4.0321199999999999</v>
      </c>
      <c r="CN133">
        <v>52.768549999999998</v>
      </c>
      <c r="CO133">
        <v>0</v>
      </c>
      <c r="CP133">
        <v>0</v>
      </c>
      <c r="CQ133">
        <v>8.5400000000000007E-3</v>
      </c>
      <c r="CR133">
        <v>1.1820000000000001E-2</v>
      </c>
      <c r="CS133">
        <v>1.3784700000000001</v>
      </c>
      <c r="CT133">
        <v>1.8706100000000001</v>
      </c>
      <c r="CU133">
        <v>6.9305599999999998</v>
      </c>
      <c r="CV133">
        <v>0</v>
      </c>
      <c r="CW133">
        <v>0</v>
      </c>
      <c r="CX133">
        <v>1</v>
      </c>
      <c r="CY133">
        <v>6.0000000000000002E-5</v>
      </c>
      <c r="CZ133">
        <v>9.8669999999999994E-2</v>
      </c>
      <c r="DA133">
        <v>2.0000000000000002E-5</v>
      </c>
      <c r="DB133">
        <v>0</v>
      </c>
      <c r="DC133">
        <v>0</v>
      </c>
      <c r="DD133">
        <v>1</v>
      </c>
      <c r="DE133">
        <v>0</v>
      </c>
      <c r="DF133">
        <v>7.7329999999999996E-2</v>
      </c>
      <c r="DG133">
        <v>2.4000000000000001E-4</v>
      </c>
      <c r="DH133">
        <v>3.0000000000000001E-5</v>
      </c>
      <c r="DI133">
        <v>2.4000000000000001E-4</v>
      </c>
      <c r="DJ133">
        <v>3.0000000000000001E-5</v>
      </c>
      <c r="DK133">
        <v>72.641000000000005</v>
      </c>
      <c r="DL133">
        <v>7.9113300000000004</v>
      </c>
      <c r="DM133">
        <v>0.58001000000000003</v>
      </c>
      <c r="DN133">
        <v>0.12493</v>
      </c>
      <c r="DO133">
        <v>7.9619999999999996E-2</v>
      </c>
      <c r="DP133">
        <v>1.6070000000000001E-2</v>
      </c>
      <c r="DQ133">
        <v>6.2E-4</v>
      </c>
      <c r="DR133">
        <v>0</v>
      </c>
      <c r="DS133">
        <v>3.04236</v>
      </c>
      <c r="DT133">
        <v>4.21624</v>
      </c>
      <c r="DU133">
        <v>4.0000000000000003E-5</v>
      </c>
      <c r="DV133">
        <v>20.49314</v>
      </c>
      <c r="DW133">
        <v>3.8292468E-3</v>
      </c>
      <c r="DX133">
        <v>0</v>
      </c>
      <c r="DY133">
        <v>0.97104999999999997</v>
      </c>
      <c r="DZ133">
        <v>1</v>
      </c>
      <c r="EA133">
        <v>14.564360000000001</v>
      </c>
      <c r="EB133">
        <v>56.122019999999999</v>
      </c>
      <c r="EC133">
        <v>0.13678999999999999</v>
      </c>
      <c r="ED133">
        <v>0</v>
      </c>
      <c r="EE133">
        <v>0.19153000000000001</v>
      </c>
      <c r="EF133">
        <v>1.7899999999999999E-3</v>
      </c>
      <c r="EG133">
        <v>71.971639999999994</v>
      </c>
      <c r="EH133">
        <v>0.18128</v>
      </c>
      <c r="EI133">
        <v>18.785119999999999</v>
      </c>
      <c r="EJ133">
        <v>204.40639999999999</v>
      </c>
      <c r="EK133">
        <v>14.77007</v>
      </c>
      <c r="EL133">
        <v>1.4579999999999999E-2</v>
      </c>
      <c r="EM133">
        <v>1.09E-3</v>
      </c>
      <c r="EN133">
        <v>4.8169999999999998E-2</v>
      </c>
      <c r="EO133">
        <v>113.53712</v>
      </c>
      <c r="EP133">
        <v>5.8999999999999999E-3</v>
      </c>
      <c r="EQ133">
        <v>0.21357999999999999</v>
      </c>
      <c r="ER133">
        <v>8.5800000000000008E-3</v>
      </c>
      <c r="ES133">
        <v>3.4331100000000001</v>
      </c>
      <c r="ET133">
        <v>7.35358</v>
      </c>
      <c r="EU133">
        <v>100</v>
      </c>
      <c r="EV133">
        <v>20226.87138</v>
      </c>
      <c r="EW133">
        <v>0</v>
      </c>
      <c r="EX133">
        <v>0</v>
      </c>
      <c r="EY133">
        <v>0</v>
      </c>
      <c r="EZ133">
        <v>6.2700000000000004E-3</v>
      </c>
      <c r="FA133">
        <v>0</v>
      </c>
      <c r="FB133" s="3">
        <v>49.852878380847798</v>
      </c>
      <c r="FC133" s="3">
        <v>4427.4468723121499</v>
      </c>
      <c r="FD133" s="3">
        <v>4654.5790209380102</v>
      </c>
      <c r="FE133" s="3">
        <v>276.984701067</v>
      </c>
      <c r="FF133" s="3">
        <v>292.92648797455502</v>
      </c>
      <c r="FG133" s="3">
        <v>127.01760698792501</v>
      </c>
      <c r="FH133" s="3">
        <v>0</v>
      </c>
      <c r="FI133" s="3">
        <v>4.7887064646448999E-5</v>
      </c>
      <c r="FJ133" s="3">
        <v>1.24248921547267E-2</v>
      </c>
      <c r="FK133" t="s">
        <v>167</v>
      </c>
    </row>
    <row r="134" spans="1:167" x14ac:dyDescent="0.3">
      <c r="A134">
        <v>133</v>
      </c>
      <c r="B134">
        <v>0</v>
      </c>
      <c r="C134">
        <v>0.15125754</v>
      </c>
      <c r="D134">
        <v>11.46760855</v>
      </c>
      <c r="E134">
        <v>0.49361165000000001</v>
      </c>
      <c r="F134">
        <v>7.6121196600000003</v>
      </c>
      <c r="G134">
        <v>14.95791517</v>
      </c>
      <c r="H134">
        <v>32.287805200000001</v>
      </c>
      <c r="I134">
        <v>35.151480339999999</v>
      </c>
      <c r="J134">
        <v>36.643569720000002</v>
      </c>
      <c r="K134">
        <v>36.576220040000003</v>
      </c>
      <c r="L134">
        <v>34.847490610000001</v>
      </c>
      <c r="M134">
        <v>32.200583289999997</v>
      </c>
      <c r="N134">
        <v>29.25173693</v>
      </c>
      <c r="O134">
        <v>26.469789899999999</v>
      </c>
      <c r="P134">
        <v>24.10321274</v>
      </c>
      <c r="Q134">
        <v>1176.2471656299999</v>
      </c>
      <c r="R134">
        <v>0</v>
      </c>
      <c r="S134">
        <v>310.10192000000001</v>
      </c>
      <c r="T134">
        <v>4.2700000000000004E-3</v>
      </c>
      <c r="U134">
        <v>0.10685</v>
      </c>
      <c r="V134">
        <v>2.503E-2</v>
      </c>
      <c r="W134">
        <v>1.1469999999999999E-2</v>
      </c>
      <c r="X134">
        <v>7.4799999999999997E-3</v>
      </c>
      <c r="Y134">
        <v>1.83169</v>
      </c>
      <c r="Z134">
        <v>192.81636</v>
      </c>
      <c r="AA134">
        <v>3.36022</v>
      </c>
      <c r="AB134">
        <v>0.90681</v>
      </c>
      <c r="AC134">
        <v>7.8542899999999998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9.7909999999999997E-2</v>
      </c>
      <c r="AR134">
        <v>0.42026000000000002</v>
      </c>
      <c r="AS134">
        <v>2.8680000000000001E-2</v>
      </c>
      <c r="AT134">
        <v>3.2590000000000001E-2</v>
      </c>
      <c r="AU134">
        <v>1.4400000000000001E-3</v>
      </c>
      <c r="AV134">
        <v>1.3699999999999999E-3</v>
      </c>
      <c r="AW134">
        <v>5.1999999999999995E-4</v>
      </c>
      <c r="AX134">
        <v>4.8999999999999998E-4</v>
      </c>
      <c r="AY134">
        <v>3.3E-4</v>
      </c>
      <c r="AZ134">
        <v>2.5999999999999998E-4</v>
      </c>
      <c r="BA134">
        <v>2.3000000000000001E-4</v>
      </c>
      <c r="BB134">
        <v>1.9000000000000001E-4</v>
      </c>
      <c r="BC134">
        <v>1.4999999999999999E-4</v>
      </c>
      <c r="BD134">
        <v>1.2E-4</v>
      </c>
      <c r="BE134">
        <v>9.0000000000000006E-5</v>
      </c>
      <c r="BF134">
        <v>6.0000000000000002E-5</v>
      </c>
      <c r="BG134">
        <v>3.3300000000000001E-3</v>
      </c>
      <c r="BH134">
        <v>0.13922000000000001</v>
      </c>
      <c r="BI134">
        <v>0</v>
      </c>
      <c r="BJ134">
        <v>3.3500000000000001E-3</v>
      </c>
      <c r="BK134">
        <v>1.0000000000000001E-5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7</v>
      </c>
      <c r="BR134">
        <v>6.0098172300000003</v>
      </c>
      <c r="BS134">
        <v>1.85962198</v>
      </c>
      <c r="BT134">
        <v>1.8693885800000001</v>
      </c>
      <c r="BU134">
        <v>4.62540146</v>
      </c>
      <c r="BV134">
        <v>5.5739826399999997</v>
      </c>
      <c r="BW134">
        <v>6.1874472999999997</v>
      </c>
      <c r="BX134">
        <v>6.5482011399999998</v>
      </c>
      <c r="BY134">
        <v>6.7661184399999996</v>
      </c>
      <c r="BZ134">
        <v>6.9358131399999996</v>
      </c>
      <c r="CA134">
        <v>7.2043946800000001</v>
      </c>
      <c r="CB134">
        <v>7.5157051099999999</v>
      </c>
      <c r="CC134">
        <v>7.7623118</v>
      </c>
      <c r="CD134">
        <v>7.9533709400000001</v>
      </c>
      <c r="CE134">
        <v>6.1166394300000002</v>
      </c>
      <c r="CF134">
        <v>0</v>
      </c>
      <c r="CG134">
        <v>2923.5520000000001</v>
      </c>
      <c r="CH134">
        <v>2895.5648299999998</v>
      </c>
      <c r="CI134">
        <v>0</v>
      </c>
      <c r="CJ134">
        <v>0</v>
      </c>
      <c r="CK134">
        <v>0</v>
      </c>
      <c r="CL134">
        <v>0</v>
      </c>
      <c r="CM134">
        <v>4.0208399999999997</v>
      </c>
      <c r="CN134">
        <v>52.126489999999997</v>
      </c>
      <c r="CO134">
        <v>0</v>
      </c>
      <c r="CP134">
        <v>0</v>
      </c>
      <c r="CQ134">
        <v>8.6300000000000005E-3</v>
      </c>
      <c r="CR134">
        <v>1.11E-2</v>
      </c>
      <c r="CS134">
        <v>1.3789800000000001</v>
      </c>
      <c r="CT134">
        <v>1.8693900000000001</v>
      </c>
      <c r="CU134">
        <v>7.0232900000000003</v>
      </c>
      <c r="CV134">
        <v>0</v>
      </c>
      <c r="CW134">
        <v>0</v>
      </c>
      <c r="CX134">
        <v>1</v>
      </c>
      <c r="CY134">
        <v>6.0000000000000002E-5</v>
      </c>
      <c r="CZ134">
        <v>9.7809999999999994E-2</v>
      </c>
      <c r="DA134">
        <v>1.0000000000000001E-5</v>
      </c>
      <c r="DB134">
        <v>0</v>
      </c>
      <c r="DC134">
        <v>0</v>
      </c>
      <c r="DD134">
        <v>1</v>
      </c>
      <c r="DE134">
        <v>0</v>
      </c>
      <c r="DF134">
        <v>7.7689999999999995E-2</v>
      </c>
      <c r="DG134">
        <v>2.3000000000000001E-4</v>
      </c>
      <c r="DH134">
        <v>3.0000000000000001E-5</v>
      </c>
      <c r="DI134">
        <v>2.3000000000000001E-4</v>
      </c>
      <c r="DJ134">
        <v>3.0000000000000001E-5</v>
      </c>
      <c r="DK134">
        <v>72.437749999999994</v>
      </c>
      <c r="DL134">
        <v>7.8150700000000004</v>
      </c>
      <c r="DM134">
        <v>0.57408000000000003</v>
      </c>
      <c r="DN134">
        <v>0.12499</v>
      </c>
      <c r="DO134">
        <v>7.7579999999999996E-2</v>
      </c>
      <c r="DP134">
        <v>1.617E-2</v>
      </c>
      <c r="DQ134">
        <v>5.9999999999999995E-4</v>
      </c>
      <c r="DR134">
        <v>0</v>
      </c>
      <c r="DS134">
        <v>3.0378599999999998</v>
      </c>
      <c r="DT134">
        <v>4.1981700000000002</v>
      </c>
      <c r="DU134">
        <v>4.0000000000000003E-5</v>
      </c>
      <c r="DV134">
        <v>20.394570000000002</v>
      </c>
      <c r="DW134">
        <v>3.8341845000000002E-3</v>
      </c>
      <c r="DX134">
        <v>0</v>
      </c>
      <c r="DY134">
        <v>0.96823999999999999</v>
      </c>
      <c r="DZ134">
        <v>1</v>
      </c>
      <c r="EA134">
        <v>14.63226</v>
      </c>
      <c r="EB134">
        <v>57.051119999999997</v>
      </c>
      <c r="EC134">
        <v>0.13649</v>
      </c>
      <c r="ED134">
        <v>0</v>
      </c>
      <c r="EE134">
        <v>0.19114</v>
      </c>
      <c r="EF134">
        <v>1.58E-3</v>
      </c>
      <c r="EG134">
        <v>72.232349999999997</v>
      </c>
      <c r="EH134">
        <v>0.18245</v>
      </c>
      <c r="EI134">
        <v>18.898389999999999</v>
      </c>
      <c r="EJ134">
        <v>205.88247999999999</v>
      </c>
      <c r="EK134">
        <v>14.786479999999999</v>
      </c>
      <c r="EL134">
        <v>1.4590000000000001E-2</v>
      </c>
      <c r="EM134">
        <v>1.09E-3</v>
      </c>
      <c r="EN134">
        <v>4.777E-2</v>
      </c>
      <c r="EO134">
        <v>113.67374</v>
      </c>
      <c r="EP134">
        <v>5.8900000000000003E-3</v>
      </c>
      <c r="EQ134">
        <v>0.21418000000000001</v>
      </c>
      <c r="ER134">
        <v>8.5599999999999999E-3</v>
      </c>
      <c r="ES134">
        <v>3.4266700000000001</v>
      </c>
      <c r="ET134">
        <v>7.4762500000000003</v>
      </c>
      <c r="EU134">
        <v>100</v>
      </c>
      <c r="EV134">
        <v>19754.30962</v>
      </c>
      <c r="EW134">
        <v>0</v>
      </c>
      <c r="EX134">
        <v>0</v>
      </c>
      <c r="EY134">
        <v>0</v>
      </c>
      <c r="EZ134">
        <v>6.2500000000000003E-3</v>
      </c>
      <c r="FA134">
        <v>0</v>
      </c>
      <c r="FB134" s="3">
        <v>49.860833875148799</v>
      </c>
      <c r="FC134" s="3">
        <v>4429.5025932547996</v>
      </c>
      <c r="FD134" s="3">
        <v>4651.7355720531696</v>
      </c>
      <c r="FE134" s="3">
        <v>329.64197555359902</v>
      </c>
      <c r="FF134" s="3">
        <v>296.13101452441998</v>
      </c>
      <c r="FG134" s="3">
        <v>127.179231949342</v>
      </c>
      <c r="FH134" s="3">
        <v>0</v>
      </c>
      <c r="FI134" s="3">
        <v>4.7934458504184502E-5</v>
      </c>
      <c r="FJ134" s="3">
        <v>1.23194765285966E-2</v>
      </c>
      <c r="FK134" t="s">
        <v>167</v>
      </c>
    </row>
    <row r="135" spans="1:167" x14ac:dyDescent="0.3">
      <c r="A135">
        <v>134</v>
      </c>
      <c r="B135">
        <v>0</v>
      </c>
      <c r="C135">
        <v>0.12597885</v>
      </c>
      <c r="D135">
        <v>11.28764632</v>
      </c>
      <c r="E135">
        <v>0.49141371</v>
      </c>
      <c r="F135">
        <v>7.5770975299999996</v>
      </c>
      <c r="G135">
        <v>14.8132188</v>
      </c>
      <c r="H135">
        <v>31.925109890000002</v>
      </c>
      <c r="I135">
        <v>34.797091790000003</v>
      </c>
      <c r="J135">
        <v>36.404623669999999</v>
      </c>
      <c r="K135">
        <v>36.492762239999998</v>
      </c>
      <c r="L135">
        <v>34.905084520000003</v>
      </c>
      <c r="M135">
        <v>32.348323980000004</v>
      </c>
      <c r="N135">
        <v>29.433468900000001</v>
      </c>
      <c r="O135">
        <v>26.642229199999999</v>
      </c>
      <c r="P135">
        <v>24.243279149999999</v>
      </c>
      <c r="Q135">
        <v>1178.0409620999999</v>
      </c>
      <c r="R135">
        <v>0</v>
      </c>
      <c r="S135">
        <v>309.58229</v>
      </c>
      <c r="T135">
        <v>4.3099999999999996E-3</v>
      </c>
      <c r="U135">
        <v>0.10543</v>
      </c>
      <c r="V135">
        <v>2.273E-2</v>
      </c>
      <c r="W135">
        <v>1.093E-2</v>
      </c>
      <c r="X135">
        <v>7.43E-3</v>
      </c>
      <c r="Y135">
        <v>1.83175</v>
      </c>
      <c r="Z135">
        <v>192.83824999999999</v>
      </c>
      <c r="AA135">
        <v>3.35859</v>
      </c>
      <c r="AB135">
        <v>0.90573000000000004</v>
      </c>
      <c r="AC135">
        <v>7.8570700000000002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9.7909999999999997E-2</v>
      </c>
      <c r="AR135">
        <v>0.41510000000000002</v>
      </c>
      <c r="AS135">
        <v>2.8400000000000002E-2</v>
      </c>
      <c r="AT135">
        <v>2.9159999999999998E-2</v>
      </c>
      <c r="AU135">
        <v>1.2999999999999999E-3</v>
      </c>
      <c r="AV135">
        <v>1.2899999999999999E-3</v>
      </c>
      <c r="AW135">
        <v>4.8999999999999998E-4</v>
      </c>
      <c r="AX135">
        <v>4.6999999999999999E-4</v>
      </c>
      <c r="AY135">
        <v>3.2000000000000003E-4</v>
      </c>
      <c r="AZ135">
        <v>2.5000000000000001E-4</v>
      </c>
      <c r="BA135">
        <v>2.3000000000000001E-4</v>
      </c>
      <c r="BB135">
        <v>1.9000000000000001E-4</v>
      </c>
      <c r="BC135">
        <v>1.4999999999999999E-4</v>
      </c>
      <c r="BD135">
        <v>1.2E-4</v>
      </c>
      <c r="BE135">
        <v>9.0000000000000006E-5</v>
      </c>
      <c r="BF135">
        <v>6.9999999999999994E-5</v>
      </c>
      <c r="BG135">
        <v>3.3400000000000001E-3</v>
      </c>
      <c r="BH135">
        <v>0.13922000000000001</v>
      </c>
      <c r="BI135">
        <v>0</v>
      </c>
      <c r="BJ135">
        <v>3.3500000000000001E-3</v>
      </c>
      <c r="BK135">
        <v>1.0000000000000001E-5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7</v>
      </c>
      <c r="BR135">
        <v>6.0098172300000003</v>
      </c>
      <c r="BS135">
        <v>1.85718033</v>
      </c>
      <c r="BT135">
        <v>1.8675573400000001</v>
      </c>
      <c r="BU135">
        <v>4.6144140299999998</v>
      </c>
      <c r="BV135">
        <v>5.5794763500000002</v>
      </c>
      <c r="BW135">
        <v>6.1972139000000004</v>
      </c>
      <c r="BX135">
        <v>6.5567469200000001</v>
      </c>
      <c r="BY135">
        <v>6.7716121500000002</v>
      </c>
      <c r="BZ135">
        <v>6.9376443800000001</v>
      </c>
      <c r="CA135">
        <v>7.2037842699999999</v>
      </c>
      <c r="CB135">
        <v>7.5108218100000004</v>
      </c>
      <c r="CC135">
        <v>7.7562076700000002</v>
      </c>
      <c r="CD135">
        <v>7.9466564000000002</v>
      </c>
      <c r="CE135">
        <v>6.11602902</v>
      </c>
      <c r="CF135">
        <v>0</v>
      </c>
      <c r="CG135">
        <v>2895.8935700000002</v>
      </c>
      <c r="CH135">
        <v>2868.3720400000002</v>
      </c>
      <c r="CI135">
        <v>0</v>
      </c>
      <c r="CJ135">
        <v>0</v>
      </c>
      <c r="CK135">
        <v>0</v>
      </c>
      <c r="CL135">
        <v>0</v>
      </c>
      <c r="CM135">
        <v>4.0103900000000001</v>
      </c>
      <c r="CN135">
        <v>51.516950000000001</v>
      </c>
      <c r="CO135">
        <v>0</v>
      </c>
      <c r="CP135">
        <v>0</v>
      </c>
      <c r="CQ135">
        <v>8.6999999999999994E-3</v>
      </c>
      <c r="CR135">
        <v>1.043E-2</v>
      </c>
      <c r="CS135">
        <v>1.3820300000000001</v>
      </c>
      <c r="CT135">
        <v>1.8675600000000001</v>
      </c>
      <c r="CU135">
        <v>7.1196400000000004</v>
      </c>
      <c r="CV135">
        <v>0</v>
      </c>
      <c r="CW135">
        <v>0</v>
      </c>
      <c r="CX135">
        <v>1</v>
      </c>
      <c r="CY135">
        <v>6.0000000000000002E-5</v>
      </c>
      <c r="CZ135">
        <v>9.6970000000000001E-2</v>
      </c>
      <c r="DA135">
        <v>1.0000000000000001E-5</v>
      </c>
      <c r="DB135">
        <v>0</v>
      </c>
      <c r="DC135">
        <v>0</v>
      </c>
      <c r="DD135">
        <v>1</v>
      </c>
      <c r="DE135">
        <v>0</v>
      </c>
      <c r="DF135">
        <v>7.8049999999999994E-2</v>
      </c>
      <c r="DG135">
        <v>2.2000000000000001E-4</v>
      </c>
      <c r="DH135">
        <v>3.0000000000000001E-5</v>
      </c>
      <c r="DI135">
        <v>2.2000000000000001E-4</v>
      </c>
      <c r="DJ135">
        <v>3.0000000000000001E-5</v>
      </c>
      <c r="DK135">
        <v>72.249470000000002</v>
      </c>
      <c r="DL135">
        <v>7.7236799999999999</v>
      </c>
      <c r="DM135">
        <v>0.56833999999999996</v>
      </c>
      <c r="DN135">
        <v>0.12504999999999999</v>
      </c>
      <c r="DO135">
        <v>7.5590000000000004E-2</v>
      </c>
      <c r="DP135">
        <v>1.627E-2</v>
      </c>
      <c r="DQ135">
        <v>5.9000000000000003E-4</v>
      </c>
      <c r="DR135">
        <v>0</v>
      </c>
      <c r="DS135">
        <v>3.0336799999999999</v>
      </c>
      <c r="DT135">
        <v>4.1807800000000004</v>
      </c>
      <c r="DU135">
        <v>3.0000000000000001E-5</v>
      </c>
      <c r="DV135">
        <v>20.303070000000002</v>
      </c>
      <c r="DW135">
        <v>3.8391088000000002E-3</v>
      </c>
      <c r="DX135">
        <v>0</v>
      </c>
      <c r="DY135">
        <v>0.96552000000000004</v>
      </c>
      <c r="DZ135">
        <v>1</v>
      </c>
      <c r="EA135">
        <v>14.69693</v>
      </c>
      <c r="EB135">
        <v>57.958910000000003</v>
      </c>
      <c r="EC135">
        <v>0.13622000000000001</v>
      </c>
      <c r="ED135">
        <v>0</v>
      </c>
      <c r="EE135">
        <v>0.19077</v>
      </c>
      <c r="EF135">
        <v>1.39E-3</v>
      </c>
      <c r="EG135">
        <v>72.493250000000003</v>
      </c>
      <c r="EH135">
        <v>0.18361</v>
      </c>
      <c r="EI135">
        <v>19.011040000000001</v>
      </c>
      <c r="EJ135">
        <v>207.36201</v>
      </c>
      <c r="EK135">
        <v>14.80301</v>
      </c>
      <c r="EL135">
        <v>1.46E-2</v>
      </c>
      <c r="EM135">
        <v>1.09E-3</v>
      </c>
      <c r="EN135">
        <v>4.7399999999999998E-2</v>
      </c>
      <c r="EO135">
        <v>113.81008</v>
      </c>
      <c r="EP135">
        <v>5.8900000000000003E-3</v>
      </c>
      <c r="EQ135">
        <v>0.21478</v>
      </c>
      <c r="ER135">
        <v>8.5500000000000003E-3</v>
      </c>
      <c r="ES135">
        <v>3.4202900000000001</v>
      </c>
      <c r="ET135">
        <v>7.5925700000000003</v>
      </c>
      <c r="EU135">
        <v>100</v>
      </c>
      <c r="EV135">
        <v>19289.927240000001</v>
      </c>
      <c r="EW135">
        <v>0</v>
      </c>
      <c r="EX135">
        <v>0</v>
      </c>
      <c r="EY135">
        <v>0</v>
      </c>
      <c r="EZ135">
        <v>6.2199999999999998E-3</v>
      </c>
      <c r="FA135">
        <v>0</v>
      </c>
      <c r="FB135" s="3">
        <v>49.868986265306702</v>
      </c>
      <c r="FC135" s="3">
        <v>4430.3272554585001</v>
      </c>
      <c r="FD135" s="3">
        <v>4649.7257970533401</v>
      </c>
      <c r="FE135" s="3">
        <v>395.852036476433</v>
      </c>
      <c r="FF135" s="3">
        <v>299.079309880067</v>
      </c>
      <c r="FG135" s="3">
        <v>127.415013584779</v>
      </c>
      <c r="FH135" s="3">
        <v>0</v>
      </c>
      <c r="FI135" s="3">
        <v>4.7982712232463202E-5</v>
      </c>
      <c r="FJ135" s="3">
        <v>1.2216315955788801E-2</v>
      </c>
      <c r="FK135" t="s">
        <v>167</v>
      </c>
    </row>
    <row r="136" spans="1:167" x14ac:dyDescent="0.3">
      <c r="A136">
        <v>135</v>
      </c>
      <c r="B136">
        <v>0</v>
      </c>
      <c r="C136">
        <v>0.1038622</v>
      </c>
      <c r="D136">
        <v>11.1098532</v>
      </c>
      <c r="E136">
        <v>0.48936568000000003</v>
      </c>
      <c r="F136">
        <v>7.5460475899999997</v>
      </c>
      <c r="G136">
        <v>14.67990219</v>
      </c>
      <c r="H136">
        <v>31.574632099999999</v>
      </c>
      <c r="I136">
        <v>34.443570989999998</v>
      </c>
      <c r="J136">
        <v>36.156246520000003</v>
      </c>
      <c r="K136">
        <v>36.395224880000001</v>
      </c>
      <c r="L136">
        <v>34.949670220000002</v>
      </c>
      <c r="M136">
        <v>32.487473919999999</v>
      </c>
      <c r="N136">
        <v>29.611685560000002</v>
      </c>
      <c r="O136">
        <v>26.815107040000001</v>
      </c>
      <c r="P136">
        <v>24.385908919999999</v>
      </c>
      <c r="Q136">
        <v>1179.8471265400001</v>
      </c>
      <c r="R136">
        <v>0</v>
      </c>
      <c r="S136">
        <v>309.04547000000002</v>
      </c>
      <c r="T136">
        <v>4.3499999999999997E-3</v>
      </c>
      <c r="U136">
        <v>0.10409</v>
      </c>
      <c r="V136">
        <v>2.0629999999999999E-2</v>
      </c>
      <c r="W136">
        <v>1.042E-2</v>
      </c>
      <c r="X136">
        <v>7.3800000000000003E-3</v>
      </c>
      <c r="Y136">
        <v>1.8318099999999999</v>
      </c>
      <c r="Z136">
        <v>192.85813999999999</v>
      </c>
      <c r="AA136">
        <v>3.3570899999999999</v>
      </c>
      <c r="AB136">
        <v>0.90471999999999997</v>
      </c>
      <c r="AC136">
        <v>7.8596700000000004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9.7909999999999997E-2</v>
      </c>
      <c r="AR136">
        <v>0.40998000000000001</v>
      </c>
      <c r="AS136">
        <v>2.8119999999999999E-2</v>
      </c>
      <c r="AT136">
        <v>2.6079999999999999E-2</v>
      </c>
      <c r="AU136">
        <v>1.1800000000000001E-3</v>
      </c>
      <c r="AV136">
        <v>1.2199999999999999E-3</v>
      </c>
      <c r="AW136">
        <v>4.6999999999999999E-4</v>
      </c>
      <c r="AX136">
        <v>4.4999999999999999E-4</v>
      </c>
      <c r="AY136">
        <v>3.1E-4</v>
      </c>
      <c r="AZ136">
        <v>2.4000000000000001E-4</v>
      </c>
      <c r="BA136">
        <v>2.2000000000000001E-4</v>
      </c>
      <c r="BB136">
        <v>1.9000000000000001E-4</v>
      </c>
      <c r="BC136">
        <v>1.4999999999999999E-4</v>
      </c>
      <c r="BD136">
        <v>1.2E-4</v>
      </c>
      <c r="BE136">
        <v>9.0000000000000006E-5</v>
      </c>
      <c r="BF136">
        <v>6.9999999999999994E-5</v>
      </c>
      <c r="BG136">
        <v>3.3400000000000001E-3</v>
      </c>
      <c r="BH136">
        <v>0.13922999999999999</v>
      </c>
      <c r="BI136">
        <v>0</v>
      </c>
      <c r="BJ136">
        <v>3.3600000000000001E-3</v>
      </c>
      <c r="BK136">
        <v>1.0000000000000001E-5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7</v>
      </c>
      <c r="BR136">
        <v>6.0098172300000003</v>
      </c>
      <c r="BS136">
        <v>1.8565699200000001</v>
      </c>
      <c r="BT136">
        <v>1.8669469299999999</v>
      </c>
      <c r="BU136">
        <v>4.60464743</v>
      </c>
      <c r="BV136">
        <v>5.5837492400000004</v>
      </c>
      <c r="BW136">
        <v>6.2069805000000002</v>
      </c>
      <c r="BX136">
        <v>6.5659031099999998</v>
      </c>
      <c r="BY136">
        <v>6.7777162799999999</v>
      </c>
      <c r="BZ136">
        <v>6.9400860299999998</v>
      </c>
      <c r="CA136">
        <v>7.2037842699999999</v>
      </c>
      <c r="CB136">
        <v>7.5065489200000002</v>
      </c>
      <c r="CC136">
        <v>7.7501035500000004</v>
      </c>
      <c r="CD136">
        <v>7.9405522800000004</v>
      </c>
      <c r="CE136">
        <v>6.1148081999999997</v>
      </c>
      <c r="CF136">
        <v>0</v>
      </c>
      <c r="CG136">
        <v>2873.13742</v>
      </c>
      <c r="CH136">
        <v>2845.01424</v>
      </c>
      <c r="CI136">
        <v>0</v>
      </c>
      <c r="CJ136">
        <v>0</v>
      </c>
      <c r="CK136">
        <v>0</v>
      </c>
      <c r="CL136">
        <v>0</v>
      </c>
      <c r="CM136">
        <v>4.00075</v>
      </c>
      <c r="CN136">
        <v>50.938760000000002</v>
      </c>
      <c r="CO136">
        <v>0</v>
      </c>
      <c r="CP136">
        <v>0</v>
      </c>
      <c r="CQ136">
        <v>8.7799999999999996E-3</v>
      </c>
      <c r="CR136">
        <v>9.7999999999999997E-3</v>
      </c>
      <c r="CS136">
        <v>1.3845799999999999</v>
      </c>
      <c r="CT136">
        <v>1.8669500000000001</v>
      </c>
      <c r="CU136">
        <v>7.2194200000000004</v>
      </c>
      <c r="CV136">
        <v>0</v>
      </c>
      <c r="CW136">
        <v>0</v>
      </c>
      <c r="CX136">
        <v>1</v>
      </c>
      <c r="CY136">
        <v>5.0000000000000002E-5</v>
      </c>
      <c r="CZ136">
        <v>9.6149999999999999E-2</v>
      </c>
      <c r="DA136">
        <v>1.0000000000000001E-5</v>
      </c>
      <c r="DB136">
        <v>0</v>
      </c>
      <c r="DC136">
        <v>0</v>
      </c>
      <c r="DD136">
        <v>1</v>
      </c>
      <c r="DE136">
        <v>0</v>
      </c>
      <c r="DF136">
        <v>7.8420000000000004E-2</v>
      </c>
      <c r="DG136">
        <v>2.1000000000000001E-4</v>
      </c>
      <c r="DH136">
        <v>3.0000000000000001E-5</v>
      </c>
      <c r="DI136">
        <v>2.1000000000000001E-4</v>
      </c>
      <c r="DJ136">
        <v>3.0000000000000001E-5</v>
      </c>
      <c r="DK136">
        <v>72.075890000000001</v>
      </c>
      <c r="DL136">
        <v>7.6369999999999996</v>
      </c>
      <c r="DM136">
        <v>0.56277999999999995</v>
      </c>
      <c r="DN136">
        <v>0.12511</v>
      </c>
      <c r="DO136">
        <v>7.3649999999999993E-2</v>
      </c>
      <c r="DP136">
        <v>1.6369999999999999E-2</v>
      </c>
      <c r="DQ136">
        <v>5.8E-4</v>
      </c>
      <c r="DR136">
        <v>0</v>
      </c>
      <c r="DS136">
        <v>3.0298500000000002</v>
      </c>
      <c r="DT136">
        <v>4.1640899999999998</v>
      </c>
      <c r="DU136">
        <v>3.0000000000000001E-5</v>
      </c>
      <c r="DV136">
        <v>20.218109999999999</v>
      </c>
      <c r="DW136">
        <v>3.8440207999999999E-3</v>
      </c>
      <c r="DX136">
        <v>0</v>
      </c>
      <c r="DY136">
        <v>0.96287</v>
      </c>
      <c r="DZ136">
        <v>1</v>
      </c>
      <c r="EA136">
        <v>14.75853</v>
      </c>
      <c r="EB136">
        <v>58.845010000000002</v>
      </c>
      <c r="EC136">
        <v>0.13599</v>
      </c>
      <c r="ED136">
        <v>0</v>
      </c>
      <c r="EE136">
        <v>0.19042999999999999</v>
      </c>
      <c r="EF136">
        <v>1.2099999999999999E-3</v>
      </c>
      <c r="EG136">
        <v>72.752849999999995</v>
      </c>
      <c r="EH136">
        <v>0.18478</v>
      </c>
      <c r="EI136">
        <v>19.123100000000001</v>
      </c>
      <c r="EJ136">
        <v>208.84469999999999</v>
      </c>
      <c r="EK136">
        <v>14.819610000000001</v>
      </c>
      <c r="EL136">
        <v>1.4619999999999999E-2</v>
      </c>
      <c r="EM136">
        <v>1.1000000000000001E-3</v>
      </c>
      <c r="EN136">
        <v>4.7079999999999997E-2</v>
      </c>
      <c r="EO136">
        <v>113.94617</v>
      </c>
      <c r="EP136">
        <v>5.8799999999999998E-3</v>
      </c>
      <c r="EQ136">
        <v>0.21537999999999999</v>
      </c>
      <c r="ER136">
        <v>8.5299999999999994E-3</v>
      </c>
      <c r="ES136">
        <v>3.4152</v>
      </c>
      <c r="ET136">
        <v>7.7026300000000001</v>
      </c>
      <c r="EU136">
        <v>100</v>
      </c>
      <c r="EV136">
        <v>18833.845549999998</v>
      </c>
      <c r="EW136">
        <v>0</v>
      </c>
      <c r="EX136">
        <v>0</v>
      </c>
      <c r="EY136">
        <v>0</v>
      </c>
      <c r="EZ136">
        <v>6.1999999999999998E-3</v>
      </c>
      <c r="FA136">
        <v>0</v>
      </c>
      <c r="FB136" s="3">
        <v>49.877369538988901</v>
      </c>
      <c r="FC136" s="3">
        <v>4430.0531991440703</v>
      </c>
      <c r="FD136" s="3">
        <v>4648.5193729541998</v>
      </c>
      <c r="FE136" s="3">
        <v>480.226392977513</v>
      </c>
      <c r="FF136" s="3">
        <v>301.77675181429498</v>
      </c>
      <c r="FG136" s="3">
        <v>127.72333152595201</v>
      </c>
      <c r="FH136" s="3">
        <v>0</v>
      </c>
      <c r="FI136" s="3">
        <v>3.9316576738184697E-5</v>
      </c>
      <c r="FJ136" s="3">
        <v>1.04197580517184E-2</v>
      </c>
      <c r="FK136" t="s">
        <v>167</v>
      </c>
    </row>
    <row r="137" spans="1:167" x14ac:dyDescent="0.3">
      <c r="A137">
        <v>136</v>
      </c>
      <c r="B137">
        <v>0</v>
      </c>
      <c r="C137">
        <v>8.4615689999999993E-2</v>
      </c>
      <c r="D137">
        <v>11.02470525</v>
      </c>
      <c r="E137">
        <v>0.48226355999999998</v>
      </c>
      <c r="F137">
        <v>7.5125328099999997</v>
      </c>
      <c r="G137">
        <v>14.55712555</v>
      </c>
      <c r="H137">
        <v>31.236836050000001</v>
      </c>
      <c r="I137">
        <v>34.091923780000002</v>
      </c>
      <c r="J137">
        <v>35.8994243</v>
      </c>
      <c r="K137">
        <v>36.284104839999998</v>
      </c>
      <c r="L137">
        <v>34.981198020000001</v>
      </c>
      <c r="M137">
        <v>32.61765303</v>
      </c>
      <c r="N137">
        <v>29.785932169999999</v>
      </c>
      <c r="O137">
        <v>26.988065850000002</v>
      </c>
      <c r="P137">
        <v>24.530908050000001</v>
      </c>
      <c r="Q137">
        <v>1181.66587979</v>
      </c>
      <c r="R137">
        <v>0</v>
      </c>
      <c r="S137">
        <v>308.48570000000001</v>
      </c>
      <c r="T137">
        <v>4.3899999999999998E-3</v>
      </c>
      <c r="U137">
        <v>0.1028</v>
      </c>
      <c r="V137">
        <v>1.873E-2</v>
      </c>
      <c r="W137">
        <v>9.9399999999999992E-3</v>
      </c>
      <c r="X137">
        <v>7.3200000000000001E-3</v>
      </c>
      <c r="Y137">
        <v>1.83188</v>
      </c>
      <c r="Z137">
        <v>192.87620000000001</v>
      </c>
      <c r="AA137">
        <v>3.3288500000000001</v>
      </c>
      <c r="AB137">
        <v>0.88590000000000002</v>
      </c>
      <c r="AC137">
        <v>7.8620799999999997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9.7909999999999997E-2</v>
      </c>
      <c r="AR137">
        <v>0.40489999999999998</v>
      </c>
      <c r="AS137">
        <v>2.785E-2</v>
      </c>
      <c r="AT137">
        <v>2.3310000000000001E-2</v>
      </c>
      <c r="AU137">
        <v>1.07E-3</v>
      </c>
      <c r="AV137">
        <v>1.15E-3</v>
      </c>
      <c r="AW137">
        <v>4.4999999999999999E-4</v>
      </c>
      <c r="AX137">
        <v>4.2999999999999999E-4</v>
      </c>
      <c r="AY137">
        <v>2.9999999999999997E-4</v>
      </c>
      <c r="AZ137">
        <v>2.4000000000000001E-4</v>
      </c>
      <c r="BA137">
        <v>2.2000000000000001E-4</v>
      </c>
      <c r="BB137">
        <v>1.9000000000000001E-4</v>
      </c>
      <c r="BC137">
        <v>1.4999999999999999E-4</v>
      </c>
      <c r="BD137">
        <v>1.2E-4</v>
      </c>
      <c r="BE137">
        <v>9.0000000000000006E-5</v>
      </c>
      <c r="BF137">
        <v>6.9999999999999994E-5</v>
      </c>
      <c r="BG137">
        <v>3.3500000000000001E-3</v>
      </c>
      <c r="BH137">
        <v>0.13922999999999999</v>
      </c>
      <c r="BI137">
        <v>0</v>
      </c>
      <c r="BJ137">
        <v>3.3600000000000001E-3</v>
      </c>
      <c r="BK137">
        <v>1.0000000000000001E-5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7</v>
      </c>
      <c r="BR137">
        <v>6.0098172300000003</v>
      </c>
      <c r="BS137">
        <v>1.8590115700000001</v>
      </c>
      <c r="BT137">
        <v>1.8608427999999999</v>
      </c>
      <c r="BU137">
        <v>4.5967120699999997</v>
      </c>
      <c r="BV137">
        <v>5.5874117099999996</v>
      </c>
      <c r="BW137">
        <v>6.2161366899999999</v>
      </c>
      <c r="BX137">
        <v>6.5744488800000003</v>
      </c>
      <c r="BY137">
        <v>6.7838203999999998</v>
      </c>
      <c r="BZ137">
        <v>6.9431380899999997</v>
      </c>
      <c r="CA137">
        <v>7.2043946800000001</v>
      </c>
      <c r="CB137">
        <v>7.50227603</v>
      </c>
      <c r="CC137">
        <v>7.7439994199999997</v>
      </c>
      <c r="CD137">
        <v>7.9350585599999999</v>
      </c>
      <c r="CE137">
        <v>6.1141977799999996</v>
      </c>
      <c r="CF137">
        <v>0</v>
      </c>
      <c r="CG137">
        <v>2834.3937000000001</v>
      </c>
      <c r="CH137">
        <v>2842.4198299999998</v>
      </c>
      <c r="CI137">
        <v>0</v>
      </c>
      <c r="CJ137">
        <v>0</v>
      </c>
      <c r="CK137">
        <v>0</v>
      </c>
      <c r="CL137">
        <v>0</v>
      </c>
      <c r="CM137">
        <v>3.9919199999999999</v>
      </c>
      <c r="CN137">
        <v>50.390779999999999</v>
      </c>
      <c r="CO137">
        <v>0</v>
      </c>
      <c r="CP137">
        <v>0</v>
      </c>
      <c r="CQ137">
        <v>8.8500000000000002E-3</v>
      </c>
      <c r="CR137">
        <v>9.2300000000000004E-3</v>
      </c>
      <c r="CS137">
        <v>1.3850899999999999</v>
      </c>
      <c r="CT137">
        <v>1.86145</v>
      </c>
      <c r="CU137">
        <v>7.24329</v>
      </c>
      <c r="CV137">
        <v>0</v>
      </c>
      <c r="CW137">
        <v>0</v>
      </c>
      <c r="CX137">
        <v>1</v>
      </c>
      <c r="CY137">
        <v>5.0000000000000002E-5</v>
      </c>
      <c r="CZ137">
        <v>9.536E-2</v>
      </c>
      <c r="DA137">
        <v>1.0000000000000001E-5</v>
      </c>
      <c r="DB137">
        <v>0</v>
      </c>
      <c r="DC137">
        <v>0</v>
      </c>
      <c r="DD137">
        <v>1</v>
      </c>
      <c r="DE137">
        <v>0</v>
      </c>
      <c r="DF137">
        <v>7.8799999999999995E-2</v>
      </c>
      <c r="DG137">
        <v>2.0000000000000001E-4</v>
      </c>
      <c r="DH137">
        <v>3.0000000000000001E-5</v>
      </c>
      <c r="DI137">
        <v>2.0000000000000001E-4</v>
      </c>
      <c r="DJ137">
        <v>3.0000000000000001E-5</v>
      </c>
      <c r="DK137">
        <v>71.916700000000006</v>
      </c>
      <c r="DL137">
        <v>7.5548400000000004</v>
      </c>
      <c r="DM137">
        <v>0.55739000000000005</v>
      </c>
      <c r="DN137">
        <v>0.12617</v>
      </c>
      <c r="DO137">
        <v>7.177E-2</v>
      </c>
      <c r="DP137">
        <v>1.6469999999999999E-2</v>
      </c>
      <c r="DQ137">
        <v>5.6999999999999998E-4</v>
      </c>
      <c r="DR137">
        <v>0</v>
      </c>
      <c r="DS137">
        <v>3.0263800000000001</v>
      </c>
      <c r="DT137">
        <v>4.14811</v>
      </c>
      <c r="DU137">
        <v>3.0000000000000001E-5</v>
      </c>
      <c r="DV137">
        <v>18.619689999999999</v>
      </c>
      <c r="DW137">
        <v>3.8489214000000001E-3</v>
      </c>
      <c r="DX137">
        <v>0</v>
      </c>
      <c r="DY137">
        <v>0.96028000000000002</v>
      </c>
      <c r="DZ137">
        <v>1</v>
      </c>
      <c r="EA137">
        <v>14.81714</v>
      </c>
      <c r="EB137">
        <v>59.709240000000001</v>
      </c>
      <c r="EC137">
        <v>0.1358</v>
      </c>
      <c r="ED137">
        <v>0</v>
      </c>
      <c r="EE137">
        <v>0.18923999999999999</v>
      </c>
      <c r="EF137">
        <v>1.0499999999999999E-3</v>
      </c>
      <c r="EG137">
        <v>73.011600000000001</v>
      </c>
      <c r="EH137">
        <v>0.18593000000000001</v>
      </c>
      <c r="EI137">
        <v>19.234639999999999</v>
      </c>
      <c r="EJ137">
        <v>210.33026000000001</v>
      </c>
      <c r="EK137">
        <v>14.836259999999999</v>
      </c>
      <c r="EL137">
        <v>1.4630000000000001E-2</v>
      </c>
      <c r="EM137">
        <v>1.1000000000000001E-3</v>
      </c>
      <c r="EN137">
        <v>4.6780000000000002E-2</v>
      </c>
      <c r="EO137">
        <v>114.08205</v>
      </c>
      <c r="EP137">
        <v>5.8799999999999998E-3</v>
      </c>
      <c r="EQ137">
        <v>0.21598999999999999</v>
      </c>
      <c r="ER137">
        <v>8.5199999999999998E-3</v>
      </c>
      <c r="ES137">
        <v>3.4108000000000001</v>
      </c>
      <c r="ET137">
        <v>7.8065100000000003</v>
      </c>
      <c r="EU137">
        <v>100</v>
      </c>
      <c r="EV137">
        <v>18386.162649999998</v>
      </c>
      <c r="EW137">
        <v>0</v>
      </c>
      <c r="EX137">
        <v>0</v>
      </c>
      <c r="EY137">
        <v>0</v>
      </c>
      <c r="EZ137">
        <v>6.1199999999999996E-3</v>
      </c>
      <c r="FA137">
        <v>0</v>
      </c>
      <c r="FB137" s="3">
        <v>49.885996984601803</v>
      </c>
      <c r="FC137" s="3">
        <v>4428.8685779219904</v>
      </c>
      <c r="FD137" s="3">
        <v>4648.08515337472</v>
      </c>
      <c r="FE137" s="3">
        <v>589.559627483442</v>
      </c>
      <c r="FF137" s="3">
        <v>304.24059776527702</v>
      </c>
      <c r="FG137" s="3">
        <v>128.102516883779</v>
      </c>
      <c r="FH137" s="3">
        <v>0</v>
      </c>
      <c r="FI137" s="3">
        <v>3.9355644092860602E-5</v>
      </c>
      <c r="FJ137" s="3">
        <v>1.03266130201229E-2</v>
      </c>
      <c r="FK137" t="s">
        <v>167</v>
      </c>
    </row>
    <row r="138" spans="1:167" x14ac:dyDescent="0.3">
      <c r="A138">
        <v>137</v>
      </c>
      <c r="B138">
        <v>0</v>
      </c>
      <c r="C138">
        <v>6.7949449999999995E-2</v>
      </c>
      <c r="D138">
        <v>10.99813002</v>
      </c>
      <c r="E138">
        <v>0.47263910999999997</v>
      </c>
      <c r="F138">
        <v>7.4737128200000003</v>
      </c>
      <c r="G138">
        <v>14.442797369999999</v>
      </c>
      <c r="H138">
        <v>30.911926260000001</v>
      </c>
      <c r="I138">
        <v>33.743092590000003</v>
      </c>
      <c r="J138">
        <v>35.63513803</v>
      </c>
      <c r="K138">
        <v>36.15994122</v>
      </c>
      <c r="L138">
        <v>34.999669429999997</v>
      </c>
      <c r="M138">
        <v>32.738513419999997</v>
      </c>
      <c r="N138">
        <v>29.955762050000001</v>
      </c>
      <c r="O138">
        <v>27.16073982</v>
      </c>
      <c r="P138">
        <v>24.67806818</v>
      </c>
      <c r="Q138">
        <v>1183.4974260399999</v>
      </c>
      <c r="R138">
        <v>0</v>
      </c>
      <c r="S138">
        <v>307.89936</v>
      </c>
      <c r="T138">
        <v>4.4299999999999999E-3</v>
      </c>
      <c r="U138">
        <v>0.10156999999999999</v>
      </c>
      <c r="V138">
        <v>1.7000000000000001E-2</v>
      </c>
      <c r="W138">
        <v>9.4900000000000002E-3</v>
      </c>
      <c r="X138">
        <v>7.26E-3</v>
      </c>
      <c r="Y138">
        <v>1.8319399999999999</v>
      </c>
      <c r="Z138">
        <v>192.89261999999999</v>
      </c>
      <c r="AA138">
        <v>3.32728</v>
      </c>
      <c r="AB138">
        <v>0.88485000000000003</v>
      </c>
      <c r="AC138">
        <v>7.8643400000000003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9.7909999999999997E-2</v>
      </c>
      <c r="AR138">
        <v>0.39985999999999999</v>
      </c>
      <c r="AS138">
        <v>2.759E-2</v>
      </c>
      <c r="AT138">
        <v>2.0830000000000001E-2</v>
      </c>
      <c r="AU138">
        <v>9.6000000000000002E-4</v>
      </c>
      <c r="AV138">
        <v>1.09E-3</v>
      </c>
      <c r="AW138">
        <v>4.2999999999999999E-4</v>
      </c>
      <c r="AX138">
        <v>4.2000000000000002E-4</v>
      </c>
      <c r="AY138">
        <v>2.9E-4</v>
      </c>
      <c r="AZ138">
        <v>2.3000000000000001E-4</v>
      </c>
      <c r="BA138">
        <v>2.1000000000000001E-4</v>
      </c>
      <c r="BB138">
        <v>1.8000000000000001E-4</v>
      </c>
      <c r="BC138">
        <v>1.4999999999999999E-4</v>
      </c>
      <c r="BD138">
        <v>1.2E-4</v>
      </c>
      <c r="BE138">
        <v>9.0000000000000006E-5</v>
      </c>
      <c r="BF138">
        <v>6.9999999999999994E-5</v>
      </c>
      <c r="BG138">
        <v>3.3500000000000001E-3</v>
      </c>
      <c r="BH138">
        <v>0.13922999999999999</v>
      </c>
      <c r="BI138">
        <v>0</v>
      </c>
      <c r="BJ138">
        <v>3.3700000000000002E-3</v>
      </c>
      <c r="BK138">
        <v>1.0000000000000001E-5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7</v>
      </c>
      <c r="BR138">
        <v>6.0098172300000003</v>
      </c>
      <c r="BS138">
        <v>1.86389487</v>
      </c>
      <c r="BT138">
        <v>1.8522970299999999</v>
      </c>
      <c r="BU138">
        <v>4.5863350499999997</v>
      </c>
      <c r="BV138">
        <v>5.5916845999999998</v>
      </c>
      <c r="BW138">
        <v>6.2252928799999996</v>
      </c>
      <c r="BX138">
        <v>6.5829946599999998</v>
      </c>
      <c r="BY138">
        <v>6.7899245300000004</v>
      </c>
      <c r="BZ138">
        <v>6.9461901599999996</v>
      </c>
      <c r="CA138">
        <v>7.2050051000000002</v>
      </c>
      <c r="CB138">
        <v>7.4986135599999999</v>
      </c>
      <c r="CC138">
        <v>7.73789529</v>
      </c>
      <c r="CD138">
        <v>7.92895444</v>
      </c>
      <c r="CE138">
        <v>6.1135873700000003</v>
      </c>
      <c r="CF138">
        <v>0</v>
      </c>
      <c r="CG138">
        <v>2786.9424800000002</v>
      </c>
      <c r="CH138">
        <v>2852.06997</v>
      </c>
      <c r="CI138">
        <v>0</v>
      </c>
      <c r="CJ138">
        <v>0</v>
      </c>
      <c r="CK138">
        <v>0</v>
      </c>
      <c r="CL138">
        <v>0</v>
      </c>
      <c r="CM138">
        <v>3.98386</v>
      </c>
      <c r="CN138">
        <v>49.87189</v>
      </c>
      <c r="CO138">
        <v>0</v>
      </c>
      <c r="CP138">
        <v>0</v>
      </c>
      <c r="CQ138">
        <v>8.9200000000000008E-3</v>
      </c>
      <c r="CR138">
        <v>8.6899999999999998E-3</v>
      </c>
      <c r="CS138">
        <v>1.3876299999999999</v>
      </c>
      <c r="CT138">
        <v>1.8523000000000001</v>
      </c>
      <c r="CU138">
        <v>7.2262300000000002</v>
      </c>
      <c r="CV138">
        <v>0</v>
      </c>
      <c r="CW138">
        <v>0</v>
      </c>
      <c r="CX138">
        <v>1</v>
      </c>
      <c r="CY138">
        <v>5.0000000000000002E-5</v>
      </c>
      <c r="CZ138">
        <v>9.4589999999999994E-2</v>
      </c>
      <c r="DA138">
        <v>1.0000000000000001E-5</v>
      </c>
      <c r="DB138">
        <v>0</v>
      </c>
      <c r="DC138">
        <v>0</v>
      </c>
      <c r="DD138">
        <v>1</v>
      </c>
      <c r="DE138">
        <v>0</v>
      </c>
      <c r="DF138">
        <v>7.918E-2</v>
      </c>
      <c r="DG138">
        <v>1.9000000000000001E-4</v>
      </c>
      <c r="DH138">
        <v>3.0000000000000001E-5</v>
      </c>
      <c r="DI138">
        <v>1.9000000000000001E-4</v>
      </c>
      <c r="DJ138">
        <v>3.0000000000000001E-5</v>
      </c>
      <c r="DK138">
        <v>71.771609999999995</v>
      </c>
      <c r="DL138">
        <v>7.4770500000000002</v>
      </c>
      <c r="DM138">
        <v>0.55213999999999996</v>
      </c>
      <c r="DN138">
        <v>0.12623000000000001</v>
      </c>
      <c r="DO138">
        <v>6.9949999999999998E-2</v>
      </c>
      <c r="DP138">
        <v>1.6580000000000001E-2</v>
      </c>
      <c r="DQ138">
        <v>5.5999999999999995E-4</v>
      </c>
      <c r="DR138">
        <v>0</v>
      </c>
      <c r="DS138">
        <v>3.0232600000000001</v>
      </c>
      <c r="DT138">
        <v>4.1328500000000004</v>
      </c>
      <c r="DU138">
        <v>3.0000000000000001E-5</v>
      </c>
      <c r="DV138">
        <v>18.530919999999998</v>
      </c>
      <c r="DW138">
        <v>3.8538116000000002E-3</v>
      </c>
      <c r="DX138">
        <v>0</v>
      </c>
      <c r="DY138">
        <v>0.95772999999999997</v>
      </c>
      <c r="DZ138">
        <v>1</v>
      </c>
      <c r="EA138">
        <v>14.87288</v>
      </c>
      <c r="EB138">
        <v>60.551830000000002</v>
      </c>
      <c r="EC138">
        <v>0.13561999999999999</v>
      </c>
      <c r="ED138">
        <v>0</v>
      </c>
      <c r="EE138">
        <v>0.18762999999999999</v>
      </c>
      <c r="EF138">
        <v>9.1E-4</v>
      </c>
      <c r="EG138">
        <v>73.269580000000005</v>
      </c>
      <c r="EH138">
        <v>0.18709000000000001</v>
      </c>
      <c r="EI138">
        <v>19.345659999999999</v>
      </c>
      <c r="EJ138">
        <v>211.8184</v>
      </c>
      <c r="EK138">
        <v>14.852930000000001</v>
      </c>
      <c r="EL138">
        <v>1.464E-2</v>
      </c>
      <c r="EM138">
        <v>1.1000000000000001E-3</v>
      </c>
      <c r="EN138">
        <v>4.65E-2</v>
      </c>
      <c r="EO138">
        <v>114.21775</v>
      </c>
      <c r="EP138">
        <v>5.8700000000000002E-3</v>
      </c>
      <c r="EQ138">
        <v>0.21661</v>
      </c>
      <c r="ER138">
        <v>8.5100000000000002E-3</v>
      </c>
      <c r="ES138">
        <v>3.40632</v>
      </c>
      <c r="ET138">
        <v>7.9042599999999998</v>
      </c>
      <c r="EU138">
        <v>100</v>
      </c>
      <c r="EV138">
        <v>17946.958490000001</v>
      </c>
      <c r="EW138">
        <v>0</v>
      </c>
      <c r="EX138">
        <v>0</v>
      </c>
      <c r="EY138">
        <v>0</v>
      </c>
      <c r="EZ138">
        <v>6.0000000000000001E-3</v>
      </c>
      <c r="FA138">
        <v>0</v>
      </c>
      <c r="FB138" s="3">
        <v>49.894846045486197</v>
      </c>
      <c r="FC138" s="3">
        <v>4427.2047419710098</v>
      </c>
      <c r="FD138" s="3">
        <v>4648.3913111470301</v>
      </c>
      <c r="FE138" s="3">
        <v>734.29361008946296</v>
      </c>
      <c r="FF138" s="3">
        <v>306.53374337575298</v>
      </c>
      <c r="FG138" s="3">
        <v>128.550853625043</v>
      </c>
      <c r="FH138" s="3">
        <v>0</v>
      </c>
      <c r="FI138" s="3">
        <v>3.93946923582645E-5</v>
      </c>
      <c r="FJ138" s="3">
        <v>1.02352121848825E-2</v>
      </c>
      <c r="FK138" t="s">
        <v>167</v>
      </c>
    </row>
    <row r="139" spans="1:167" x14ac:dyDescent="0.3">
      <c r="A139">
        <v>138</v>
      </c>
      <c r="B139">
        <v>0</v>
      </c>
      <c r="C139">
        <v>5.3582299999999999E-2</v>
      </c>
      <c r="D139">
        <v>11.0373269</v>
      </c>
      <c r="E139">
        <v>0.46035643999999998</v>
      </c>
      <c r="F139">
        <v>7.4272136299999998</v>
      </c>
      <c r="G139">
        <v>14.33451442</v>
      </c>
      <c r="H139">
        <v>30.599767889999999</v>
      </c>
      <c r="I139">
        <v>33.397935359999998</v>
      </c>
      <c r="J139">
        <v>35.364357470000002</v>
      </c>
      <c r="K139">
        <v>36.02331058</v>
      </c>
      <c r="L139">
        <v>35.005136069999999</v>
      </c>
      <c r="M139">
        <v>32.849741029999997</v>
      </c>
      <c r="N139">
        <v>30.120738790000001</v>
      </c>
      <c r="O139">
        <v>27.332756369999998</v>
      </c>
      <c r="P139">
        <v>24.82716714</v>
      </c>
      <c r="Q139">
        <v>1185.3419515000001</v>
      </c>
      <c r="R139">
        <v>0</v>
      </c>
      <c r="S139">
        <v>307.28264000000001</v>
      </c>
      <c r="T139">
        <v>4.4600000000000004E-3</v>
      </c>
      <c r="U139">
        <v>0.10038999999999999</v>
      </c>
      <c r="V139">
        <v>1.5429999999999999E-2</v>
      </c>
      <c r="W139">
        <v>9.0500000000000008E-3</v>
      </c>
      <c r="X139">
        <v>7.2100000000000003E-3</v>
      </c>
      <c r="Y139">
        <v>1.8320099999999999</v>
      </c>
      <c r="Z139">
        <v>192.90754999999999</v>
      </c>
      <c r="AA139">
        <v>3.3258200000000002</v>
      </c>
      <c r="AB139">
        <v>0.88388</v>
      </c>
      <c r="AC139">
        <v>7.8664699999999996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9.7909999999999997E-2</v>
      </c>
      <c r="AR139">
        <v>0.39485999999999999</v>
      </c>
      <c r="AS139">
        <v>2.734E-2</v>
      </c>
      <c r="AT139">
        <v>1.8599999999999998E-2</v>
      </c>
      <c r="AU139">
        <v>8.7000000000000001E-4</v>
      </c>
      <c r="AV139">
        <v>1.0300000000000001E-3</v>
      </c>
      <c r="AW139">
        <v>4.0999999999999999E-4</v>
      </c>
      <c r="AX139">
        <v>4.0000000000000002E-4</v>
      </c>
      <c r="AY139">
        <v>2.7999999999999998E-4</v>
      </c>
      <c r="AZ139">
        <v>2.2000000000000001E-4</v>
      </c>
      <c r="BA139">
        <v>2.1000000000000001E-4</v>
      </c>
      <c r="BB139">
        <v>1.8000000000000001E-4</v>
      </c>
      <c r="BC139">
        <v>1.4999999999999999E-4</v>
      </c>
      <c r="BD139">
        <v>1.2E-4</v>
      </c>
      <c r="BE139">
        <v>9.0000000000000006E-5</v>
      </c>
      <c r="BF139">
        <v>6.9999999999999994E-5</v>
      </c>
      <c r="BG139">
        <v>3.3600000000000001E-3</v>
      </c>
      <c r="BH139">
        <v>0.13924</v>
      </c>
      <c r="BI139">
        <v>0</v>
      </c>
      <c r="BJ139">
        <v>3.3700000000000002E-3</v>
      </c>
      <c r="BK139">
        <v>1.0000000000000001E-5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7</v>
      </c>
      <c r="BR139">
        <v>6.0098172300000003</v>
      </c>
      <c r="BS139">
        <v>1.87244064</v>
      </c>
      <c r="BT139">
        <v>1.8413096</v>
      </c>
      <c r="BU139">
        <v>4.5759580399999997</v>
      </c>
      <c r="BV139">
        <v>5.5947366599999997</v>
      </c>
      <c r="BW139">
        <v>6.23383865</v>
      </c>
      <c r="BX139">
        <v>6.5915404400000002</v>
      </c>
      <c r="BY139">
        <v>6.7960286600000002</v>
      </c>
      <c r="BZ139">
        <v>6.9492422200000004</v>
      </c>
      <c r="CA139">
        <v>7.2068363299999998</v>
      </c>
      <c r="CB139">
        <v>7.4949510799999999</v>
      </c>
      <c r="CC139">
        <v>7.7324015800000003</v>
      </c>
      <c r="CD139">
        <v>7.9228503100000003</v>
      </c>
      <c r="CE139">
        <v>6.1129769600000001</v>
      </c>
      <c r="CF139">
        <v>0</v>
      </c>
      <c r="CG139">
        <v>2731.1403100000002</v>
      </c>
      <c r="CH139">
        <v>2874.8309399999998</v>
      </c>
      <c r="CI139">
        <v>0</v>
      </c>
      <c r="CJ139">
        <v>0</v>
      </c>
      <c r="CK139">
        <v>0</v>
      </c>
      <c r="CL139">
        <v>0</v>
      </c>
      <c r="CM139">
        <v>3.9765700000000002</v>
      </c>
      <c r="CN139">
        <v>49.381059999999998</v>
      </c>
      <c r="CO139">
        <v>0</v>
      </c>
      <c r="CP139">
        <v>0</v>
      </c>
      <c r="CQ139">
        <v>8.9899999999999997E-3</v>
      </c>
      <c r="CR139">
        <v>8.1899999999999994E-3</v>
      </c>
      <c r="CS139">
        <v>1.3901699999999999</v>
      </c>
      <c r="CT139">
        <v>1.84131</v>
      </c>
      <c r="CU139">
        <v>7.1640199999999998</v>
      </c>
      <c r="CV139">
        <v>0</v>
      </c>
      <c r="CW139">
        <v>0</v>
      </c>
      <c r="CX139">
        <v>1</v>
      </c>
      <c r="CY139">
        <v>4.0000000000000003E-5</v>
      </c>
      <c r="CZ139">
        <v>9.3859999999999999E-2</v>
      </c>
      <c r="DA139">
        <v>1.0000000000000001E-5</v>
      </c>
      <c r="DB139">
        <v>0</v>
      </c>
      <c r="DC139">
        <v>0</v>
      </c>
      <c r="DD139">
        <v>1</v>
      </c>
      <c r="DE139">
        <v>0</v>
      </c>
      <c r="DF139">
        <v>7.9560000000000006E-2</v>
      </c>
      <c r="DG139">
        <v>1.8000000000000001E-4</v>
      </c>
      <c r="DH139">
        <v>3.0000000000000001E-5</v>
      </c>
      <c r="DI139">
        <v>1.8000000000000001E-4</v>
      </c>
      <c r="DJ139">
        <v>3.0000000000000001E-5</v>
      </c>
      <c r="DK139">
        <v>71.640289999999993</v>
      </c>
      <c r="DL139">
        <v>7.4034599999999999</v>
      </c>
      <c r="DM139">
        <v>0.54703999999999997</v>
      </c>
      <c r="DN139">
        <v>0.12628</v>
      </c>
      <c r="DO139">
        <v>6.8169999999999994E-2</v>
      </c>
      <c r="DP139">
        <v>1.668E-2</v>
      </c>
      <c r="DQ139">
        <v>5.5000000000000003E-4</v>
      </c>
      <c r="DR139">
        <v>0</v>
      </c>
      <c r="DS139">
        <v>3.0205199999999999</v>
      </c>
      <c r="DT139">
        <v>4.1183100000000001</v>
      </c>
      <c r="DU139">
        <v>2.0000000000000002E-5</v>
      </c>
      <c r="DV139">
        <v>18.449069999999999</v>
      </c>
      <c r="DW139">
        <v>3.8586923E-3</v>
      </c>
      <c r="DX139">
        <v>0</v>
      </c>
      <c r="DY139">
        <v>0.95518000000000003</v>
      </c>
      <c r="DZ139">
        <v>1</v>
      </c>
      <c r="EA139">
        <v>14.925879999999999</v>
      </c>
      <c r="EB139">
        <v>61.37274</v>
      </c>
      <c r="EC139">
        <v>0.13544</v>
      </c>
      <c r="ED139">
        <v>0</v>
      </c>
      <c r="EE139">
        <v>0.18556</v>
      </c>
      <c r="EF139">
        <v>7.7999999999999999E-4</v>
      </c>
      <c r="EG139">
        <v>73.526060000000001</v>
      </c>
      <c r="EH139">
        <v>0.18823999999999999</v>
      </c>
      <c r="EI139">
        <v>19.45618</v>
      </c>
      <c r="EJ139">
        <v>213.30883</v>
      </c>
      <c r="EK139">
        <v>14.86961</v>
      </c>
      <c r="EL139">
        <v>1.4659999999999999E-2</v>
      </c>
      <c r="EM139">
        <v>1.1100000000000001E-3</v>
      </c>
      <c r="EN139">
        <v>4.6219999999999997E-2</v>
      </c>
      <c r="EO139">
        <v>114.35326999999999</v>
      </c>
      <c r="EP139">
        <v>5.8700000000000002E-3</v>
      </c>
      <c r="EQ139">
        <v>0.21723000000000001</v>
      </c>
      <c r="ER139">
        <v>8.4899999999999993E-3</v>
      </c>
      <c r="ES139">
        <v>3.4025799999999999</v>
      </c>
      <c r="ET139">
        <v>7.9959199999999999</v>
      </c>
      <c r="EU139">
        <v>100</v>
      </c>
      <c r="EV139">
        <v>17516.289959999998</v>
      </c>
      <c r="EW139">
        <v>0</v>
      </c>
      <c r="EX139">
        <v>0</v>
      </c>
      <c r="EY139">
        <v>0</v>
      </c>
      <c r="EZ139">
        <v>5.8399999999999997E-3</v>
      </c>
      <c r="FA139">
        <v>0</v>
      </c>
      <c r="FB139" s="3">
        <v>49.903830443301999</v>
      </c>
      <c r="FC139" s="3">
        <v>4425.5280538799298</v>
      </c>
      <c r="FD139" s="3">
        <v>4649.4054709806096</v>
      </c>
      <c r="FE139" s="3">
        <v>931.34917105800696</v>
      </c>
      <c r="FF139" s="3">
        <v>308.73233117530299</v>
      </c>
      <c r="FG139" s="3">
        <v>129.06657928886699</v>
      </c>
      <c r="FH139" s="3">
        <v>0</v>
      </c>
      <c r="FI139" s="3">
        <v>3.9433944249937097E-5</v>
      </c>
      <c r="FJ139" s="3">
        <v>1.01456957131864E-2</v>
      </c>
      <c r="FK139" t="s">
        <v>167</v>
      </c>
    </row>
    <row r="140" spans="1:167" x14ac:dyDescent="0.3">
      <c r="A140">
        <v>139</v>
      </c>
      <c r="B140">
        <v>0</v>
      </c>
      <c r="C140">
        <v>4.124713E-2</v>
      </c>
      <c r="D140">
        <v>11.05200325</v>
      </c>
      <c r="E140">
        <v>0.45061793999999999</v>
      </c>
      <c r="F140">
        <v>7.3787363800000003</v>
      </c>
      <c r="G140">
        <v>14.230050779999999</v>
      </c>
      <c r="H140">
        <v>30.299891219999999</v>
      </c>
      <c r="I140">
        <v>33.057204120000002</v>
      </c>
      <c r="J140">
        <v>35.088033690000003</v>
      </c>
      <c r="K140">
        <v>35.874822090000002</v>
      </c>
      <c r="L140">
        <v>34.99769818</v>
      </c>
      <c r="M140">
        <v>32.951057059999997</v>
      </c>
      <c r="N140">
        <v>30.280438499999999</v>
      </c>
      <c r="O140">
        <v>27.503737739999998</v>
      </c>
      <c r="P140">
        <v>24.977969590000001</v>
      </c>
      <c r="Q140">
        <v>1187.19962315</v>
      </c>
      <c r="R140">
        <v>0</v>
      </c>
      <c r="S140">
        <v>306.63963999999999</v>
      </c>
      <c r="T140">
        <v>4.4900000000000001E-3</v>
      </c>
      <c r="U140">
        <v>9.9260000000000001E-2</v>
      </c>
      <c r="V140">
        <v>1.4E-2</v>
      </c>
      <c r="W140">
        <v>8.6400000000000001E-3</v>
      </c>
      <c r="X140">
        <v>7.1500000000000001E-3</v>
      </c>
      <c r="Y140">
        <v>1.8320700000000001</v>
      </c>
      <c r="Z140">
        <v>192.92113000000001</v>
      </c>
      <c r="AA140">
        <v>3.32484</v>
      </c>
      <c r="AB140">
        <v>0.88322999999999996</v>
      </c>
      <c r="AC140">
        <v>7.8684700000000003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9.7909999999999997E-2</v>
      </c>
      <c r="AR140">
        <v>0.38990000000000002</v>
      </c>
      <c r="AS140">
        <v>2.7089999999999999E-2</v>
      </c>
      <c r="AT140">
        <v>1.661E-2</v>
      </c>
      <c r="AU140">
        <v>7.9000000000000001E-4</v>
      </c>
      <c r="AV140">
        <v>9.7000000000000005E-4</v>
      </c>
      <c r="AW140">
        <v>3.8999999999999999E-4</v>
      </c>
      <c r="AX140">
        <v>3.8999999999999999E-4</v>
      </c>
      <c r="AY140">
        <v>2.7E-4</v>
      </c>
      <c r="AZ140">
        <v>2.2000000000000001E-4</v>
      </c>
      <c r="BA140">
        <v>2.0000000000000001E-4</v>
      </c>
      <c r="BB140">
        <v>1.8000000000000001E-4</v>
      </c>
      <c r="BC140">
        <v>1.4999999999999999E-4</v>
      </c>
      <c r="BD140">
        <v>1.2E-4</v>
      </c>
      <c r="BE140">
        <v>9.0000000000000006E-5</v>
      </c>
      <c r="BF140">
        <v>6.9999999999999994E-5</v>
      </c>
      <c r="BG140">
        <v>3.3600000000000001E-3</v>
      </c>
      <c r="BH140">
        <v>0.13924</v>
      </c>
      <c r="BI140">
        <v>0</v>
      </c>
      <c r="BJ140">
        <v>3.3800000000000002E-3</v>
      </c>
      <c r="BK140">
        <v>1.0000000000000001E-5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7</v>
      </c>
      <c r="BR140">
        <v>6.0098172300000003</v>
      </c>
      <c r="BS140">
        <v>1.8791551799999999</v>
      </c>
      <c r="BT140">
        <v>1.83276382</v>
      </c>
      <c r="BU140">
        <v>4.5674122600000002</v>
      </c>
      <c r="BV140">
        <v>5.5983991399999997</v>
      </c>
      <c r="BW140">
        <v>6.2417740200000003</v>
      </c>
      <c r="BX140">
        <v>6.6000862099999997</v>
      </c>
      <c r="BY140">
        <v>6.80213278</v>
      </c>
      <c r="BZ140">
        <v>6.9522942800000003</v>
      </c>
      <c r="CA140">
        <v>7.2086675700000002</v>
      </c>
      <c r="CB140">
        <v>7.49189902</v>
      </c>
      <c r="CC140">
        <v>7.7269078699999998</v>
      </c>
      <c r="CD140">
        <v>7.9173565999999997</v>
      </c>
      <c r="CE140">
        <v>6.1117561299999998</v>
      </c>
      <c r="CF140">
        <v>0</v>
      </c>
      <c r="CG140">
        <v>2679.40488</v>
      </c>
      <c r="CH140">
        <v>2889.6413899999998</v>
      </c>
      <c r="CI140">
        <v>0</v>
      </c>
      <c r="CJ140">
        <v>0</v>
      </c>
      <c r="CK140">
        <v>0</v>
      </c>
      <c r="CL140">
        <v>0</v>
      </c>
      <c r="CM140">
        <v>3.9700299999999999</v>
      </c>
      <c r="CN140">
        <v>48.917259999999999</v>
      </c>
      <c r="CO140">
        <v>0</v>
      </c>
      <c r="CP140">
        <v>0</v>
      </c>
      <c r="CQ140">
        <v>9.0500000000000008E-3</v>
      </c>
      <c r="CR140">
        <v>7.7299999999999999E-3</v>
      </c>
      <c r="CS140">
        <v>1.3911899999999999</v>
      </c>
      <c r="CT140">
        <v>1.8321499999999999</v>
      </c>
      <c r="CU140">
        <v>7.1382599999999998</v>
      </c>
      <c r="CV140">
        <v>0</v>
      </c>
      <c r="CW140">
        <v>0</v>
      </c>
      <c r="CX140">
        <v>1</v>
      </c>
      <c r="CY140">
        <v>4.0000000000000003E-5</v>
      </c>
      <c r="CZ140">
        <v>9.3140000000000001E-2</v>
      </c>
      <c r="DA140">
        <v>1.0000000000000001E-5</v>
      </c>
      <c r="DB140">
        <v>0</v>
      </c>
      <c r="DC140">
        <v>0</v>
      </c>
      <c r="DD140">
        <v>1</v>
      </c>
      <c r="DE140">
        <v>0</v>
      </c>
      <c r="DF140">
        <v>7.9949999999999993E-2</v>
      </c>
      <c r="DG140">
        <v>1.7000000000000001E-4</v>
      </c>
      <c r="DH140">
        <v>3.0000000000000001E-5</v>
      </c>
      <c r="DI140">
        <v>1.7000000000000001E-4</v>
      </c>
      <c r="DJ140">
        <v>3.0000000000000001E-5</v>
      </c>
      <c r="DK140">
        <v>71.522419999999997</v>
      </c>
      <c r="DL140">
        <v>7.33392</v>
      </c>
      <c r="DM140">
        <v>0.54205999999999999</v>
      </c>
      <c r="DN140">
        <v>0.12631999999999999</v>
      </c>
      <c r="DO140">
        <v>6.6439999999999999E-2</v>
      </c>
      <c r="DP140">
        <v>1.678E-2</v>
      </c>
      <c r="DQ140">
        <v>5.4000000000000001E-4</v>
      </c>
      <c r="DR140">
        <v>0</v>
      </c>
      <c r="DS140">
        <v>3.01816</v>
      </c>
      <c r="DT140">
        <v>4.1044999999999998</v>
      </c>
      <c r="DU140">
        <v>2.0000000000000002E-5</v>
      </c>
      <c r="DV140">
        <v>18.393650000000001</v>
      </c>
      <c r="DW140">
        <v>3.8635646000000001E-3</v>
      </c>
      <c r="DX140">
        <v>0</v>
      </c>
      <c r="DY140">
        <v>0.95265</v>
      </c>
      <c r="DZ140">
        <v>1</v>
      </c>
      <c r="EA140">
        <v>14.97625</v>
      </c>
      <c r="EB140">
        <v>62.172089999999997</v>
      </c>
      <c r="EC140">
        <v>0.13525999999999999</v>
      </c>
      <c r="ED140">
        <v>0</v>
      </c>
      <c r="EE140">
        <v>0.18390999999999999</v>
      </c>
      <c r="EF140">
        <v>6.7000000000000002E-4</v>
      </c>
      <c r="EG140">
        <v>73.781880000000001</v>
      </c>
      <c r="EH140">
        <v>0.18939</v>
      </c>
      <c r="EI140">
        <v>19.566189999999999</v>
      </c>
      <c r="EJ140">
        <v>214.8013</v>
      </c>
      <c r="EK140">
        <v>14.88631</v>
      </c>
      <c r="EL140">
        <v>1.4670000000000001E-2</v>
      </c>
      <c r="EM140">
        <v>1.1100000000000001E-3</v>
      </c>
      <c r="EN140">
        <v>4.5940000000000002E-2</v>
      </c>
      <c r="EO140">
        <v>114.48860000000001</v>
      </c>
      <c r="EP140">
        <v>5.8599999999999998E-3</v>
      </c>
      <c r="EQ140">
        <v>0.21784999999999999</v>
      </c>
      <c r="ER140">
        <v>8.4799999999999997E-3</v>
      </c>
      <c r="ES140">
        <v>3.3993199999999999</v>
      </c>
      <c r="ET140">
        <v>8.0815199999999994</v>
      </c>
      <c r="EU140">
        <v>100</v>
      </c>
      <c r="EV140">
        <v>17094.192889999998</v>
      </c>
      <c r="EW140">
        <v>0</v>
      </c>
      <c r="EX140">
        <v>0</v>
      </c>
      <c r="EY140">
        <v>0</v>
      </c>
      <c r="EZ140">
        <v>5.7200000000000003E-3</v>
      </c>
      <c r="FA140">
        <v>0</v>
      </c>
      <c r="FB140" s="3">
        <v>49.912742849266202</v>
      </c>
      <c r="FC140" s="3">
        <v>4424.2338085517304</v>
      </c>
      <c r="FD140" s="3">
        <v>4651.0948396600497</v>
      </c>
      <c r="FE140" s="3">
        <v>1210.0900182544101</v>
      </c>
      <c r="FF140" s="3">
        <v>310.90780182604601</v>
      </c>
      <c r="FG140" s="3">
        <v>129.64788585405799</v>
      </c>
      <c r="FH140" s="3">
        <v>0</v>
      </c>
      <c r="FI140" s="3">
        <v>3.9473625784576203E-5</v>
      </c>
      <c r="FJ140" s="3">
        <v>1.0058196092295E-2</v>
      </c>
      <c r="FK140" t="s">
        <v>167</v>
      </c>
    </row>
    <row r="141" spans="1:167" x14ac:dyDescent="0.3">
      <c r="A141">
        <v>140</v>
      </c>
      <c r="B141">
        <v>0</v>
      </c>
      <c r="C141">
        <v>3.069473E-2</v>
      </c>
      <c r="D141">
        <v>10.910325479999999</v>
      </c>
      <c r="E141">
        <v>0.45012206999999999</v>
      </c>
      <c r="F141">
        <v>7.3413889499999998</v>
      </c>
      <c r="G141">
        <v>14.129038</v>
      </c>
      <c r="H141">
        <v>30.011676619999999</v>
      </c>
      <c r="I141">
        <v>32.721532539999998</v>
      </c>
      <c r="J141">
        <v>34.807090670000001</v>
      </c>
      <c r="K141">
        <v>35.715112419999997</v>
      </c>
      <c r="L141">
        <v>34.97750284</v>
      </c>
      <c r="M141">
        <v>33.04221905</v>
      </c>
      <c r="N141">
        <v>30.434451849999999</v>
      </c>
      <c r="O141">
        <v>27.673302670000002</v>
      </c>
      <c r="P141">
        <v>25.130227739999999</v>
      </c>
      <c r="Q141">
        <v>1189.07058751</v>
      </c>
      <c r="R141">
        <v>0</v>
      </c>
      <c r="S141">
        <v>305.98354</v>
      </c>
      <c r="T141">
        <v>4.5199999999999997E-3</v>
      </c>
      <c r="U141">
        <v>9.8169999999999993E-2</v>
      </c>
      <c r="V141">
        <v>1.2710000000000001E-2</v>
      </c>
      <c r="W141">
        <v>8.2500000000000004E-3</v>
      </c>
      <c r="X141">
        <v>7.1000000000000004E-3</v>
      </c>
      <c r="Y141">
        <v>1.83213</v>
      </c>
      <c r="Z141">
        <v>192.93347</v>
      </c>
      <c r="AA141">
        <v>3.3244899999999999</v>
      </c>
      <c r="AB141">
        <v>0.88299000000000005</v>
      </c>
      <c r="AC141">
        <v>7.8703700000000003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9.7909999999999997E-2</v>
      </c>
      <c r="AR141">
        <v>0.38497999999999999</v>
      </c>
      <c r="AS141">
        <v>2.6849999999999999E-2</v>
      </c>
      <c r="AT141">
        <v>1.482E-2</v>
      </c>
      <c r="AU141">
        <v>7.1000000000000002E-4</v>
      </c>
      <c r="AV141">
        <v>9.1E-4</v>
      </c>
      <c r="AW141">
        <v>3.8000000000000002E-4</v>
      </c>
      <c r="AX141">
        <v>3.6999999999999999E-4</v>
      </c>
      <c r="AY141">
        <v>2.5999999999999998E-4</v>
      </c>
      <c r="AZ141">
        <v>2.1000000000000001E-4</v>
      </c>
      <c r="BA141">
        <v>2.0000000000000001E-4</v>
      </c>
      <c r="BB141">
        <v>1.8000000000000001E-4</v>
      </c>
      <c r="BC141">
        <v>1.4999999999999999E-4</v>
      </c>
      <c r="BD141">
        <v>1.2E-4</v>
      </c>
      <c r="BE141">
        <v>9.0000000000000006E-5</v>
      </c>
      <c r="BF141">
        <v>6.9999999999999994E-5</v>
      </c>
      <c r="BG141">
        <v>3.3700000000000002E-3</v>
      </c>
      <c r="BH141">
        <v>0.13925000000000001</v>
      </c>
      <c r="BI141">
        <v>0</v>
      </c>
      <c r="BJ141">
        <v>3.3800000000000002E-3</v>
      </c>
      <c r="BK141">
        <v>1.0000000000000001E-5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7</v>
      </c>
      <c r="BR141">
        <v>6.0098172300000003</v>
      </c>
      <c r="BS141">
        <v>1.8797655900000001</v>
      </c>
      <c r="BT141">
        <v>1.83276382</v>
      </c>
      <c r="BU141">
        <v>4.5594768999999999</v>
      </c>
      <c r="BV141">
        <v>5.6014511999999996</v>
      </c>
      <c r="BW141">
        <v>6.2497093799999996</v>
      </c>
      <c r="BX141">
        <v>6.60802158</v>
      </c>
      <c r="BY141">
        <v>6.8088473199999999</v>
      </c>
      <c r="BZ141">
        <v>6.9559567600000003</v>
      </c>
      <c r="CA141">
        <v>7.21110922</v>
      </c>
      <c r="CB141">
        <v>7.4894573700000002</v>
      </c>
      <c r="CC141">
        <v>7.7220245700000003</v>
      </c>
      <c r="CD141">
        <v>7.91125247</v>
      </c>
      <c r="CE141">
        <v>6.1111457199999997</v>
      </c>
      <c r="CF141">
        <v>0</v>
      </c>
      <c r="CG141">
        <v>2655.0148100000001</v>
      </c>
      <c r="CH141">
        <v>2866.2582299999999</v>
      </c>
      <c r="CI141">
        <v>0</v>
      </c>
      <c r="CJ141">
        <v>0</v>
      </c>
      <c r="CK141">
        <v>0</v>
      </c>
      <c r="CL141">
        <v>0</v>
      </c>
      <c r="CM141">
        <v>3.96421</v>
      </c>
      <c r="CN141">
        <v>48.479509999999998</v>
      </c>
      <c r="CO141">
        <v>0</v>
      </c>
      <c r="CP141">
        <v>0</v>
      </c>
      <c r="CQ141">
        <v>9.11E-3</v>
      </c>
      <c r="CR141">
        <v>7.28E-3</v>
      </c>
      <c r="CS141">
        <v>1.3916999999999999</v>
      </c>
      <c r="CT141">
        <v>1.8327599999999999</v>
      </c>
      <c r="CU141">
        <v>7.2610200000000003</v>
      </c>
      <c r="CV141">
        <v>0</v>
      </c>
      <c r="CW141">
        <v>0</v>
      </c>
      <c r="CX141">
        <v>1</v>
      </c>
      <c r="CY141">
        <v>4.0000000000000003E-5</v>
      </c>
      <c r="CZ141">
        <v>9.2460000000000001E-2</v>
      </c>
      <c r="DA141">
        <v>1.0000000000000001E-5</v>
      </c>
      <c r="DB141">
        <v>0</v>
      </c>
      <c r="DC141">
        <v>0</v>
      </c>
      <c r="DD141">
        <v>1</v>
      </c>
      <c r="DE141">
        <v>0</v>
      </c>
      <c r="DF141">
        <v>8.0339999999999995E-2</v>
      </c>
      <c r="DG141">
        <v>1.6000000000000001E-4</v>
      </c>
      <c r="DH141">
        <v>3.0000000000000001E-5</v>
      </c>
      <c r="DI141">
        <v>1.6000000000000001E-4</v>
      </c>
      <c r="DJ141">
        <v>3.0000000000000001E-5</v>
      </c>
      <c r="DK141">
        <v>71.417640000000006</v>
      </c>
      <c r="DL141">
        <v>7.2682900000000004</v>
      </c>
      <c r="DM141">
        <v>0.53717999999999999</v>
      </c>
      <c r="DN141">
        <v>0.12634000000000001</v>
      </c>
      <c r="DO141">
        <v>6.4759999999999998E-2</v>
      </c>
      <c r="DP141">
        <v>1.6879999999999999E-2</v>
      </c>
      <c r="DQ141">
        <v>5.2999999999999998E-4</v>
      </c>
      <c r="DR141">
        <v>0</v>
      </c>
      <c r="DS141">
        <v>3.0161899999999999</v>
      </c>
      <c r="DT141">
        <v>4.0914200000000003</v>
      </c>
      <c r="DU141">
        <v>2.0000000000000002E-5</v>
      </c>
      <c r="DV141">
        <v>18.373830000000002</v>
      </c>
      <c r="DW141">
        <v>3.8684292000000001E-3</v>
      </c>
      <c r="DX141">
        <v>0</v>
      </c>
      <c r="DY141">
        <v>0.95016</v>
      </c>
      <c r="DZ141">
        <v>1</v>
      </c>
      <c r="EA141">
        <v>15.024100000000001</v>
      </c>
      <c r="EB141">
        <v>62.950310000000002</v>
      </c>
      <c r="EC141">
        <v>0.13507</v>
      </c>
      <c r="ED141">
        <v>0</v>
      </c>
      <c r="EE141">
        <v>0.18382000000000001</v>
      </c>
      <c r="EF141">
        <v>5.6999999999999998E-4</v>
      </c>
      <c r="EG141">
        <v>74.037329999999997</v>
      </c>
      <c r="EH141">
        <v>0.19053</v>
      </c>
      <c r="EI141">
        <v>19.675699999999999</v>
      </c>
      <c r="EJ141">
        <v>216.29555999999999</v>
      </c>
      <c r="EK141">
        <v>14.90302</v>
      </c>
      <c r="EL141">
        <v>1.468E-2</v>
      </c>
      <c r="EM141">
        <v>1.1100000000000001E-3</v>
      </c>
      <c r="EN141">
        <v>4.5650000000000003E-2</v>
      </c>
      <c r="EO141">
        <v>114.62375</v>
      </c>
      <c r="EP141">
        <v>5.8599999999999998E-3</v>
      </c>
      <c r="EQ141">
        <v>0.21848000000000001</v>
      </c>
      <c r="ER141">
        <v>8.4700000000000001E-3</v>
      </c>
      <c r="ES141">
        <v>3.3957199999999998</v>
      </c>
      <c r="ET141">
        <v>8.1610999999999994</v>
      </c>
      <c r="EU141">
        <v>100</v>
      </c>
      <c r="EV141">
        <v>16680.684160000001</v>
      </c>
      <c r="EW141">
        <v>0</v>
      </c>
      <c r="EX141">
        <v>0</v>
      </c>
      <c r="EY141">
        <v>0</v>
      </c>
      <c r="EZ141">
        <v>5.7200000000000003E-3</v>
      </c>
      <c r="FA141">
        <v>0</v>
      </c>
      <c r="FB141" s="3">
        <v>49.921120633218798</v>
      </c>
      <c r="FC141" s="3">
        <v>4423.3048523543703</v>
      </c>
      <c r="FD141" s="3">
        <v>4653.4263426689504</v>
      </c>
      <c r="FE141" s="3">
        <v>1626.37450868874</v>
      </c>
      <c r="FF141" s="3">
        <v>313.06482813941301</v>
      </c>
      <c r="FG141" s="3">
        <v>130.29292159198201</v>
      </c>
      <c r="FH141" s="3">
        <v>0</v>
      </c>
      <c r="FI141" s="3">
        <v>3.9513964845186303E-5</v>
      </c>
      <c r="FJ141" s="3">
        <v>9.9728379395251192E-3</v>
      </c>
      <c r="FK141" t="s">
        <v>167</v>
      </c>
    </row>
    <row r="142" spans="1:167" x14ac:dyDescent="0.3">
      <c r="A142">
        <v>141</v>
      </c>
      <c r="B142">
        <v>0</v>
      </c>
      <c r="C142">
        <v>2.1696199999999999E-2</v>
      </c>
      <c r="D142">
        <v>10.76630548</v>
      </c>
      <c r="E142">
        <v>0.44964525</v>
      </c>
      <c r="F142">
        <v>7.3138964700000004</v>
      </c>
      <c r="G142">
        <v>14.033556239999999</v>
      </c>
      <c r="H142">
        <v>29.73472413</v>
      </c>
      <c r="I142">
        <v>32.391449389999998</v>
      </c>
      <c r="J142">
        <v>34.52241781</v>
      </c>
      <c r="K142">
        <v>35.54484034</v>
      </c>
      <c r="L142">
        <v>34.944741870000001</v>
      </c>
      <c r="M142">
        <v>33.123021729999998</v>
      </c>
      <c r="N142">
        <v>30.582386100000001</v>
      </c>
      <c r="O142">
        <v>27.841068050000001</v>
      </c>
      <c r="P142">
        <v>25.283682129999999</v>
      </c>
      <c r="Q142">
        <v>1190.9549694699999</v>
      </c>
      <c r="R142">
        <v>0</v>
      </c>
      <c r="S142">
        <v>305.31578000000002</v>
      </c>
      <c r="T142">
        <v>4.5500000000000002E-3</v>
      </c>
      <c r="U142">
        <v>9.7119999999999998E-2</v>
      </c>
      <c r="V142">
        <v>1.153E-2</v>
      </c>
      <c r="W142">
        <v>7.8799999999999999E-3</v>
      </c>
      <c r="X142">
        <v>7.0400000000000003E-3</v>
      </c>
      <c r="Y142">
        <v>1.8322000000000001</v>
      </c>
      <c r="Z142">
        <v>192.94470000000001</v>
      </c>
      <c r="AA142">
        <v>3.3241299999999998</v>
      </c>
      <c r="AB142">
        <v>0.88275000000000003</v>
      </c>
      <c r="AC142">
        <v>7.87216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9.7909999999999997E-2</v>
      </c>
      <c r="AR142">
        <v>0.38009999999999999</v>
      </c>
      <c r="AS142">
        <v>2.6610000000000002E-2</v>
      </c>
      <c r="AT142">
        <v>1.321E-2</v>
      </c>
      <c r="AU142">
        <v>6.4999999999999997E-4</v>
      </c>
      <c r="AV142">
        <v>8.5999999999999998E-4</v>
      </c>
      <c r="AW142">
        <v>3.6000000000000002E-4</v>
      </c>
      <c r="AX142">
        <v>3.6000000000000002E-4</v>
      </c>
      <c r="AY142">
        <v>2.5000000000000001E-4</v>
      </c>
      <c r="AZ142">
        <v>2.1000000000000001E-4</v>
      </c>
      <c r="BA142">
        <v>2.0000000000000001E-4</v>
      </c>
      <c r="BB142">
        <v>1.7000000000000001E-4</v>
      </c>
      <c r="BC142">
        <v>1.4999999999999999E-4</v>
      </c>
      <c r="BD142">
        <v>1.2E-4</v>
      </c>
      <c r="BE142">
        <v>9.0000000000000006E-5</v>
      </c>
      <c r="BF142">
        <v>6.9999999999999994E-5</v>
      </c>
      <c r="BG142">
        <v>3.3700000000000002E-3</v>
      </c>
      <c r="BH142">
        <v>0.13925000000000001</v>
      </c>
      <c r="BI142">
        <v>0</v>
      </c>
      <c r="BJ142">
        <v>3.3899999999999998E-3</v>
      </c>
      <c r="BK142">
        <v>1.0000000000000001E-5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7</v>
      </c>
      <c r="BR142">
        <v>6.0098172300000003</v>
      </c>
      <c r="BS142">
        <v>1.88037601</v>
      </c>
      <c r="BT142">
        <v>1.83276382</v>
      </c>
      <c r="BU142">
        <v>4.5509311200000004</v>
      </c>
      <c r="BV142">
        <v>5.6051136799999997</v>
      </c>
      <c r="BW142">
        <v>6.2576447399999999</v>
      </c>
      <c r="BX142">
        <v>6.6159569400000002</v>
      </c>
      <c r="BY142">
        <v>6.8149514499999997</v>
      </c>
      <c r="BZ142">
        <v>6.9596192300000004</v>
      </c>
      <c r="CA142">
        <v>7.2141612899999998</v>
      </c>
      <c r="CB142">
        <v>7.4876261299999998</v>
      </c>
      <c r="CC142">
        <v>7.7171412699999999</v>
      </c>
      <c r="CD142">
        <v>7.9057587600000003</v>
      </c>
      <c r="CE142">
        <v>6.1105353100000004</v>
      </c>
      <c r="CF142">
        <v>0</v>
      </c>
      <c r="CG142">
        <v>2632.4574600000001</v>
      </c>
      <c r="CH142">
        <v>2844.8219399999998</v>
      </c>
      <c r="CI142">
        <v>0</v>
      </c>
      <c r="CJ142">
        <v>0</v>
      </c>
      <c r="CK142">
        <v>0</v>
      </c>
      <c r="CL142">
        <v>0</v>
      </c>
      <c r="CM142">
        <v>3.9591099999999999</v>
      </c>
      <c r="CN142">
        <v>48.066859999999998</v>
      </c>
      <c r="CO142">
        <v>0</v>
      </c>
      <c r="CP142">
        <v>0</v>
      </c>
      <c r="CQ142">
        <v>9.1699999999999993E-3</v>
      </c>
      <c r="CR142">
        <v>6.8700000000000002E-3</v>
      </c>
      <c r="CS142">
        <v>1.3922099999999999</v>
      </c>
      <c r="CT142">
        <v>1.8327599999999999</v>
      </c>
      <c r="CU142">
        <v>7.3861600000000003</v>
      </c>
      <c r="CV142">
        <v>0</v>
      </c>
      <c r="CW142">
        <v>0</v>
      </c>
      <c r="CX142">
        <v>1</v>
      </c>
      <c r="CY142">
        <v>4.0000000000000003E-5</v>
      </c>
      <c r="CZ142">
        <v>9.1789999999999997E-2</v>
      </c>
      <c r="DA142">
        <v>1.0000000000000001E-5</v>
      </c>
      <c r="DB142">
        <v>0</v>
      </c>
      <c r="DC142">
        <v>0</v>
      </c>
      <c r="DD142">
        <v>1</v>
      </c>
      <c r="DE142">
        <v>0</v>
      </c>
      <c r="DF142">
        <v>8.0729999999999996E-2</v>
      </c>
      <c r="DG142">
        <v>1.4999999999999999E-4</v>
      </c>
      <c r="DH142">
        <v>3.0000000000000001E-5</v>
      </c>
      <c r="DI142">
        <v>1.4999999999999999E-4</v>
      </c>
      <c r="DJ142">
        <v>3.0000000000000001E-5</v>
      </c>
      <c r="DK142">
        <v>71.325609999999998</v>
      </c>
      <c r="DL142">
        <v>7.2064300000000001</v>
      </c>
      <c r="DM142">
        <v>0.53241000000000005</v>
      </c>
      <c r="DN142">
        <v>0.12634999999999999</v>
      </c>
      <c r="DO142">
        <v>6.3130000000000006E-2</v>
      </c>
      <c r="DP142">
        <v>1.6979999999999999E-2</v>
      </c>
      <c r="DQ142">
        <v>5.2999999999999998E-4</v>
      </c>
      <c r="DR142">
        <v>0</v>
      </c>
      <c r="DS142">
        <v>3.0146000000000002</v>
      </c>
      <c r="DT142">
        <v>4.0790600000000001</v>
      </c>
      <c r="DU142">
        <v>2.0000000000000002E-5</v>
      </c>
      <c r="DV142">
        <v>18.35399</v>
      </c>
      <c r="DW142">
        <v>3.873287E-3</v>
      </c>
      <c r="DX142">
        <v>0</v>
      </c>
      <c r="DY142">
        <v>0.94772000000000001</v>
      </c>
      <c r="DZ142">
        <v>1</v>
      </c>
      <c r="EA142">
        <v>15.06954</v>
      </c>
      <c r="EB142">
        <v>63.707880000000003</v>
      </c>
      <c r="EC142">
        <v>0.13489999999999999</v>
      </c>
      <c r="ED142">
        <v>0</v>
      </c>
      <c r="EE142">
        <v>0.18373999999999999</v>
      </c>
      <c r="EF142">
        <v>4.8999999999999998E-4</v>
      </c>
      <c r="EG142">
        <v>74.292680000000004</v>
      </c>
      <c r="EH142">
        <v>0.19167999999999999</v>
      </c>
      <c r="EI142">
        <v>19.784759999999999</v>
      </c>
      <c r="EJ142">
        <v>217.79136</v>
      </c>
      <c r="EK142">
        <v>14.919739999999999</v>
      </c>
      <c r="EL142">
        <v>1.47E-2</v>
      </c>
      <c r="EM142">
        <v>1.1100000000000001E-3</v>
      </c>
      <c r="EN142">
        <v>4.5379999999999997E-2</v>
      </c>
      <c r="EO142">
        <v>114.75872</v>
      </c>
      <c r="EP142">
        <v>5.8500000000000002E-3</v>
      </c>
      <c r="EQ142">
        <v>0.21911</v>
      </c>
      <c r="ER142">
        <v>8.4499999999999992E-3</v>
      </c>
      <c r="ES142">
        <v>3.3917700000000002</v>
      </c>
      <c r="ET142">
        <v>8.2346900000000005</v>
      </c>
      <c r="EU142">
        <v>100</v>
      </c>
      <c r="EV142">
        <v>16275.76093</v>
      </c>
      <c r="EW142">
        <v>0</v>
      </c>
      <c r="EX142">
        <v>0</v>
      </c>
      <c r="EY142">
        <v>0</v>
      </c>
      <c r="EZ142">
        <v>5.7200000000000003E-3</v>
      </c>
      <c r="FA142">
        <v>0</v>
      </c>
      <c r="FB142" s="3">
        <v>49.927874250147298</v>
      </c>
      <c r="FC142" s="3">
        <v>4422.2261809429901</v>
      </c>
      <c r="FD142" s="3">
        <v>4656.3667687898396</v>
      </c>
      <c r="FE142" s="3">
        <v>2301.2271110480501</v>
      </c>
      <c r="FF142" s="3">
        <v>315.11800043525699</v>
      </c>
      <c r="FG142" s="3">
        <v>130.999794193649</v>
      </c>
      <c r="FH142" s="3">
        <v>0</v>
      </c>
      <c r="FI142" s="3">
        <v>3.9555189792850201E-5</v>
      </c>
      <c r="FJ142" s="3">
        <v>9.8897378723895608E-3</v>
      </c>
      <c r="FK142" t="s">
        <v>167</v>
      </c>
    </row>
    <row r="143" spans="1:167" x14ac:dyDescent="0.3">
      <c r="A143">
        <v>142</v>
      </c>
      <c r="B143">
        <v>0</v>
      </c>
      <c r="C143">
        <v>1.404419E-2</v>
      </c>
      <c r="D143">
        <v>10.62070757</v>
      </c>
      <c r="E143">
        <v>0.44917817999999998</v>
      </c>
      <c r="F143">
        <v>7.2938017799999999</v>
      </c>
      <c r="G143">
        <v>13.944866230000001</v>
      </c>
      <c r="H143">
        <v>29.468912450000001</v>
      </c>
      <c r="I143">
        <v>32.067413440000003</v>
      </c>
      <c r="J143">
        <v>34.234865339999999</v>
      </c>
      <c r="K143">
        <v>35.36468129</v>
      </c>
      <c r="L143">
        <v>34.899649410000002</v>
      </c>
      <c r="M143">
        <v>33.19329759</v>
      </c>
      <c r="N143">
        <v>30.72386702</v>
      </c>
      <c r="O143">
        <v>28.006650619999998</v>
      </c>
      <c r="P143">
        <v>25.43806257</v>
      </c>
      <c r="Q143">
        <v>1192.85287126</v>
      </c>
      <c r="R143">
        <v>0</v>
      </c>
      <c r="S143">
        <v>304.63607000000002</v>
      </c>
      <c r="T143">
        <v>4.5799999999999999E-3</v>
      </c>
      <c r="U143">
        <v>9.6110000000000001E-2</v>
      </c>
      <c r="V143">
        <v>1.0460000000000001E-2</v>
      </c>
      <c r="W143">
        <v>7.5399999999999998E-3</v>
      </c>
      <c r="X143">
        <v>6.9800000000000001E-3</v>
      </c>
      <c r="Y143">
        <v>1.83226</v>
      </c>
      <c r="Z143">
        <v>192.95491000000001</v>
      </c>
      <c r="AA143">
        <v>3.3237800000000002</v>
      </c>
      <c r="AB143">
        <v>0.88251999999999997</v>
      </c>
      <c r="AC143">
        <v>7.8738400000000004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9.7909999999999997E-2</v>
      </c>
      <c r="AR143">
        <v>0.37524999999999997</v>
      </c>
      <c r="AS143">
        <v>2.6370000000000001E-2</v>
      </c>
      <c r="AT143">
        <v>1.1769999999999999E-2</v>
      </c>
      <c r="AU143">
        <v>5.8E-4</v>
      </c>
      <c r="AV143">
        <v>8.0999999999999996E-4</v>
      </c>
      <c r="AW143">
        <v>3.4000000000000002E-4</v>
      </c>
      <c r="AX143">
        <v>3.5E-4</v>
      </c>
      <c r="AY143">
        <v>2.5000000000000001E-4</v>
      </c>
      <c r="AZ143">
        <v>2.0000000000000001E-4</v>
      </c>
      <c r="BA143">
        <v>1.9000000000000001E-4</v>
      </c>
      <c r="BB143">
        <v>1.7000000000000001E-4</v>
      </c>
      <c r="BC143">
        <v>1.4999999999999999E-4</v>
      </c>
      <c r="BD143">
        <v>1.2E-4</v>
      </c>
      <c r="BE143">
        <v>9.0000000000000006E-5</v>
      </c>
      <c r="BF143">
        <v>6.9999999999999994E-5</v>
      </c>
      <c r="BG143">
        <v>3.3800000000000002E-3</v>
      </c>
      <c r="BH143">
        <v>0.13925999999999999</v>
      </c>
      <c r="BI143">
        <v>0</v>
      </c>
      <c r="BJ143">
        <v>3.3899999999999998E-3</v>
      </c>
      <c r="BK143">
        <v>1.0000000000000001E-5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7</v>
      </c>
      <c r="BR143">
        <v>6.0098172300000003</v>
      </c>
      <c r="BS143">
        <v>1.88037601</v>
      </c>
      <c r="BT143">
        <v>1.83276382</v>
      </c>
      <c r="BU143">
        <v>4.5417749299999999</v>
      </c>
      <c r="BV143">
        <v>5.6087761499999997</v>
      </c>
      <c r="BW143">
        <v>6.2649697</v>
      </c>
      <c r="BX143">
        <v>6.6238922999999996</v>
      </c>
      <c r="BY143">
        <v>6.8216659899999996</v>
      </c>
      <c r="BZ143">
        <v>6.9632817100000004</v>
      </c>
      <c r="CA143">
        <v>7.2178237599999999</v>
      </c>
      <c r="CB143">
        <v>7.4857948900000002</v>
      </c>
      <c r="CC143">
        <v>7.7128683799999997</v>
      </c>
      <c r="CD143">
        <v>7.9002650499999998</v>
      </c>
      <c r="CE143">
        <v>6.1093144800000001</v>
      </c>
      <c r="CF143">
        <v>0</v>
      </c>
      <c r="CG143">
        <v>2610.8665000000001</v>
      </c>
      <c r="CH143">
        <v>2825.4876300000001</v>
      </c>
      <c r="CI143">
        <v>0</v>
      </c>
      <c r="CJ143">
        <v>0</v>
      </c>
      <c r="CK143">
        <v>0</v>
      </c>
      <c r="CL143">
        <v>0</v>
      </c>
      <c r="CM143">
        <v>3.9546899999999998</v>
      </c>
      <c r="CN143">
        <v>47.67839</v>
      </c>
      <c r="CO143">
        <v>0</v>
      </c>
      <c r="CP143">
        <v>0</v>
      </c>
      <c r="CQ143">
        <v>9.2300000000000004E-3</v>
      </c>
      <c r="CR143">
        <v>6.4799999999999996E-3</v>
      </c>
      <c r="CS143">
        <v>1.3937299999999999</v>
      </c>
      <c r="CT143">
        <v>1.8327599999999999</v>
      </c>
      <c r="CU143">
        <v>7.5136200000000004</v>
      </c>
      <c r="CV143">
        <v>0</v>
      </c>
      <c r="CW143">
        <v>0</v>
      </c>
      <c r="CX143">
        <v>1</v>
      </c>
      <c r="CY143">
        <v>4.0000000000000003E-5</v>
      </c>
      <c r="CZ143">
        <v>9.1149999999999995E-2</v>
      </c>
      <c r="DA143">
        <v>1.0000000000000001E-5</v>
      </c>
      <c r="DB143">
        <v>0</v>
      </c>
      <c r="DC143">
        <v>0</v>
      </c>
      <c r="DD143">
        <v>1</v>
      </c>
      <c r="DE143">
        <v>0</v>
      </c>
      <c r="DF143">
        <v>8.1119999999999998E-2</v>
      </c>
      <c r="DG143">
        <v>1.4999999999999999E-4</v>
      </c>
      <c r="DH143">
        <v>3.0000000000000001E-5</v>
      </c>
      <c r="DI143">
        <v>1.3999999999999999E-4</v>
      </c>
      <c r="DJ143">
        <v>3.0000000000000001E-5</v>
      </c>
      <c r="DK143">
        <v>71.245980000000003</v>
      </c>
      <c r="DL143">
        <v>7.14818</v>
      </c>
      <c r="DM143">
        <v>0.52771999999999997</v>
      </c>
      <c r="DN143">
        <v>0.12636</v>
      </c>
      <c r="DO143">
        <v>6.1550000000000001E-2</v>
      </c>
      <c r="DP143">
        <v>1.7090000000000001E-2</v>
      </c>
      <c r="DQ143">
        <v>5.1999999999999995E-4</v>
      </c>
      <c r="DR143">
        <v>0</v>
      </c>
      <c r="DS143">
        <v>3.0133999999999999</v>
      </c>
      <c r="DT143">
        <v>4.0674200000000003</v>
      </c>
      <c r="DU143">
        <v>2.0000000000000002E-5</v>
      </c>
      <c r="DV143">
        <v>18.334589999999999</v>
      </c>
      <c r="DW143">
        <v>3.8781390000000001E-3</v>
      </c>
      <c r="DX143">
        <v>0</v>
      </c>
      <c r="DY143">
        <v>0.94533</v>
      </c>
      <c r="DZ143">
        <v>1</v>
      </c>
      <c r="EA143">
        <v>15.11265</v>
      </c>
      <c r="EB143">
        <v>64.445120000000003</v>
      </c>
      <c r="EC143">
        <v>0.13475000000000001</v>
      </c>
      <c r="ED143">
        <v>0</v>
      </c>
      <c r="EE143">
        <v>0.18365999999999999</v>
      </c>
      <c r="EF143">
        <v>4.0999999999999999E-4</v>
      </c>
      <c r="EG143">
        <v>74.548410000000004</v>
      </c>
      <c r="EH143">
        <v>0.19281999999999999</v>
      </c>
      <c r="EI143">
        <v>19.893419999999999</v>
      </c>
      <c r="EJ143">
        <v>219.28852000000001</v>
      </c>
      <c r="EK143">
        <v>14.93646</v>
      </c>
      <c r="EL143">
        <v>1.4710000000000001E-2</v>
      </c>
      <c r="EM143">
        <v>1.1199999999999999E-3</v>
      </c>
      <c r="EN143">
        <v>4.5130000000000003E-2</v>
      </c>
      <c r="EO143">
        <v>114.89353</v>
      </c>
      <c r="EP143">
        <v>5.8500000000000002E-3</v>
      </c>
      <c r="EQ143">
        <v>0.21973999999999999</v>
      </c>
      <c r="ER143">
        <v>8.4399999999999996E-3</v>
      </c>
      <c r="ES143">
        <v>3.3877299999999999</v>
      </c>
      <c r="ET143">
        <v>8.3023299999999995</v>
      </c>
      <c r="EU143">
        <v>100</v>
      </c>
      <c r="EV143">
        <v>15879.40497</v>
      </c>
      <c r="EW143">
        <v>0</v>
      </c>
      <c r="EX143">
        <v>0</v>
      </c>
      <c r="EY143">
        <v>0</v>
      </c>
      <c r="EZ143">
        <v>5.7200000000000003E-3</v>
      </c>
      <c r="FA143">
        <v>0</v>
      </c>
      <c r="FB143" s="3">
        <v>49.929974779944502</v>
      </c>
      <c r="FC143" s="3">
        <v>4420.6986052313596</v>
      </c>
      <c r="FD143" s="3">
        <v>4659.8829136355098</v>
      </c>
      <c r="FE143" s="3">
        <v>3555.2056807438698</v>
      </c>
      <c r="FF143" s="3">
        <v>317.01262192475201</v>
      </c>
      <c r="FG143" s="3">
        <v>131.76657454181199</v>
      </c>
      <c r="FH143" s="3">
        <v>0</v>
      </c>
      <c r="FI143" s="3">
        <v>3.9597528066746703E-5</v>
      </c>
      <c r="FJ143" s="3">
        <v>9.8090044171729295E-3</v>
      </c>
      <c r="FK143" t="s">
        <v>167</v>
      </c>
    </row>
    <row r="144" spans="1:167" x14ac:dyDescent="0.3">
      <c r="A144">
        <v>143</v>
      </c>
      <c r="B144">
        <v>0</v>
      </c>
      <c r="C144">
        <v>7.5530700000000003E-3</v>
      </c>
      <c r="D144">
        <v>10.473031170000001</v>
      </c>
      <c r="E144">
        <v>0.44872790000000001</v>
      </c>
      <c r="F144">
        <v>7.27876981</v>
      </c>
      <c r="G144">
        <v>13.863506770000001</v>
      </c>
      <c r="H144">
        <v>29.214260400000001</v>
      </c>
      <c r="I144">
        <v>31.749837599999999</v>
      </c>
      <c r="J144">
        <v>33.945243009999999</v>
      </c>
      <c r="K144">
        <v>35.175322289999997</v>
      </c>
      <c r="L144">
        <v>34.8424993</v>
      </c>
      <c r="M144">
        <v>33.252917099999998</v>
      </c>
      <c r="N144">
        <v>30.858540609999999</v>
      </c>
      <c r="O144">
        <v>28.169668739999999</v>
      </c>
      <c r="P144">
        <v>25.593089070000001</v>
      </c>
      <c r="Q144">
        <v>1194.7643713699999</v>
      </c>
      <c r="R144">
        <v>0</v>
      </c>
      <c r="S144">
        <v>303.94364999999999</v>
      </c>
      <c r="T144">
        <v>4.6100000000000004E-3</v>
      </c>
      <c r="U144">
        <v>9.5130000000000006E-2</v>
      </c>
      <c r="V144">
        <v>9.4900000000000002E-3</v>
      </c>
      <c r="W144">
        <v>7.2199999999999999E-3</v>
      </c>
      <c r="X144">
        <v>6.9300000000000004E-3</v>
      </c>
      <c r="Y144">
        <v>1.83233</v>
      </c>
      <c r="Z144">
        <v>192.96419</v>
      </c>
      <c r="AA144">
        <v>3.3234499999999998</v>
      </c>
      <c r="AB144">
        <v>0.88229999999999997</v>
      </c>
      <c r="AC144">
        <v>7.8754200000000001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9.7909999999999997E-2</v>
      </c>
      <c r="AR144">
        <v>0.37042999999999998</v>
      </c>
      <c r="AS144">
        <v>2.614E-2</v>
      </c>
      <c r="AT144">
        <v>1.0489999999999999E-2</v>
      </c>
      <c r="AU144">
        <v>5.2999999999999998E-4</v>
      </c>
      <c r="AV144">
        <v>7.6999999999999996E-4</v>
      </c>
      <c r="AW144">
        <v>3.3E-4</v>
      </c>
      <c r="AX144">
        <v>3.4000000000000002E-4</v>
      </c>
      <c r="AY144">
        <v>2.4000000000000001E-4</v>
      </c>
      <c r="AZ144">
        <v>1.9000000000000001E-4</v>
      </c>
      <c r="BA144">
        <v>1.9000000000000001E-4</v>
      </c>
      <c r="BB144">
        <v>1.7000000000000001E-4</v>
      </c>
      <c r="BC144">
        <v>1.3999999999999999E-4</v>
      </c>
      <c r="BD144">
        <v>1.2E-4</v>
      </c>
      <c r="BE144">
        <v>9.0000000000000006E-5</v>
      </c>
      <c r="BF144">
        <v>6.9999999999999994E-5</v>
      </c>
      <c r="BG144">
        <v>3.3800000000000002E-3</v>
      </c>
      <c r="BH144">
        <v>0.13925999999999999</v>
      </c>
      <c r="BI144">
        <v>0</v>
      </c>
      <c r="BJ144">
        <v>3.3999999999999998E-3</v>
      </c>
      <c r="BK144">
        <v>1.0000000000000001E-5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7</v>
      </c>
      <c r="BR144">
        <v>6.0098172300000003</v>
      </c>
      <c r="BS144">
        <v>1.8815968300000001</v>
      </c>
      <c r="BT144">
        <v>1.83276382</v>
      </c>
      <c r="BU144">
        <v>4.5301770899999996</v>
      </c>
      <c r="BV144">
        <v>5.6112178000000004</v>
      </c>
      <c r="BW144">
        <v>6.27168423</v>
      </c>
      <c r="BX144">
        <v>6.6318276699999998</v>
      </c>
      <c r="BY144">
        <v>6.8277701100000003</v>
      </c>
      <c r="BZ144">
        <v>6.9669441799999996</v>
      </c>
      <c r="CA144">
        <v>7.2220966500000001</v>
      </c>
      <c r="CB144">
        <v>7.4845740699999999</v>
      </c>
      <c r="CC144">
        <v>7.7085954900000004</v>
      </c>
      <c r="CD144">
        <v>7.8953817400000004</v>
      </c>
      <c r="CE144">
        <v>6.1087040699999999</v>
      </c>
      <c r="CF144">
        <v>0</v>
      </c>
      <c r="CG144">
        <v>2592.2380699999999</v>
      </c>
      <c r="CH144">
        <v>2807.9051899999999</v>
      </c>
      <c r="CI144">
        <v>0</v>
      </c>
      <c r="CJ144">
        <v>0</v>
      </c>
      <c r="CK144">
        <v>0</v>
      </c>
      <c r="CL144">
        <v>0</v>
      </c>
      <c r="CM144">
        <v>3.9509300000000001</v>
      </c>
      <c r="CN144">
        <v>47.31324</v>
      </c>
      <c r="CO144">
        <v>0</v>
      </c>
      <c r="CP144">
        <v>0</v>
      </c>
      <c r="CQ144">
        <v>9.2800000000000001E-3</v>
      </c>
      <c r="CR144">
        <v>6.11E-3</v>
      </c>
      <c r="CS144">
        <v>1.39679</v>
      </c>
      <c r="CT144">
        <v>1.8321499999999999</v>
      </c>
      <c r="CU144">
        <v>7.6435700000000004</v>
      </c>
      <c r="CV144">
        <v>0</v>
      </c>
      <c r="CW144">
        <v>0</v>
      </c>
      <c r="CX144">
        <v>1</v>
      </c>
      <c r="CY144">
        <v>3.0000000000000001E-5</v>
      </c>
      <c r="CZ144">
        <v>9.0539999999999995E-2</v>
      </c>
      <c r="DA144">
        <v>1.0000000000000001E-5</v>
      </c>
      <c r="DB144">
        <v>0</v>
      </c>
      <c r="DC144">
        <v>0</v>
      </c>
      <c r="DD144">
        <v>1</v>
      </c>
      <c r="DE144">
        <v>0</v>
      </c>
      <c r="DF144">
        <v>8.1509999999999999E-2</v>
      </c>
      <c r="DG144">
        <v>1.3999999999999999E-4</v>
      </c>
      <c r="DH144">
        <v>3.0000000000000001E-5</v>
      </c>
      <c r="DI144">
        <v>1.3999999999999999E-4</v>
      </c>
      <c r="DJ144">
        <v>3.0000000000000001E-5</v>
      </c>
      <c r="DK144">
        <v>71.178370000000001</v>
      </c>
      <c r="DL144">
        <v>7.0934400000000002</v>
      </c>
      <c r="DM144">
        <v>0.52310999999999996</v>
      </c>
      <c r="DN144">
        <v>0.12637000000000001</v>
      </c>
      <c r="DO144">
        <v>6.0010000000000001E-2</v>
      </c>
      <c r="DP144">
        <v>1.719E-2</v>
      </c>
      <c r="DQ144">
        <v>5.1999999999999995E-4</v>
      </c>
      <c r="DR144">
        <v>0</v>
      </c>
      <c r="DS144">
        <v>3.0125999999999999</v>
      </c>
      <c r="DT144">
        <v>4.0565100000000003</v>
      </c>
      <c r="DU144">
        <v>1.0000000000000001E-5</v>
      </c>
      <c r="DV144">
        <v>18.315860000000001</v>
      </c>
      <c r="DW144">
        <v>3.8829860000000002E-3</v>
      </c>
      <c r="DX144">
        <v>0</v>
      </c>
      <c r="DY144">
        <v>0.94296999999999997</v>
      </c>
      <c r="DZ144">
        <v>1</v>
      </c>
      <c r="EA144">
        <v>15.153510000000001</v>
      </c>
      <c r="EB144">
        <v>65.162059999999997</v>
      </c>
      <c r="EC144">
        <v>0.13463</v>
      </c>
      <c r="ED144">
        <v>0</v>
      </c>
      <c r="EE144">
        <v>0.18359</v>
      </c>
      <c r="EF144">
        <v>3.5E-4</v>
      </c>
      <c r="EG144">
        <v>74.803520000000006</v>
      </c>
      <c r="EH144">
        <v>0.19395000000000001</v>
      </c>
      <c r="EI144">
        <v>20.001729999999998</v>
      </c>
      <c r="EJ144">
        <v>220.78683000000001</v>
      </c>
      <c r="EK144">
        <v>14.953139999999999</v>
      </c>
      <c r="EL144">
        <v>1.472E-2</v>
      </c>
      <c r="EM144">
        <v>1.1199999999999999E-3</v>
      </c>
      <c r="EN144">
        <v>4.4909999999999999E-2</v>
      </c>
      <c r="EO144">
        <v>115.02821</v>
      </c>
      <c r="EP144">
        <v>5.8399999999999997E-3</v>
      </c>
      <c r="EQ144">
        <v>0.22037999999999999</v>
      </c>
      <c r="ER144">
        <v>8.43E-3</v>
      </c>
      <c r="ES144">
        <v>3.38449</v>
      </c>
      <c r="ET144">
        <v>8.3640899999999991</v>
      </c>
      <c r="EU144">
        <v>100</v>
      </c>
      <c r="EV144">
        <v>15491.583619999999</v>
      </c>
      <c r="EW144">
        <v>0</v>
      </c>
      <c r="EX144">
        <v>0</v>
      </c>
      <c r="EY144">
        <v>0</v>
      </c>
      <c r="EZ144">
        <v>5.7099999999999998E-3</v>
      </c>
      <c r="FA144">
        <v>0</v>
      </c>
      <c r="FB144" s="3">
        <v>49.915370469839502</v>
      </c>
      <c r="FC144" s="3">
        <v>4418.6007461420004</v>
      </c>
      <c r="FD144" s="3">
        <v>4663.9417075253396</v>
      </c>
      <c r="FE144" s="3">
        <v>6608.6197773746198</v>
      </c>
      <c r="FF144" s="3">
        <v>318.72172162105801</v>
      </c>
      <c r="FG144" s="3">
        <v>132.591299936968</v>
      </c>
      <c r="FH144" s="3">
        <v>0</v>
      </c>
      <c r="FI144" s="3">
        <v>3.9641204847955502E-5</v>
      </c>
      <c r="FJ144" s="3">
        <v>9.7307379736560201E-3</v>
      </c>
      <c r="FK144" t="s">
        <v>167</v>
      </c>
    </row>
    <row r="145" spans="1:167" x14ac:dyDescent="0.3">
      <c r="A145">
        <v>144</v>
      </c>
      <c r="B145">
        <v>0</v>
      </c>
      <c r="C145">
        <v>1.4673143399999999</v>
      </c>
      <c r="D145">
        <v>8.8187032599999995</v>
      </c>
      <c r="E145">
        <v>0.44829492999999998</v>
      </c>
      <c r="F145">
        <v>7.2678307200000001</v>
      </c>
      <c r="G145">
        <v>13.78951824</v>
      </c>
      <c r="H145">
        <v>28.97082369</v>
      </c>
      <c r="I145">
        <v>31.439100400000001</v>
      </c>
      <c r="J145">
        <v>33.654320230000003</v>
      </c>
      <c r="K145">
        <v>34.977457110000003</v>
      </c>
      <c r="L145">
        <v>34.773602160000003</v>
      </c>
      <c r="M145">
        <v>33.301788739999999</v>
      </c>
      <c r="N145">
        <v>30.98607471</v>
      </c>
      <c r="O145">
        <v>28.329744120000001</v>
      </c>
      <c r="P145">
        <v>25.748472889999999</v>
      </c>
      <c r="Q145">
        <v>1196.68952369</v>
      </c>
      <c r="R145">
        <v>0</v>
      </c>
      <c r="S145">
        <v>303.23872999999998</v>
      </c>
      <c r="T145">
        <v>4.64E-3</v>
      </c>
      <c r="U145">
        <v>9.4189999999999996E-2</v>
      </c>
      <c r="V145">
        <v>8.6E-3</v>
      </c>
      <c r="W145">
        <v>6.9199999999999999E-3</v>
      </c>
      <c r="X145">
        <v>6.8700000000000002E-3</v>
      </c>
      <c r="Y145">
        <v>1.83239</v>
      </c>
      <c r="Z145">
        <v>192.97264000000001</v>
      </c>
      <c r="AA145">
        <v>3.3231299999999999</v>
      </c>
      <c r="AB145">
        <v>0.88207999999999998</v>
      </c>
      <c r="AC145">
        <v>7.8769099999999996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9.7909999999999997E-2</v>
      </c>
      <c r="AR145">
        <v>0.36564999999999998</v>
      </c>
      <c r="AS145">
        <v>2.5919999999999999E-2</v>
      </c>
      <c r="AT145">
        <v>9.3299999999999998E-3</v>
      </c>
      <c r="AU145">
        <v>4.8000000000000001E-4</v>
      </c>
      <c r="AV145">
        <v>7.2999999999999996E-4</v>
      </c>
      <c r="AW145">
        <v>3.2000000000000003E-4</v>
      </c>
      <c r="AX145">
        <v>3.3E-4</v>
      </c>
      <c r="AY145">
        <v>2.3000000000000001E-4</v>
      </c>
      <c r="AZ145">
        <v>1.9000000000000001E-4</v>
      </c>
      <c r="BA145">
        <v>1.8000000000000001E-4</v>
      </c>
      <c r="BB145">
        <v>1.7000000000000001E-4</v>
      </c>
      <c r="BC145">
        <v>1.3999999999999999E-4</v>
      </c>
      <c r="BD145">
        <v>1.2E-4</v>
      </c>
      <c r="BE145">
        <v>9.0000000000000006E-5</v>
      </c>
      <c r="BF145">
        <v>6.9999999999999994E-5</v>
      </c>
      <c r="BG145">
        <v>3.3899999999999998E-3</v>
      </c>
      <c r="BH145">
        <v>0.13927</v>
      </c>
      <c r="BI145">
        <v>0</v>
      </c>
      <c r="BJ145">
        <v>3.4099999999999998E-3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7</v>
      </c>
      <c r="BR145">
        <v>6.0098172300000003</v>
      </c>
      <c r="BS145">
        <v>1.8132306199999999</v>
      </c>
      <c r="BT145">
        <v>1.83276382</v>
      </c>
      <c r="BU145">
        <v>4.5210208999999999</v>
      </c>
      <c r="BV145">
        <v>5.6130490399999999</v>
      </c>
      <c r="BW145">
        <v>6.2783987699999999</v>
      </c>
      <c r="BX145">
        <v>6.6391526199999999</v>
      </c>
      <c r="BY145">
        <v>6.8344846500000003</v>
      </c>
      <c r="BZ145">
        <v>6.9712170699999998</v>
      </c>
      <c r="CA145">
        <v>7.2263695400000003</v>
      </c>
      <c r="CB145">
        <v>7.4839636499999997</v>
      </c>
      <c r="CC145">
        <v>7.7043226000000002</v>
      </c>
      <c r="CD145">
        <v>7.8898880299999998</v>
      </c>
      <c r="CE145">
        <v>6.1080936599999998</v>
      </c>
      <c r="CF145">
        <v>0</v>
      </c>
      <c r="CG145">
        <v>2859.4443299999998</v>
      </c>
      <c r="CH145">
        <v>2791.6692600000001</v>
      </c>
      <c r="CI145">
        <v>0</v>
      </c>
      <c r="CJ145">
        <v>0</v>
      </c>
      <c r="CK145">
        <v>0</v>
      </c>
      <c r="CL145">
        <v>0</v>
      </c>
      <c r="CM145">
        <v>3.9478300000000002</v>
      </c>
      <c r="CN145">
        <v>46.970579999999998</v>
      </c>
      <c r="CO145">
        <v>0</v>
      </c>
      <c r="CP145">
        <v>0</v>
      </c>
      <c r="CQ145">
        <v>9.3299999999999998E-3</v>
      </c>
      <c r="CR145">
        <v>5.77E-3</v>
      </c>
      <c r="CS145">
        <v>1.3972899999999999</v>
      </c>
      <c r="CT145">
        <v>1.8327599999999999</v>
      </c>
      <c r="CU145">
        <v>7.7760499999999997</v>
      </c>
      <c r="CV145">
        <v>0</v>
      </c>
      <c r="CW145">
        <v>0</v>
      </c>
      <c r="CX145">
        <v>1</v>
      </c>
      <c r="CY145">
        <v>3.0000000000000001E-5</v>
      </c>
      <c r="CZ145">
        <v>8.9950000000000002E-2</v>
      </c>
      <c r="DA145">
        <v>1.0000000000000001E-5</v>
      </c>
      <c r="DB145">
        <v>0</v>
      </c>
      <c r="DC145">
        <v>0</v>
      </c>
      <c r="DD145">
        <v>1</v>
      </c>
      <c r="DE145">
        <v>0</v>
      </c>
      <c r="DF145">
        <v>8.1909999999999997E-2</v>
      </c>
      <c r="DG145">
        <v>1.2999999999999999E-4</v>
      </c>
      <c r="DH145">
        <v>3.0000000000000001E-5</v>
      </c>
      <c r="DI145">
        <v>1.2999999999999999E-4</v>
      </c>
      <c r="DJ145">
        <v>3.0000000000000001E-5</v>
      </c>
      <c r="DK145">
        <v>71.122439999999997</v>
      </c>
      <c r="DL145">
        <v>7.0420699999999998</v>
      </c>
      <c r="DM145">
        <v>0.51859</v>
      </c>
      <c r="DN145">
        <v>0.12639</v>
      </c>
      <c r="DO145">
        <v>5.851E-2</v>
      </c>
      <c r="DP145">
        <v>1.729E-2</v>
      </c>
      <c r="DQ145">
        <v>5.1000000000000004E-4</v>
      </c>
      <c r="DR145">
        <v>0</v>
      </c>
      <c r="DS145">
        <v>3.0121799999999999</v>
      </c>
      <c r="DT145">
        <v>4.0463100000000001</v>
      </c>
      <c r="DU145">
        <v>1.0000000000000001E-5</v>
      </c>
      <c r="DV145">
        <v>18.297879999999999</v>
      </c>
      <c r="DW145">
        <v>3.8878287000000001E-3</v>
      </c>
      <c r="DX145">
        <v>0</v>
      </c>
      <c r="DY145">
        <v>0.94064999999999999</v>
      </c>
      <c r="DZ145">
        <v>1</v>
      </c>
      <c r="EA145">
        <v>15.192209999999999</v>
      </c>
      <c r="EB145">
        <v>65.85857</v>
      </c>
      <c r="EC145">
        <v>0.13453000000000001</v>
      </c>
      <c r="ED145">
        <v>0</v>
      </c>
      <c r="EE145">
        <v>0.18351999999999999</v>
      </c>
      <c r="EF145">
        <v>6.2100000000000002E-3</v>
      </c>
      <c r="EG145">
        <v>75.058539999999994</v>
      </c>
      <c r="EH145">
        <v>0.19509000000000001</v>
      </c>
      <c r="EI145">
        <v>20.109719999999999</v>
      </c>
      <c r="EJ145">
        <v>222.24659</v>
      </c>
      <c r="EK145">
        <v>14.969760000000001</v>
      </c>
      <c r="EL145">
        <v>1.474E-2</v>
      </c>
      <c r="EM145">
        <v>1.1199999999999999E-3</v>
      </c>
      <c r="EN145">
        <v>4.4720000000000003E-2</v>
      </c>
      <c r="EO145">
        <v>115.16278</v>
      </c>
      <c r="EP145">
        <v>5.8399999999999997E-3</v>
      </c>
      <c r="EQ145">
        <v>0.22101999999999999</v>
      </c>
      <c r="ER145">
        <v>8.4200000000000004E-3</v>
      </c>
      <c r="ES145">
        <v>3.38246</v>
      </c>
      <c r="ET145">
        <v>8.4200099999999996</v>
      </c>
      <c r="EU145">
        <v>100</v>
      </c>
      <c r="EV145">
        <v>15112.25064</v>
      </c>
      <c r="EW145">
        <v>0</v>
      </c>
      <c r="EX145">
        <v>0</v>
      </c>
      <c r="EY145">
        <v>0</v>
      </c>
      <c r="EZ145">
        <v>5.7099999999999998E-3</v>
      </c>
      <c r="FA145">
        <v>0</v>
      </c>
      <c r="FB145" s="3">
        <v>49.693044263684797</v>
      </c>
      <c r="FC145" s="3">
        <v>4415.9274387968699</v>
      </c>
      <c r="FD145" s="3">
        <v>4668.5103200490403</v>
      </c>
      <c r="FE145" s="3">
        <v>33.8666658061588</v>
      </c>
      <c r="FF145" s="3">
        <v>320.237977894148</v>
      </c>
      <c r="FG145" s="3">
        <v>133.47197609894999</v>
      </c>
      <c r="FH145" s="3">
        <v>0</v>
      </c>
      <c r="FI145" s="3">
        <v>3.96864417817037E-5</v>
      </c>
      <c r="FJ145" s="3">
        <v>9.6550308286524802E-3</v>
      </c>
      <c r="FK145" t="s">
        <v>167</v>
      </c>
    </row>
    <row r="146" spans="1:167" x14ac:dyDescent="0.3">
      <c r="A146">
        <v>145</v>
      </c>
      <c r="B146">
        <v>0</v>
      </c>
      <c r="C146">
        <v>1.3630874500000001</v>
      </c>
      <c r="D146">
        <v>8.6668664199999998</v>
      </c>
      <c r="E146">
        <v>0.44786868000000002</v>
      </c>
      <c r="F146">
        <v>7.2605474499999998</v>
      </c>
      <c r="G146">
        <v>13.722810640000001</v>
      </c>
      <c r="H146">
        <v>28.73865004</v>
      </c>
      <c r="I146">
        <v>31.13554998</v>
      </c>
      <c r="J146">
        <v>33.362827060000001</v>
      </c>
      <c r="K146">
        <v>34.771782139999999</v>
      </c>
      <c r="L146">
        <v>34.6933024</v>
      </c>
      <c r="M146">
        <v>33.339858659999997</v>
      </c>
      <c r="N146">
        <v>31.10616048</v>
      </c>
      <c r="O146">
        <v>28.486503469999999</v>
      </c>
      <c r="P146">
        <v>25.90391765</v>
      </c>
      <c r="Q146">
        <v>1198.6283566300001</v>
      </c>
      <c r="R146">
        <v>0</v>
      </c>
      <c r="S146">
        <v>302.52190999999999</v>
      </c>
      <c r="T146">
        <v>4.6699999999999997E-3</v>
      </c>
      <c r="U146">
        <v>9.3280000000000002E-2</v>
      </c>
      <c r="V146">
        <v>7.7999999999999996E-3</v>
      </c>
      <c r="W146">
        <v>6.6299999999999996E-3</v>
      </c>
      <c r="X146">
        <v>6.8100000000000001E-3</v>
      </c>
      <c r="Y146">
        <v>1.83246</v>
      </c>
      <c r="Z146">
        <v>192.98033000000001</v>
      </c>
      <c r="AA146">
        <v>3.32281</v>
      </c>
      <c r="AB146">
        <v>0.88187000000000004</v>
      </c>
      <c r="AC146">
        <v>7.8783099999999999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9.7909999999999997E-2</v>
      </c>
      <c r="AR146">
        <v>0.3609</v>
      </c>
      <c r="AS146">
        <v>2.5700000000000001E-2</v>
      </c>
      <c r="AT146">
        <v>8.3000000000000001E-3</v>
      </c>
      <c r="AU146">
        <v>4.2999999999999999E-4</v>
      </c>
      <c r="AV146">
        <v>6.8999999999999997E-4</v>
      </c>
      <c r="AW146">
        <v>2.9999999999999997E-4</v>
      </c>
      <c r="AX146">
        <v>3.2000000000000003E-4</v>
      </c>
      <c r="AY146">
        <v>2.2000000000000001E-4</v>
      </c>
      <c r="AZ146">
        <v>1.8000000000000001E-4</v>
      </c>
      <c r="BA146">
        <v>1.8000000000000001E-4</v>
      </c>
      <c r="BB146">
        <v>1.6000000000000001E-4</v>
      </c>
      <c r="BC146">
        <v>1.3999999999999999E-4</v>
      </c>
      <c r="BD146">
        <v>1.2E-4</v>
      </c>
      <c r="BE146">
        <v>9.0000000000000006E-5</v>
      </c>
      <c r="BF146">
        <v>6.9999999999999994E-5</v>
      </c>
      <c r="BG146">
        <v>3.3899999999999998E-3</v>
      </c>
      <c r="BH146">
        <v>0.13927</v>
      </c>
      <c r="BI146">
        <v>0</v>
      </c>
      <c r="BJ146">
        <v>3.4099999999999998E-3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7</v>
      </c>
      <c r="BR146">
        <v>6.0098172300000003</v>
      </c>
      <c r="BS146">
        <v>1.81262021</v>
      </c>
      <c r="BT146">
        <v>1.83276382</v>
      </c>
      <c r="BU146">
        <v>4.5130855399999996</v>
      </c>
      <c r="BV146">
        <v>5.6154906899999997</v>
      </c>
      <c r="BW146">
        <v>6.2845028999999997</v>
      </c>
      <c r="BX146">
        <v>6.6464775700000001</v>
      </c>
      <c r="BY146">
        <v>6.84058878</v>
      </c>
      <c r="BZ146">
        <v>6.97548996</v>
      </c>
      <c r="CA146">
        <v>7.2312528399999998</v>
      </c>
      <c r="CB146">
        <v>7.4833532399999996</v>
      </c>
      <c r="CC146">
        <v>7.7006601300000002</v>
      </c>
      <c r="CD146">
        <v>7.8850047300000004</v>
      </c>
      <c r="CE146">
        <v>6.1068728300000004</v>
      </c>
      <c r="CF146">
        <v>0</v>
      </c>
      <c r="CG146">
        <v>2844.88175</v>
      </c>
      <c r="CH146">
        <v>2776.8812899999998</v>
      </c>
      <c r="CI146">
        <v>0</v>
      </c>
      <c r="CJ146">
        <v>0</v>
      </c>
      <c r="CK146">
        <v>0</v>
      </c>
      <c r="CL146">
        <v>0</v>
      </c>
      <c r="CM146">
        <v>3.9453499999999999</v>
      </c>
      <c r="CN146">
        <v>46.649619999999999</v>
      </c>
      <c r="CO146">
        <v>0</v>
      </c>
      <c r="CP146">
        <v>0</v>
      </c>
      <c r="CQ146">
        <v>9.3799999999999994E-3</v>
      </c>
      <c r="CR146">
        <v>5.45E-3</v>
      </c>
      <c r="CS146">
        <v>1.3972899999999999</v>
      </c>
      <c r="CT146">
        <v>1.8327599999999999</v>
      </c>
      <c r="CU146">
        <v>7.9109499999999997</v>
      </c>
      <c r="CV146">
        <v>0</v>
      </c>
      <c r="CW146">
        <v>0</v>
      </c>
      <c r="CX146">
        <v>1</v>
      </c>
      <c r="CY146">
        <v>3.0000000000000001E-5</v>
      </c>
      <c r="CZ146">
        <v>8.9389999999999997E-2</v>
      </c>
      <c r="DA146">
        <v>1.0000000000000001E-5</v>
      </c>
      <c r="DB146">
        <v>0</v>
      </c>
      <c r="DC146">
        <v>0</v>
      </c>
      <c r="DD146">
        <v>1</v>
      </c>
      <c r="DE146">
        <v>0</v>
      </c>
      <c r="DF146">
        <v>8.2299999999999998E-2</v>
      </c>
      <c r="DG146">
        <v>1.2999999999999999E-4</v>
      </c>
      <c r="DH146">
        <v>3.0000000000000001E-5</v>
      </c>
      <c r="DI146">
        <v>1.2E-4</v>
      </c>
      <c r="DJ146">
        <v>3.0000000000000001E-5</v>
      </c>
      <c r="DK146">
        <v>71.077820000000003</v>
      </c>
      <c r="DL146">
        <v>6.9939499999999999</v>
      </c>
      <c r="DM146">
        <v>0.51414000000000004</v>
      </c>
      <c r="DN146">
        <v>0.12640000000000001</v>
      </c>
      <c r="DO146">
        <v>5.706E-2</v>
      </c>
      <c r="DP146">
        <v>1.7399999999999999E-2</v>
      </c>
      <c r="DQ146">
        <v>5.1000000000000004E-4</v>
      </c>
      <c r="DR146">
        <v>0</v>
      </c>
      <c r="DS146">
        <v>3.0121600000000002</v>
      </c>
      <c r="DT146">
        <v>4.03681</v>
      </c>
      <c r="DU146">
        <v>1.0000000000000001E-5</v>
      </c>
      <c r="DV146">
        <v>18.280139999999999</v>
      </c>
      <c r="DW146">
        <v>3.8926679000000001E-3</v>
      </c>
      <c r="DX146">
        <v>0</v>
      </c>
      <c r="DY146">
        <v>0.93835999999999997</v>
      </c>
      <c r="DZ146">
        <v>1</v>
      </c>
      <c r="EA146">
        <v>15.228820000000001</v>
      </c>
      <c r="EB146">
        <v>66.534959999999998</v>
      </c>
      <c r="EC146">
        <v>0.13447000000000001</v>
      </c>
      <c r="ED146">
        <v>0</v>
      </c>
      <c r="EE146">
        <v>0.18343999999999999</v>
      </c>
      <c r="EF146">
        <v>6.0400000000000002E-3</v>
      </c>
      <c r="EG146">
        <v>75.313460000000006</v>
      </c>
      <c r="EH146">
        <v>0.19622000000000001</v>
      </c>
      <c r="EI146">
        <v>20.21744</v>
      </c>
      <c r="EJ146">
        <v>223.64716999999999</v>
      </c>
      <c r="EK146">
        <v>14.98629</v>
      </c>
      <c r="EL146">
        <v>1.4749999999999999E-2</v>
      </c>
      <c r="EM146">
        <v>1.1199999999999999E-3</v>
      </c>
      <c r="EN146">
        <v>4.4549999999999999E-2</v>
      </c>
      <c r="EO146">
        <v>115.29725999999999</v>
      </c>
      <c r="EP146">
        <v>5.8300000000000001E-3</v>
      </c>
      <c r="EQ146">
        <v>0.22166</v>
      </c>
      <c r="ER146">
        <v>8.4200000000000004E-3</v>
      </c>
      <c r="ES146">
        <v>3.3805299999999998</v>
      </c>
      <c r="ET146">
        <v>8.4701599999999999</v>
      </c>
      <c r="EU146">
        <v>100</v>
      </c>
      <c r="EV146">
        <v>14741.34894</v>
      </c>
      <c r="EW146">
        <v>0</v>
      </c>
      <c r="EX146">
        <v>0</v>
      </c>
      <c r="EY146">
        <v>0</v>
      </c>
      <c r="EZ146">
        <v>5.7099999999999998E-3</v>
      </c>
      <c r="FA146">
        <v>0</v>
      </c>
      <c r="FB146" s="3">
        <v>49.7034708153436</v>
      </c>
      <c r="FC146" s="3">
        <v>4412.7030657859796</v>
      </c>
      <c r="FD146" s="3">
        <v>4673.5562403126596</v>
      </c>
      <c r="FE146" s="3">
        <v>36.463890072275802</v>
      </c>
      <c r="FF146" s="3">
        <v>321.559713974533</v>
      </c>
      <c r="FG146" s="3">
        <v>134.40657777621101</v>
      </c>
      <c r="FH146" s="3">
        <v>0</v>
      </c>
      <c r="FI146" s="3">
        <v>3.9733455735318699E-5</v>
      </c>
      <c r="FJ146" s="3">
        <v>9.5819672071217402E-3</v>
      </c>
      <c r="FK146" t="s">
        <v>167</v>
      </c>
    </row>
    <row r="147" spans="1:167" x14ac:dyDescent="0.3">
      <c r="A147">
        <v>146</v>
      </c>
      <c r="B147">
        <v>0</v>
      </c>
      <c r="C147">
        <v>1.2619923900000001</v>
      </c>
      <c r="D147">
        <v>8.5129177800000004</v>
      </c>
      <c r="E147">
        <v>0.44744182999999998</v>
      </c>
      <c r="F147">
        <v>7.2561609200000001</v>
      </c>
      <c r="G147">
        <v>13.663161300000001</v>
      </c>
      <c r="H147">
        <v>28.517763819999999</v>
      </c>
      <c r="I147">
        <v>30.839505630000001</v>
      </c>
      <c r="J147">
        <v>33.071455129999997</v>
      </c>
      <c r="K147">
        <v>34.558992500000002</v>
      </c>
      <c r="L147">
        <v>34.601975109999998</v>
      </c>
      <c r="M147">
        <v>33.36711021</v>
      </c>
      <c r="N147">
        <v>31.218513640000001</v>
      </c>
      <c r="O147">
        <v>28.639580299999999</v>
      </c>
      <c r="P147">
        <v>26.05912047</v>
      </c>
      <c r="Q147">
        <v>1200.5808724599999</v>
      </c>
      <c r="R147">
        <v>0</v>
      </c>
      <c r="S147">
        <v>301.79334</v>
      </c>
      <c r="T147">
        <v>4.6899999999999997E-3</v>
      </c>
      <c r="U147">
        <v>9.239E-2</v>
      </c>
      <c r="V147">
        <v>7.0800000000000004E-3</v>
      </c>
      <c r="W147">
        <v>6.3600000000000002E-3</v>
      </c>
      <c r="X147">
        <v>6.7499999999999999E-3</v>
      </c>
      <c r="Y147">
        <v>1.8325199999999999</v>
      </c>
      <c r="Z147">
        <v>192.98733999999999</v>
      </c>
      <c r="AA147">
        <v>3.3224900000000002</v>
      </c>
      <c r="AB147">
        <v>0.88166</v>
      </c>
      <c r="AC147">
        <v>7.8796200000000001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9.7909999999999997E-2</v>
      </c>
      <c r="AR147">
        <v>0.35619000000000001</v>
      </c>
      <c r="AS147">
        <v>2.5479999999999999E-2</v>
      </c>
      <c r="AT147">
        <v>7.3800000000000003E-3</v>
      </c>
      <c r="AU147">
        <v>3.8999999999999999E-4</v>
      </c>
      <c r="AV147">
        <v>6.4999999999999997E-4</v>
      </c>
      <c r="AW147">
        <v>2.9E-4</v>
      </c>
      <c r="AX147">
        <v>3.1E-4</v>
      </c>
      <c r="AY147">
        <v>2.2000000000000001E-4</v>
      </c>
      <c r="AZ147">
        <v>1.8000000000000001E-4</v>
      </c>
      <c r="BA147">
        <v>1.8000000000000001E-4</v>
      </c>
      <c r="BB147">
        <v>1.6000000000000001E-4</v>
      </c>
      <c r="BC147">
        <v>1.3999999999999999E-4</v>
      </c>
      <c r="BD147">
        <v>1.2E-4</v>
      </c>
      <c r="BE147">
        <v>9.0000000000000006E-5</v>
      </c>
      <c r="BF147">
        <v>6.9999999999999994E-5</v>
      </c>
      <c r="BG147">
        <v>3.3999999999999998E-3</v>
      </c>
      <c r="BH147">
        <v>0.13927999999999999</v>
      </c>
      <c r="BI147">
        <v>0</v>
      </c>
      <c r="BJ147">
        <v>3.4199999999999999E-3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</v>
      </c>
      <c r="BR147">
        <v>6.0098172300000003</v>
      </c>
      <c r="BS147">
        <v>1.8120098</v>
      </c>
      <c r="BT147">
        <v>1.83276382</v>
      </c>
      <c r="BU147">
        <v>4.5057605900000004</v>
      </c>
      <c r="BV147">
        <v>5.6179323400000003</v>
      </c>
      <c r="BW147">
        <v>6.2906070300000003</v>
      </c>
      <c r="BX147">
        <v>6.6538025200000002</v>
      </c>
      <c r="BY147">
        <v>6.84730331</v>
      </c>
      <c r="BZ147">
        <v>6.9797628500000002</v>
      </c>
      <c r="CA147">
        <v>7.2367465500000003</v>
      </c>
      <c r="CB147">
        <v>7.4833532399999996</v>
      </c>
      <c r="CC147">
        <v>7.6976080600000003</v>
      </c>
      <c r="CD147">
        <v>7.88012143</v>
      </c>
      <c r="CE147">
        <v>6.1062624200000002</v>
      </c>
      <c r="CF147">
        <v>0</v>
      </c>
      <c r="CG147">
        <v>2832.1163099999999</v>
      </c>
      <c r="CH147">
        <v>2763.4107899999999</v>
      </c>
      <c r="CI147">
        <v>0</v>
      </c>
      <c r="CJ147">
        <v>0</v>
      </c>
      <c r="CK147">
        <v>0</v>
      </c>
      <c r="CL147">
        <v>0</v>
      </c>
      <c r="CM147">
        <v>3.9434800000000001</v>
      </c>
      <c r="CN147">
        <v>46.349609999999998</v>
      </c>
      <c r="CO147">
        <v>0</v>
      </c>
      <c r="CP147">
        <v>0</v>
      </c>
      <c r="CQ147">
        <v>9.4299999999999991E-3</v>
      </c>
      <c r="CR147">
        <v>5.1500000000000001E-3</v>
      </c>
      <c r="CS147">
        <v>1.39679</v>
      </c>
      <c r="CT147">
        <v>1.8327599999999999</v>
      </c>
      <c r="CU147">
        <v>8.0481700000000007</v>
      </c>
      <c r="CV147">
        <v>0</v>
      </c>
      <c r="CW147">
        <v>0</v>
      </c>
      <c r="CX147">
        <v>1</v>
      </c>
      <c r="CY147">
        <v>3.0000000000000001E-5</v>
      </c>
      <c r="CZ147">
        <v>8.8849999999999998E-2</v>
      </c>
      <c r="DA147">
        <v>1.0000000000000001E-5</v>
      </c>
      <c r="DB147">
        <v>0</v>
      </c>
      <c r="DC147">
        <v>0</v>
      </c>
      <c r="DD147">
        <v>1</v>
      </c>
      <c r="DE147">
        <v>0</v>
      </c>
      <c r="DF147">
        <v>8.269E-2</v>
      </c>
      <c r="DG147">
        <v>1.2E-4</v>
      </c>
      <c r="DH147">
        <v>2.0000000000000002E-5</v>
      </c>
      <c r="DI147">
        <v>1.2E-4</v>
      </c>
      <c r="DJ147">
        <v>2.0000000000000002E-5</v>
      </c>
      <c r="DK147">
        <v>71.044169999999994</v>
      </c>
      <c r="DL147">
        <v>6.9489700000000001</v>
      </c>
      <c r="DM147">
        <v>0.50975999999999999</v>
      </c>
      <c r="DN147">
        <v>0.12640999999999999</v>
      </c>
      <c r="DO147">
        <v>5.5649999999999998E-2</v>
      </c>
      <c r="DP147">
        <v>1.7500000000000002E-2</v>
      </c>
      <c r="DQ147">
        <v>5.1000000000000004E-4</v>
      </c>
      <c r="DR147">
        <v>0</v>
      </c>
      <c r="DS147">
        <v>3.0125199999999999</v>
      </c>
      <c r="DT147">
        <v>4.0280100000000001</v>
      </c>
      <c r="DU147">
        <v>1.0000000000000001E-5</v>
      </c>
      <c r="DV147">
        <v>18.262370000000001</v>
      </c>
      <c r="DW147">
        <v>3.8975045000000002E-3</v>
      </c>
      <c r="DX147">
        <v>0</v>
      </c>
      <c r="DY147">
        <v>0.93610000000000004</v>
      </c>
      <c r="DZ147">
        <v>1</v>
      </c>
      <c r="EA147">
        <v>15.26342</v>
      </c>
      <c r="EB147">
        <v>67.191749999999999</v>
      </c>
      <c r="EC147">
        <v>0.13442000000000001</v>
      </c>
      <c r="ED147">
        <v>0</v>
      </c>
      <c r="EE147">
        <v>0.18337000000000001</v>
      </c>
      <c r="EF147">
        <v>5.8500000000000002E-3</v>
      </c>
      <c r="EG147">
        <v>75.568539999999999</v>
      </c>
      <c r="EH147">
        <v>0.19735</v>
      </c>
      <c r="EI147">
        <v>20.324909999999999</v>
      </c>
      <c r="EJ147">
        <v>225.05088000000001</v>
      </c>
      <c r="EK147">
        <v>15.00271</v>
      </c>
      <c r="EL147">
        <v>1.4760000000000001E-2</v>
      </c>
      <c r="EM147">
        <v>1.1199999999999999E-3</v>
      </c>
      <c r="EN147">
        <v>4.4400000000000002E-2</v>
      </c>
      <c r="EO147">
        <v>115.43170000000001</v>
      </c>
      <c r="EP147">
        <v>5.8300000000000001E-3</v>
      </c>
      <c r="EQ147">
        <v>0.22231000000000001</v>
      </c>
      <c r="ER147">
        <v>8.4100000000000008E-3</v>
      </c>
      <c r="ES147">
        <v>3.3781300000000001</v>
      </c>
      <c r="ET147">
        <v>8.51464</v>
      </c>
      <c r="EU147">
        <v>100</v>
      </c>
      <c r="EV147">
        <v>14378.810750000001</v>
      </c>
      <c r="EW147">
        <v>0</v>
      </c>
      <c r="EX147">
        <v>0</v>
      </c>
      <c r="EY147">
        <v>0</v>
      </c>
      <c r="EZ147">
        <v>5.7099999999999998E-3</v>
      </c>
      <c r="FA147">
        <v>0</v>
      </c>
      <c r="FB147" s="3">
        <v>49.713681634376201</v>
      </c>
      <c r="FC147" s="3">
        <v>4408.98011524915</v>
      </c>
      <c r="FD147" s="3">
        <v>4679.0473370027603</v>
      </c>
      <c r="FE147" s="3">
        <v>39.393012210739798</v>
      </c>
      <c r="FF147" s="3">
        <v>322.69106826188602</v>
      </c>
      <c r="FG147" s="3">
        <v>135.39304818146101</v>
      </c>
      <c r="FH147" s="3">
        <v>0</v>
      </c>
      <c r="FI147" s="3">
        <v>3.9782457615024697E-5</v>
      </c>
      <c r="FJ147" s="3">
        <v>9.5116233632325797E-3</v>
      </c>
      <c r="FK147" t="s">
        <v>167</v>
      </c>
    </row>
    <row r="148" spans="1:167" x14ac:dyDescent="0.3">
      <c r="A148">
        <v>147</v>
      </c>
      <c r="B148">
        <v>0</v>
      </c>
      <c r="C148">
        <v>1.1642078199999999</v>
      </c>
      <c r="D148">
        <v>8.3589256200000008</v>
      </c>
      <c r="E148">
        <v>0.44707137000000002</v>
      </c>
      <c r="F148">
        <v>7.2507134300000002</v>
      </c>
      <c r="G148">
        <v>13.609596850000001</v>
      </c>
      <c r="H148">
        <v>28.30811203</v>
      </c>
      <c r="I148">
        <v>30.551256949999999</v>
      </c>
      <c r="J148">
        <v>32.780858680000001</v>
      </c>
      <c r="K148">
        <v>34.33977883</v>
      </c>
      <c r="L148">
        <v>34.500022950000002</v>
      </c>
      <c r="M148">
        <v>33.383563090000003</v>
      </c>
      <c r="N148">
        <v>31.3228756</v>
      </c>
      <c r="O148">
        <v>28.788616470000001</v>
      </c>
      <c r="P148">
        <v>26.213773230000001</v>
      </c>
      <c r="Q148">
        <v>1202.54704664</v>
      </c>
      <c r="R148">
        <v>0</v>
      </c>
      <c r="S148">
        <v>301.04917</v>
      </c>
      <c r="T148">
        <v>4.7099999999999998E-3</v>
      </c>
      <c r="U148">
        <v>9.153E-2</v>
      </c>
      <c r="V148">
        <v>6.4200000000000004E-3</v>
      </c>
      <c r="W148">
        <v>6.11E-3</v>
      </c>
      <c r="X148">
        <v>6.7000000000000002E-3</v>
      </c>
      <c r="Y148">
        <v>1.8325899999999999</v>
      </c>
      <c r="Z148">
        <v>192.99373</v>
      </c>
      <c r="AA148">
        <v>3.3222499999999999</v>
      </c>
      <c r="AB148">
        <v>0.88149999999999995</v>
      </c>
      <c r="AC148">
        <v>7.8808699999999998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9.7909999999999997E-2</v>
      </c>
      <c r="AR148">
        <v>0.35150999999999999</v>
      </c>
      <c r="AS148">
        <v>2.5260000000000001E-2</v>
      </c>
      <c r="AT148">
        <v>6.5599999999999999E-3</v>
      </c>
      <c r="AU148">
        <v>3.5E-4</v>
      </c>
      <c r="AV148">
        <v>6.0999999999999997E-4</v>
      </c>
      <c r="AW148">
        <v>2.7999999999999998E-4</v>
      </c>
      <c r="AX148">
        <v>2.9999999999999997E-4</v>
      </c>
      <c r="AY148">
        <v>2.1000000000000001E-4</v>
      </c>
      <c r="AZ148">
        <v>1.7000000000000001E-4</v>
      </c>
      <c r="BA148">
        <v>1.7000000000000001E-4</v>
      </c>
      <c r="BB148">
        <v>1.6000000000000001E-4</v>
      </c>
      <c r="BC148">
        <v>1.3999999999999999E-4</v>
      </c>
      <c r="BD148">
        <v>1.2E-4</v>
      </c>
      <c r="BE148">
        <v>9.0000000000000006E-5</v>
      </c>
      <c r="BF148">
        <v>6.9999999999999994E-5</v>
      </c>
      <c r="BG148">
        <v>3.3999999999999998E-3</v>
      </c>
      <c r="BH148">
        <v>0.13927999999999999</v>
      </c>
      <c r="BI148">
        <v>0</v>
      </c>
      <c r="BJ148">
        <v>3.4199999999999999E-3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7</v>
      </c>
      <c r="BR148">
        <v>6.0098172300000003</v>
      </c>
      <c r="BS148">
        <v>1.8120098</v>
      </c>
      <c r="BT148">
        <v>1.83276382</v>
      </c>
      <c r="BU148">
        <v>4.4947731600000003</v>
      </c>
      <c r="BV148">
        <v>5.6197635799999999</v>
      </c>
      <c r="BW148">
        <v>6.29610074</v>
      </c>
      <c r="BX148">
        <v>6.6611274700000003</v>
      </c>
      <c r="BY148">
        <v>6.8534074399999998</v>
      </c>
      <c r="BZ148">
        <v>6.9840357400000004</v>
      </c>
      <c r="CA148">
        <v>7.2428506800000001</v>
      </c>
      <c r="CB148">
        <v>7.4839636499999997</v>
      </c>
      <c r="CC148">
        <v>7.6945560000000004</v>
      </c>
      <c r="CD148">
        <v>7.8752381299999996</v>
      </c>
      <c r="CE148">
        <v>6.10565201</v>
      </c>
      <c r="CF148">
        <v>0</v>
      </c>
      <c r="CG148">
        <v>2820.3688900000002</v>
      </c>
      <c r="CH148">
        <v>2750.97766</v>
      </c>
      <c r="CI148">
        <v>0</v>
      </c>
      <c r="CJ148">
        <v>0</v>
      </c>
      <c r="CK148">
        <v>0</v>
      </c>
      <c r="CL148">
        <v>0</v>
      </c>
      <c r="CM148">
        <v>3.9422000000000001</v>
      </c>
      <c r="CN148">
        <v>46.06982</v>
      </c>
      <c r="CO148">
        <v>0</v>
      </c>
      <c r="CP148">
        <v>0</v>
      </c>
      <c r="CQ148">
        <v>9.4699999999999993E-3</v>
      </c>
      <c r="CR148">
        <v>4.8599999999999997E-3</v>
      </c>
      <c r="CS148">
        <v>1.39933</v>
      </c>
      <c r="CT148">
        <v>1.8321499999999999</v>
      </c>
      <c r="CU148">
        <v>8.1888500000000004</v>
      </c>
      <c r="CV148">
        <v>0</v>
      </c>
      <c r="CW148">
        <v>0</v>
      </c>
      <c r="CX148">
        <v>1</v>
      </c>
      <c r="CY148">
        <v>3.0000000000000001E-5</v>
      </c>
      <c r="CZ148">
        <v>8.8340000000000002E-2</v>
      </c>
      <c r="DA148">
        <v>1.0000000000000001E-5</v>
      </c>
      <c r="DB148">
        <v>0</v>
      </c>
      <c r="DC148">
        <v>0</v>
      </c>
      <c r="DD148">
        <v>1</v>
      </c>
      <c r="DE148">
        <v>0</v>
      </c>
      <c r="DF148">
        <v>8.3080000000000001E-2</v>
      </c>
      <c r="DG148">
        <v>1.2E-4</v>
      </c>
      <c r="DH148">
        <v>2.0000000000000002E-5</v>
      </c>
      <c r="DI148">
        <v>1.1E-4</v>
      </c>
      <c r="DJ148">
        <v>2.0000000000000002E-5</v>
      </c>
      <c r="DK148">
        <v>71.021119999999996</v>
      </c>
      <c r="DL148">
        <v>6.9070200000000002</v>
      </c>
      <c r="DM148">
        <v>0.50544999999999995</v>
      </c>
      <c r="DN148">
        <v>0.12642</v>
      </c>
      <c r="DO148">
        <v>5.4280000000000002E-2</v>
      </c>
      <c r="DP148">
        <v>1.7600000000000001E-2</v>
      </c>
      <c r="DQ148">
        <v>5.0000000000000001E-4</v>
      </c>
      <c r="DR148">
        <v>0</v>
      </c>
      <c r="DS148">
        <v>3.0132699999999999</v>
      </c>
      <c r="DT148">
        <v>4.0198999999999998</v>
      </c>
      <c r="DU148">
        <v>1.0000000000000001E-5</v>
      </c>
      <c r="DV148">
        <v>18.248740000000002</v>
      </c>
      <c r="DW148">
        <v>3.9023390999999999E-3</v>
      </c>
      <c r="DX148">
        <v>0</v>
      </c>
      <c r="DY148">
        <v>0.93384</v>
      </c>
      <c r="DZ148">
        <v>1</v>
      </c>
      <c r="EA148">
        <v>15.29608</v>
      </c>
      <c r="EB148">
        <v>67.829359999999994</v>
      </c>
      <c r="EC148">
        <v>0.13439000000000001</v>
      </c>
      <c r="ED148">
        <v>0</v>
      </c>
      <c r="EE148">
        <v>0.18331</v>
      </c>
      <c r="EF148">
        <v>5.6499999999999996E-3</v>
      </c>
      <c r="EG148">
        <v>75.823139999999995</v>
      </c>
      <c r="EH148">
        <v>0.19847999999999999</v>
      </c>
      <c r="EI148">
        <v>20.432169999999999</v>
      </c>
      <c r="EJ148">
        <v>226.4579</v>
      </c>
      <c r="EK148">
        <v>15.01901</v>
      </c>
      <c r="EL148">
        <v>1.478E-2</v>
      </c>
      <c r="EM148">
        <v>1.1299999999999999E-3</v>
      </c>
      <c r="EN148">
        <v>4.428E-2</v>
      </c>
      <c r="EO148">
        <v>115.56609</v>
      </c>
      <c r="EP148">
        <v>5.8300000000000001E-3</v>
      </c>
      <c r="EQ148">
        <v>0.22295999999999999</v>
      </c>
      <c r="ER148">
        <v>8.3999999999999995E-3</v>
      </c>
      <c r="ES148">
        <v>3.3756200000000001</v>
      </c>
      <c r="ET148">
        <v>8.5535200000000007</v>
      </c>
      <c r="EU148">
        <v>100</v>
      </c>
      <c r="EV148">
        <v>14024.557790000001</v>
      </c>
      <c r="EW148">
        <v>0</v>
      </c>
      <c r="EX148">
        <v>0</v>
      </c>
      <c r="EY148">
        <v>0</v>
      </c>
      <c r="EZ148">
        <v>5.7099999999999998E-3</v>
      </c>
      <c r="FA148">
        <v>0</v>
      </c>
      <c r="FB148" s="3">
        <v>49.723669521075202</v>
      </c>
      <c r="FC148" s="3">
        <v>4404.9695940480397</v>
      </c>
      <c r="FD148" s="3">
        <v>4684.9519014461303</v>
      </c>
      <c r="FE148" s="3">
        <v>42.7103036968129</v>
      </c>
      <c r="FF148" s="3">
        <v>323.666427746289</v>
      </c>
      <c r="FG148" s="3">
        <v>136.42929748528101</v>
      </c>
      <c r="FH148" s="3">
        <v>0</v>
      </c>
      <c r="FI148" s="3">
        <v>3.9833651264629299E-5</v>
      </c>
      <c r="FJ148" s="3">
        <v>9.44406771231685E-3</v>
      </c>
      <c r="FK148" t="s">
        <v>167</v>
      </c>
    </row>
    <row r="149" spans="1:167" x14ac:dyDescent="0.3">
      <c r="A149">
        <v>148</v>
      </c>
      <c r="B149">
        <v>0</v>
      </c>
      <c r="C149">
        <v>1.06991554</v>
      </c>
      <c r="D149">
        <v>8.2083278800000006</v>
      </c>
      <c r="E149">
        <v>0.44685986</v>
      </c>
      <c r="F149">
        <v>7.23922767</v>
      </c>
      <c r="G149">
        <v>13.559993410000001</v>
      </c>
      <c r="H149">
        <v>28.109427610000001</v>
      </c>
      <c r="I149">
        <v>30.271054459999998</v>
      </c>
      <c r="J149">
        <v>32.491655080000001</v>
      </c>
      <c r="K149">
        <v>34.11482427</v>
      </c>
      <c r="L149">
        <v>34.387872979999997</v>
      </c>
      <c r="M149">
        <v>33.389272390000002</v>
      </c>
      <c r="N149">
        <v>31.419014369999999</v>
      </c>
      <c r="O149">
        <v>28.933263849999999</v>
      </c>
      <c r="P149">
        <v>26.367563780000001</v>
      </c>
      <c r="Q149">
        <v>1204.5268273199999</v>
      </c>
      <c r="R149">
        <v>0</v>
      </c>
      <c r="S149">
        <v>300.28316999999998</v>
      </c>
      <c r="T149">
        <v>4.7400000000000003E-3</v>
      </c>
      <c r="U149">
        <v>9.0690000000000007E-2</v>
      </c>
      <c r="V149">
        <v>5.8199999999999997E-3</v>
      </c>
      <c r="W149">
        <v>5.8599999999999998E-3</v>
      </c>
      <c r="X149">
        <v>6.6400000000000001E-3</v>
      </c>
      <c r="Y149">
        <v>1.83266</v>
      </c>
      <c r="Z149">
        <v>192.99956</v>
      </c>
      <c r="AA149">
        <v>3.3221799999999999</v>
      </c>
      <c r="AB149">
        <v>0.88144999999999996</v>
      </c>
      <c r="AC149">
        <v>7.8820399999999999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9.7909999999999997E-2</v>
      </c>
      <c r="AR149">
        <v>0.34687000000000001</v>
      </c>
      <c r="AS149">
        <v>2.5049999999999999E-2</v>
      </c>
      <c r="AT149">
        <v>5.8199999999999997E-3</v>
      </c>
      <c r="AU149">
        <v>3.2000000000000003E-4</v>
      </c>
      <c r="AV149">
        <v>5.8E-4</v>
      </c>
      <c r="AW149">
        <v>2.7E-4</v>
      </c>
      <c r="AX149">
        <v>2.9E-4</v>
      </c>
      <c r="AY149">
        <v>2.0000000000000001E-4</v>
      </c>
      <c r="AZ149">
        <v>1.7000000000000001E-4</v>
      </c>
      <c r="BA149">
        <v>1.7000000000000001E-4</v>
      </c>
      <c r="BB149">
        <v>1.6000000000000001E-4</v>
      </c>
      <c r="BC149">
        <v>1.3999999999999999E-4</v>
      </c>
      <c r="BD149">
        <v>1.2E-4</v>
      </c>
      <c r="BE149">
        <v>9.0000000000000006E-5</v>
      </c>
      <c r="BF149">
        <v>6.9999999999999994E-5</v>
      </c>
      <c r="BG149">
        <v>3.4099999999999998E-3</v>
      </c>
      <c r="BH149">
        <v>0.13927999999999999</v>
      </c>
      <c r="BI149">
        <v>0</v>
      </c>
      <c r="BJ149">
        <v>3.4299999999999999E-3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7</v>
      </c>
      <c r="BR149">
        <v>6.0098172300000003</v>
      </c>
      <c r="BS149">
        <v>1.8120098</v>
      </c>
      <c r="BT149">
        <v>1.8333742399999999</v>
      </c>
      <c r="BU149">
        <v>4.4862273899999998</v>
      </c>
      <c r="BV149">
        <v>5.6209844100000002</v>
      </c>
      <c r="BW149">
        <v>6.3015944499999996</v>
      </c>
      <c r="BX149">
        <v>6.6678420100000002</v>
      </c>
      <c r="BY149">
        <v>6.8595115699999996</v>
      </c>
      <c r="BZ149">
        <v>6.9883086199999997</v>
      </c>
      <c r="CA149">
        <v>7.2489547999999999</v>
      </c>
      <c r="CB149">
        <v>7.4845740699999999</v>
      </c>
      <c r="CC149">
        <v>7.6915039399999996</v>
      </c>
      <c r="CD149">
        <v>7.8709652400000003</v>
      </c>
      <c r="CE149">
        <v>6.1050415999999998</v>
      </c>
      <c r="CF149">
        <v>0</v>
      </c>
      <c r="CG149">
        <v>2807.0218</v>
      </c>
      <c r="CH149">
        <v>2738.7806700000001</v>
      </c>
      <c r="CI149">
        <v>0</v>
      </c>
      <c r="CJ149">
        <v>0</v>
      </c>
      <c r="CK149">
        <v>0</v>
      </c>
      <c r="CL149">
        <v>0</v>
      </c>
      <c r="CM149">
        <v>3.9414899999999999</v>
      </c>
      <c r="CN149">
        <v>45.809570000000001</v>
      </c>
      <c r="CO149">
        <v>0</v>
      </c>
      <c r="CP149">
        <v>0</v>
      </c>
      <c r="CQ149">
        <v>9.5200000000000007E-3</v>
      </c>
      <c r="CR149">
        <v>4.5999999999999999E-3</v>
      </c>
      <c r="CS149">
        <v>1.39933</v>
      </c>
      <c r="CT149">
        <v>1.8327599999999999</v>
      </c>
      <c r="CU149">
        <v>8.3350100000000005</v>
      </c>
      <c r="CV149">
        <v>0</v>
      </c>
      <c r="CW149">
        <v>0</v>
      </c>
      <c r="CX149">
        <v>1</v>
      </c>
      <c r="CY149">
        <v>3.0000000000000001E-5</v>
      </c>
      <c r="CZ149">
        <v>8.7849999999999998E-2</v>
      </c>
      <c r="DA149">
        <v>1.0000000000000001E-5</v>
      </c>
      <c r="DB149">
        <v>0</v>
      </c>
      <c r="DC149">
        <v>0</v>
      </c>
      <c r="DD149">
        <v>1</v>
      </c>
      <c r="DE149">
        <v>0</v>
      </c>
      <c r="DF149">
        <v>8.3470000000000003E-2</v>
      </c>
      <c r="DG149">
        <v>1.1E-4</v>
      </c>
      <c r="DH149">
        <v>2.0000000000000002E-5</v>
      </c>
      <c r="DI149">
        <v>1.1E-4</v>
      </c>
      <c r="DJ149">
        <v>2.0000000000000002E-5</v>
      </c>
      <c r="DK149">
        <v>71.008340000000004</v>
      </c>
      <c r="DL149">
        <v>6.8680000000000003</v>
      </c>
      <c r="DM149">
        <v>0.50119999999999998</v>
      </c>
      <c r="DN149">
        <v>0.12642</v>
      </c>
      <c r="DO149">
        <v>5.2949999999999997E-2</v>
      </c>
      <c r="DP149">
        <v>1.771E-2</v>
      </c>
      <c r="DQ149">
        <v>5.0000000000000001E-4</v>
      </c>
      <c r="DR149">
        <v>0</v>
      </c>
      <c r="DS149">
        <v>3.0144000000000002</v>
      </c>
      <c r="DT149">
        <v>4.0124700000000004</v>
      </c>
      <c r="DU149">
        <v>1.0000000000000001E-5</v>
      </c>
      <c r="DV149">
        <v>18.244949999999999</v>
      </c>
      <c r="DW149">
        <v>3.9071725000000002E-3</v>
      </c>
      <c r="DX149">
        <v>0</v>
      </c>
      <c r="DY149">
        <v>0.93157000000000001</v>
      </c>
      <c r="DZ149">
        <v>1</v>
      </c>
      <c r="EA149">
        <v>15.326879999999999</v>
      </c>
      <c r="EB149">
        <v>68.447829999999996</v>
      </c>
      <c r="EC149">
        <v>0.13436000000000001</v>
      </c>
      <c r="ED149">
        <v>0</v>
      </c>
      <c r="EE149">
        <v>0.18326999999999999</v>
      </c>
      <c r="EF149">
        <v>5.4299999999999999E-3</v>
      </c>
      <c r="EG149">
        <v>76.076530000000005</v>
      </c>
      <c r="EH149">
        <v>0.19961000000000001</v>
      </c>
      <c r="EI149">
        <v>20.539200000000001</v>
      </c>
      <c r="EJ149">
        <v>227.86841000000001</v>
      </c>
      <c r="EK149">
        <v>15.035170000000001</v>
      </c>
      <c r="EL149">
        <v>1.4789999999999999E-2</v>
      </c>
      <c r="EM149">
        <v>1.1299999999999999E-3</v>
      </c>
      <c r="EN149">
        <v>4.4150000000000002E-2</v>
      </c>
      <c r="EO149">
        <v>115.70046000000001</v>
      </c>
      <c r="EP149">
        <v>5.8199999999999997E-3</v>
      </c>
      <c r="EQ149">
        <v>0.22361</v>
      </c>
      <c r="ER149">
        <v>8.3999999999999995E-3</v>
      </c>
      <c r="ES149">
        <v>3.3740199999999998</v>
      </c>
      <c r="ET149">
        <v>8.5869099999999996</v>
      </c>
      <c r="EU149">
        <v>100</v>
      </c>
      <c r="EV149">
        <v>13678.50209</v>
      </c>
      <c r="EW149">
        <v>0</v>
      </c>
      <c r="EX149">
        <v>0</v>
      </c>
      <c r="EY149">
        <v>0</v>
      </c>
      <c r="EZ149">
        <v>5.7099999999999998E-3</v>
      </c>
      <c r="FA149">
        <v>0</v>
      </c>
      <c r="FB149" s="3">
        <v>49.733428368651197</v>
      </c>
      <c r="FC149" s="3">
        <v>4401.1105434347</v>
      </c>
      <c r="FD149" s="3">
        <v>4691.2386789719503</v>
      </c>
      <c r="FE149" s="3">
        <v>46.483508804121499</v>
      </c>
      <c r="FF149" s="3">
        <v>324.56583206676203</v>
      </c>
      <c r="FG149" s="3">
        <v>137.51320077514299</v>
      </c>
      <c r="FH149" s="3">
        <v>0</v>
      </c>
      <c r="FI149" s="3">
        <v>3.9887232423091399E-5</v>
      </c>
      <c r="FJ149" s="3">
        <v>9.3793609937098902E-3</v>
      </c>
      <c r="FK149" t="s">
        <v>167</v>
      </c>
    </row>
    <row r="150" spans="1:167" x14ac:dyDescent="0.3">
      <c r="A150">
        <v>149</v>
      </c>
      <c r="B150">
        <v>0</v>
      </c>
      <c r="C150">
        <v>0.97929798000000001</v>
      </c>
      <c r="D150">
        <v>8.0613728699999996</v>
      </c>
      <c r="E150">
        <v>0.44690721999999999</v>
      </c>
      <c r="F150">
        <v>7.2214816700000002</v>
      </c>
      <c r="G150">
        <v>13.512110310000001</v>
      </c>
      <c r="H150">
        <v>27.92114097</v>
      </c>
      <c r="I150">
        <v>29.999090039999999</v>
      </c>
      <c r="J150">
        <v>32.204424039999999</v>
      </c>
      <c r="K150">
        <v>33.884801830000001</v>
      </c>
      <c r="L150">
        <v>34.265973610000003</v>
      </c>
      <c r="M150">
        <v>33.384327409999997</v>
      </c>
      <c r="N150">
        <v>31.506725289999999</v>
      </c>
      <c r="O150">
        <v>29.073185809999998</v>
      </c>
      <c r="P150">
        <v>26.52017725</v>
      </c>
      <c r="Q150">
        <v>1206.52013498</v>
      </c>
      <c r="R150">
        <v>0</v>
      </c>
      <c r="S150">
        <v>299.49344000000002</v>
      </c>
      <c r="T150">
        <v>4.7600000000000003E-3</v>
      </c>
      <c r="U150">
        <v>8.9870000000000005E-2</v>
      </c>
      <c r="V150">
        <v>5.2700000000000004E-3</v>
      </c>
      <c r="W150">
        <v>5.62E-3</v>
      </c>
      <c r="X150">
        <v>6.5799999999999999E-3</v>
      </c>
      <c r="Y150">
        <v>1.8327199999999999</v>
      </c>
      <c r="Z150">
        <v>193.00488000000001</v>
      </c>
      <c r="AA150">
        <v>3.32233</v>
      </c>
      <c r="AB150">
        <v>0.88154999999999994</v>
      </c>
      <c r="AC150">
        <v>7.8831499999999997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9.7909999999999997E-2</v>
      </c>
      <c r="AR150">
        <v>0.34226000000000001</v>
      </c>
      <c r="AS150">
        <v>2.4840000000000001E-2</v>
      </c>
      <c r="AT150">
        <v>5.1599999999999997E-3</v>
      </c>
      <c r="AU150">
        <v>2.9E-4</v>
      </c>
      <c r="AV150">
        <v>5.5000000000000003E-4</v>
      </c>
      <c r="AW150">
        <v>2.5999999999999998E-4</v>
      </c>
      <c r="AX150">
        <v>2.7999999999999998E-4</v>
      </c>
      <c r="AY150">
        <v>2.0000000000000001E-4</v>
      </c>
      <c r="AZ150">
        <v>1.6000000000000001E-4</v>
      </c>
      <c r="BA150">
        <v>1.6000000000000001E-4</v>
      </c>
      <c r="BB150">
        <v>1.4999999999999999E-4</v>
      </c>
      <c r="BC150">
        <v>1.3999999999999999E-4</v>
      </c>
      <c r="BD150">
        <v>1.2E-4</v>
      </c>
      <c r="BE150">
        <v>9.0000000000000006E-5</v>
      </c>
      <c r="BF150">
        <v>6.9999999999999994E-5</v>
      </c>
      <c r="BG150">
        <v>3.4099999999999998E-3</v>
      </c>
      <c r="BH150">
        <v>0.13929</v>
      </c>
      <c r="BI150">
        <v>0</v>
      </c>
      <c r="BJ150">
        <v>3.4299999999999999E-3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7</v>
      </c>
      <c r="BR150">
        <v>6.0098172300000003</v>
      </c>
      <c r="BS150">
        <v>1.81262021</v>
      </c>
      <c r="BT150">
        <v>1.8339846500000001</v>
      </c>
      <c r="BU150">
        <v>4.4801232600000001</v>
      </c>
      <c r="BV150">
        <v>5.6228156399999998</v>
      </c>
      <c r="BW150">
        <v>6.30647775</v>
      </c>
      <c r="BX150">
        <v>6.67394614</v>
      </c>
      <c r="BY150">
        <v>6.8656156900000003</v>
      </c>
      <c r="BZ150">
        <v>6.9931919300000001</v>
      </c>
      <c r="CA150">
        <v>7.2556693399999999</v>
      </c>
      <c r="CB150">
        <v>7.4857948900000002</v>
      </c>
      <c r="CC150">
        <v>7.6890622899999999</v>
      </c>
      <c r="CD150">
        <v>7.8666923500000001</v>
      </c>
      <c r="CE150">
        <v>6.1038207699999996</v>
      </c>
      <c r="CF150">
        <v>0</v>
      </c>
      <c r="CG150">
        <v>2793.6101800000001</v>
      </c>
      <c r="CH150">
        <v>2725.21828</v>
      </c>
      <c r="CI150">
        <v>0</v>
      </c>
      <c r="CJ150">
        <v>0</v>
      </c>
      <c r="CK150">
        <v>0</v>
      </c>
      <c r="CL150">
        <v>0</v>
      </c>
      <c r="CM150">
        <v>3.9413299999999998</v>
      </c>
      <c r="CN150">
        <v>45.568210000000001</v>
      </c>
      <c r="CO150">
        <v>0</v>
      </c>
      <c r="CP150">
        <v>0</v>
      </c>
      <c r="CQ150">
        <v>9.5600000000000008E-3</v>
      </c>
      <c r="CR150">
        <v>4.3499999999999997E-3</v>
      </c>
      <c r="CS150">
        <v>1.3983099999999999</v>
      </c>
      <c r="CT150">
        <v>1.8339799999999999</v>
      </c>
      <c r="CU150">
        <v>8.4888100000000009</v>
      </c>
      <c r="CV150">
        <v>0</v>
      </c>
      <c r="CW150">
        <v>0</v>
      </c>
      <c r="CX150">
        <v>1</v>
      </c>
      <c r="CY150">
        <v>3.0000000000000001E-5</v>
      </c>
      <c r="CZ150">
        <v>8.7389999999999995E-2</v>
      </c>
      <c r="DA150">
        <v>1.0000000000000001E-5</v>
      </c>
      <c r="DB150">
        <v>0</v>
      </c>
      <c r="DC150">
        <v>0</v>
      </c>
      <c r="DD150">
        <v>1</v>
      </c>
      <c r="DE150">
        <v>0</v>
      </c>
      <c r="DF150">
        <v>8.3849999999999994E-2</v>
      </c>
      <c r="DG150">
        <v>1E-4</v>
      </c>
      <c r="DH150">
        <v>2.0000000000000002E-5</v>
      </c>
      <c r="DI150">
        <v>1E-4</v>
      </c>
      <c r="DJ150">
        <v>2.0000000000000002E-5</v>
      </c>
      <c r="DK150">
        <v>71.005459999999999</v>
      </c>
      <c r="DL150">
        <v>6.8318199999999996</v>
      </c>
      <c r="DM150">
        <v>0.497</v>
      </c>
      <c r="DN150">
        <v>0.12642</v>
      </c>
      <c r="DO150">
        <v>5.1650000000000001E-2</v>
      </c>
      <c r="DP150">
        <v>1.7809999999999999E-2</v>
      </c>
      <c r="DQ150">
        <v>5.0000000000000001E-4</v>
      </c>
      <c r="DR150">
        <v>0</v>
      </c>
      <c r="DS150">
        <v>3.0158999999999998</v>
      </c>
      <c r="DT150">
        <v>4.0057</v>
      </c>
      <c r="DU150">
        <v>1.0000000000000001E-5</v>
      </c>
      <c r="DV150">
        <v>18.253740000000001</v>
      </c>
      <c r="DW150">
        <v>3.9120053000000002E-3</v>
      </c>
      <c r="DX150">
        <v>0</v>
      </c>
      <c r="DY150">
        <v>0.92927000000000004</v>
      </c>
      <c r="DZ150">
        <v>1</v>
      </c>
      <c r="EA150">
        <v>15.355869999999999</v>
      </c>
      <c r="EB150">
        <v>69.04759</v>
      </c>
      <c r="EC150">
        <v>0.13431999999999999</v>
      </c>
      <c r="ED150">
        <v>0</v>
      </c>
      <c r="EE150">
        <v>0.18328</v>
      </c>
      <c r="EF150">
        <v>5.2100000000000002E-3</v>
      </c>
      <c r="EG150">
        <v>76.329229999999995</v>
      </c>
      <c r="EH150">
        <v>0.20074</v>
      </c>
      <c r="EI150">
        <v>20.645990000000001</v>
      </c>
      <c r="EJ150">
        <v>229.2826</v>
      </c>
      <c r="EK150">
        <v>15.0512</v>
      </c>
      <c r="EL150">
        <v>1.481E-2</v>
      </c>
      <c r="EM150">
        <v>1.1299999999999999E-3</v>
      </c>
      <c r="EN150">
        <v>4.4010000000000001E-2</v>
      </c>
      <c r="EO150">
        <v>115.8348</v>
      </c>
      <c r="EP150">
        <v>5.8199999999999997E-3</v>
      </c>
      <c r="EQ150">
        <v>0.22427</v>
      </c>
      <c r="ER150">
        <v>8.3899999999999999E-3</v>
      </c>
      <c r="ES150">
        <v>3.3724099999999999</v>
      </c>
      <c r="ET150">
        <v>8.6149199999999997</v>
      </c>
      <c r="EU150">
        <v>100</v>
      </c>
      <c r="EV150">
        <v>13340.54747</v>
      </c>
      <c r="EW150">
        <v>0</v>
      </c>
      <c r="EX150">
        <v>0</v>
      </c>
      <c r="EY150">
        <v>0</v>
      </c>
      <c r="EZ150">
        <v>5.7099999999999998E-3</v>
      </c>
      <c r="FA150">
        <v>0</v>
      </c>
      <c r="FB150" s="3">
        <v>49.742953581828097</v>
      </c>
      <c r="FC150" s="3">
        <v>4397.8254991372196</v>
      </c>
      <c r="FD150" s="3">
        <v>4697.87689617051</v>
      </c>
      <c r="FE150" s="3">
        <v>50.7945021828397</v>
      </c>
      <c r="FF150" s="3">
        <v>325.47288310470401</v>
      </c>
      <c r="FG150" s="3">
        <v>138.642596150034</v>
      </c>
      <c r="FH150" s="3">
        <v>0</v>
      </c>
      <c r="FI150" s="3">
        <v>3.9943387739268102E-5</v>
      </c>
      <c r="FJ150" s="3">
        <v>9.3175564578051005E-3</v>
      </c>
      <c r="FK150" t="s">
        <v>167</v>
      </c>
    </row>
    <row r="151" spans="1:167" x14ac:dyDescent="0.3">
      <c r="A151">
        <v>150</v>
      </c>
      <c r="B151">
        <v>0</v>
      </c>
      <c r="C151">
        <v>0.89253499999999997</v>
      </c>
      <c r="D151">
        <v>7.9199693800000004</v>
      </c>
      <c r="E151">
        <v>0.44730542000000001</v>
      </c>
      <c r="F151">
        <v>7.1956703800000001</v>
      </c>
      <c r="G151">
        <v>13.463708199999999</v>
      </c>
      <c r="H151">
        <v>27.742418300000001</v>
      </c>
      <c r="I151">
        <v>29.73547834</v>
      </c>
      <c r="J151">
        <v>31.919705189999998</v>
      </c>
      <c r="K151">
        <v>33.650371849999999</v>
      </c>
      <c r="L151">
        <v>34.134791509999999</v>
      </c>
      <c r="M151">
        <v>33.368850250000001</v>
      </c>
      <c r="N151">
        <v>31.585831599999999</v>
      </c>
      <c r="O151">
        <v>29.20805872</v>
      </c>
      <c r="P151">
        <v>26.671297360000001</v>
      </c>
      <c r="Q151">
        <v>1208.5268621099999</v>
      </c>
      <c r="R151">
        <v>0</v>
      </c>
      <c r="S151">
        <v>298.67617999999999</v>
      </c>
      <c r="T151">
        <v>4.7800000000000004E-3</v>
      </c>
      <c r="U151">
        <v>8.9080000000000006E-2</v>
      </c>
      <c r="V151">
        <v>4.7800000000000004E-3</v>
      </c>
      <c r="W151">
        <v>5.4000000000000003E-3</v>
      </c>
      <c r="X151">
        <v>6.5300000000000002E-3</v>
      </c>
      <c r="Y151">
        <v>1.8327899999999999</v>
      </c>
      <c r="Z151">
        <v>193.00975</v>
      </c>
      <c r="AA151">
        <v>3.3227799999999998</v>
      </c>
      <c r="AB151">
        <v>0.88185999999999998</v>
      </c>
      <c r="AC151">
        <v>7.88422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9.7909999999999997E-2</v>
      </c>
      <c r="AR151">
        <v>0.33768999999999999</v>
      </c>
      <c r="AS151">
        <v>2.4629999999999999E-2</v>
      </c>
      <c r="AT151">
        <v>4.5799999999999999E-3</v>
      </c>
      <c r="AU151">
        <v>2.5999999999999998E-4</v>
      </c>
      <c r="AV151">
        <v>5.1000000000000004E-4</v>
      </c>
      <c r="AW151">
        <v>2.5000000000000001E-4</v>
      </c>
      <c r="AX151">
        <v>2.7E-4</v>
      </c>
      <c r="AY151">
        <v>1.9000000000000001E-4</v>
      </c>
      <c r="AZ151">
        <v>1.6000000000000001E-4</v>
      </c>
      <c r="BA151">
        <v>1.6000000000000001E-4</v>
      </c>
      <c r="BB151">
        <v>1.4999999999999999E-4</v>
      </c>
      <c r="BC151">
        <v>1.3999999999999999E-4</v>
      </c>
      <c r="BD151">
        <v>1.2E-4</v>
      </c>
      <c r="BE151">
        <v>9.0000000000000006E-5</v>
      </c>
      <c r="BF151">
        <v>6.9999999999999994E-5</v>
      </c>
      <c r="BG151">
        <v>3.4199999999999999E-3</v>
      </c>
      <c r="BH151">
        <v>0.13929</v>
      </c>
      <c r="BI151">
        <v>0</v>
      </c>
      <c r="BJ151">
        <v>3.4399999999999999E-3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7</v>
      </c>
      <c r="BR151">
        <v>6.0098172300000003</v>
      </c>
      <c r="BS151">
        <v>1.81262021</v>
      </c>
      <c r="BT151">
        <v>1.8345950600000001</v>
      </c>
      <c r="BU151">
        <v>4.4709670700000004</v>
      </c>
      <c r="BV151">
        <v>5.6252572900000004</v>
      </c>
      <c r="BW151">
        <v>6.3113610500000004</v>
      </c>
      <c r="BX151">
        <v>6.6806606799999999</v>
      </c>
      <c r="BY151">
        <v>6.87171982</v>
      </c>
      <c r="BZ151">
        <v>6.9974648100000003</v>
      </c>
      <c r="CA151">
        <v>7.2623838799999998</v>
      </c>
      <c r="CB151">
        <v>7.4876261299999998</v>
      </c>
      <c r="CC151">
        <v>7.6872310500000003</v>
      </c>
      <c r="CD151">
        <v>7.8624194599999999</v>
      </c>
      <c r="CE151">
        <v>6.1032103600000003</v>
      </c>
      <c r="CF151">
        <v>0</v>
      </c>
      <c r="CG151">
        <v>2776.4660100000001</v>
      </c>
      <c r="CH151">
        <v>2710.3771700000002</v>
      </c>
      <c r="CI151">
        <v>0</v>
      </c>
      <c r="CJ151">
        <v>0</v>
      </c>
      <c r="CK151">
        <v>0</v>
      </c>
      <c r="CL151">
        <v>0</v>
      </c>
      <c r="CM151">
        <v>3.94171</v>
      </c>
      <c r="CN151">
        <v>45.345100000000002</v>
      </c>
      <c r="CO151">
        <v>0</v>
      </c>
      <c r="CP151">
        <v>0</v>
      </c>
      <c r="CQ151">
        <v>9.5899999999999996E-3</v>
      </c>
      <c r="CR151">
        <v>4.1200000000000004E-3</v>
      </c>
      <c r="CS151">
        <v>1.39933</v>
      </c>
      <c r="CT151">
        <v>1.8346</v>
      </c>
      <c r="CU151">
        <v>8.6523900000000005</v>
      </c>
      <c r="CV151">
        <v>0</v>
      </c>
      <c r="CW151">
        <v>0</v>
      </c>
      <c r="CX151">
        <v>1</v>
      </c>
      <c r="CY151">
        <v>2.0000000000000002E-5</v>
      </c>
      <c r="CZ151">
        <v>8.6940000000000003E-2</v>
      </c>
      <c r="DA151">
        <v>1.0000000000000001E-5</v>
      </c>
      <c r="DB151">
        <v>0</v>
      </c>
      <c r="DC151">
        <v>0</v>
      </c>
      <c r="DD151">
        <v>1</v>
      </c>
      <c r="DE151">
        <v>0</v>
      </c>
      <c r="DF151">
        <v>8.4229999999999999E-2</v>
      </c>
      <c r="DG151">
        <v>1E-4</v>
      </c>
      <c r="DH151">
        <v>2.0000000000000002E-5</v>
      </c>
      <c r="DI151">
        <v>1E-4</v>
      </c>
      <c r="DJ151">
        <v>2.0000000000000002E-5</v>
      </c>
      <c r="DK151">
        <v>71.012150000000005</v>
      </c>
      <c r="DL151">
        <v>6.7983700000000002</v>
      </c>
      <c r="DM151">
        <v>0.49284</v>
      </c>
      <c r="DN151">
        <v>0.12640000000000001</v>
      </c>
      <c r="DO151">
        <v>5.04E-2</v>
      </c>
      <c r="DP151">
        <v>1.7909999999999999E-2</v>
      </c>
      <c r="DQ151">
        <v>5.0000000000000001E-4</v>
      </c>
      <c r="DR151">
        <v>0</v>
      </c>
      <c r="DS151">
        <v>3.0177800000000001</v>
      </c>
      <c r="DT151">
        <v>3.99959</v>
      </c>
      <c r="DU151">
        <v>1.0000000000000001E-5</v>
      </c>
      <c r="DV151">
        <v>18.279730000000001</v>
      </c>
      <c r="DW151">
        <v>3.9168381999999998E-3</v>
      </c>
      <c r="DX151">
        <v>0</v>
      </c>
      <c r="DY151">
        <v>0.92693000000000003</v>
      </c>
      <c r="DZ151">
        <v>1</v>
      </c>
      <c r="EA151">
        <v>15.38312</v>
      </c>
      <c r="EB151">
        <v>69.629429999999999</v>
      </c>
      <c r="EC151">
        <v>0.13425999999999999</v>
      </c>
      <c r="ED151">
        <v>0</v>
      </c>
      <c r="EE151">
        <v>0.18335000000000001</v>
      </c>
      <c r="EF151">
        <v>4.9800000000000001E-3</v>
      </c>
      <c r="EG151">
        <v>76.581500000000005</v>
      </c>
      <c r="EH151">
        <v>0.20186000000000001</v>
      </c>
      <c r="EI151">
        <v>20.752520000000001</v>
      </c>
      <c r="EJ151">
        <v>230.70065</v>
      </c>
      <c r="EK151">
        <v>15.067130000000001</v>
      </c>
      <c r="EL151">
        <v>1.482E-2</v>
      </c>
      <c r="EM151">
        <v>1.1299999999999999E-3</v>
      </c>
      <c r="EN151">
        <v>4.3860000000000003E-2</v>
      </c>
      <c r="EO151">
        <v>115.96908000000001</v>
      </c>
      <c r="EP151">
        <v>5.8199999999999997E-3</v>
      </c>
      <c r="EQ151">
        <v>0.22492999999999999</v>
      </c>
      <c r="ER151">
        <v>8.3899999999999999E-3</v>
      </c>
      <c r="ES151">
        <v>3.3699599999999998</v>
      </c>
      <c r="ET151">
        <v>8.63767</v>
      </c>
      <c r="EU151">
        <v>100</v>
      </c>
      <c r="EV151">
        <v>13010.59052</v>
      </c>
      <c r="EW151">
        <v>0</v>
      </c>
      <c r="EX151">
        <v>0</v>
      </c>
      <c r="EY151">
        <v>0</v>
      </c>
      <c r="EZ151">
        <v>5.7200000000000003E-3</v>
      </c>
      <c r="FA151">
        <v>0</v>
      </c>
      <c r="FB151" s="3">
        <v>49.752242569841599</v>
      </c>
      <c r="FC151" s="3">
        <v>4395.5015026988904</v>
      </c>
      <c r="FD151" s="3">
        <v>4704.8362946249099</v>
      </c>
      <c r="FE151" s="3">
        <v>55.742623474996897</v>
      </c>
      <c r="FF151" s="3">
        <v>326.47034816849401</v>
      </c>
      <c r="FG151" s="3">
        <v>139.81528394233999</v>
      </c>
      <c r="FH151" s="3">
        <v>0</v>
      </c>
      <c r="FI151" s="3">
        <v>4.0002293867089003E-5</v>
      </c>
      <c r="FJ151" s="3">
        <v>9.2587000809918295E-3</v>
      </c>
      <c r="FK151" t="s">
        <v>167</v>
      </c>
    </row>
    <row r="152" spans="1:167" x14ac:dyDescent="0.3">
      <c r="A152">
        <v>151</v>
      </c>
      <c r="B152">
        <v>0</v>
      </c>
      <c r="C152">
        <v>0.80979990000000002</v>
      </c>
      <c r="D152">
        <v>7.7707662700000002</v>
      </c>
      <c r="E152">
        <v>0.44785411000000003</v>
      </c>
      <c r="F152">
        <v>7.1781165400000004</v>
      </c>
      <c r="G152">
        <v>13.416010289999999</v>
      </c>
      <c r="H152">
        <v>27.572378310000001</v>
      </c>
      <c r="I152">
        <v>29.480246690000001</v>
      </c>
      <c r="J152">
        <v>31.63799457</v>
      </c>
      <c r="K152">
        <v>33.412179350000002</v>
      </c>
      <c r="L152">
        <v>33.994808650000003</v>
      </c>
      <c r="M152">
        <v>33.342994339999997</v>
      </c>
      <c r="N152">
        <v>31.65618478</v>
      </c>
      <c r="O152">
        <v>29.337573259999999</v>
      </c>
      <c r="P152">
        <v>26.820607750000001</v>
      </c>
      <c r="Q152">
        <v>1210.5468731000001</v>
      </c>
      <c r="R152">
        <v>0</v>
      </c>
      <c r="S152">
        <v>297.84908999999999</v>
      </c>
      <c r="T152">
        <v>4.79E-3</v>
      </c>
      <c r="U152">
        <v>8.8300000000000003E-2</v>
      </c>
      <c r="V152">
        <v>4.3299999999999996E-3</v>
      </c>
      <c r="W152">
        <v>5.1799999999999997E-3</v>
      </c>
      <c r="X152">
        <v>6.4700000000000001E-3</v>
      </c>
      <c r="Y152">
        <v>1.8328500000000001</v>
      </c>
      <c r="Z152">
        <v>193.01419000000001</v>
      </c>
      <c r="AA152">
        <v>3.3231899999999999</v>
      </c>
      <c r="AB152">
        <v>0.88212999999999997</v>
      </c>
      <c r="AC152">
        <v>7.88523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9.7909999999999997E-2</v>
      </c>
      <c r="AR152">
        <v>0.33315</v>
      </c>
      <c r="AS152">
        <v>2.443E-2</v>
      </c>
      <c r="AT152">
        <v>4.0499999999999998E-3</v>
      </c>
      <c r="AU152">
        <v>2.4000000000000001E-4</v>
      </c>
      <c r="AV152">
        <v>4.8000000000000001E-4</v>
      </c>
      <c r="AW152">
        <v>2.4000000000000001E-4</v>
      </c>
      <c r="AX152">
        <v>2.5999999999999998E-4</v>
      </c>
      <c r="AY152">
        <v>1.9000000000000001E-4</v>
      </c>
      <c r="AZ152">
        <v>1.6000000000000001E-4</v>
      </c>
      <c r="BA152">
        <v>1.6000000000000001E-4</v>
      </c>
      <c r="BB152">
        <v>1.4999999999999999E-4</v>
      </c>
      <c r="BC152">
        <v>1.2999999999999999E-4</v>
      </c>
      <c r="BD152">
        <v>1.1E-4</v>
      </c>
      <c r="BE152">
        <v>9.0000000000000006E-5</v>
      </c>
      <c r="BF152">
        <v>6.9999999999999994E-5</v>
      </c>
      <c r="BG152">
        <v>3.4199999999999999E-3</v>
      </c>
      <c r="BH152">
        <v>0.13930000000000001</v>
      </c>
      <c r="BI152">
        <v>0</v>
      </c>
      <c r="BJ152">
        <v>3.4499999999999999E-3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7</v>
      </c>
      <c r="BR152">
        <v>6.0098172300000003</v>
      </c>
      <c r="BS152">
        <v>1.8138410300000001</v>
      </c>
      <c r="BT152">
        <v>1.83520547</v>
      </c>
      <c r="BU152">
        <v>4.4593692300000001</v>
      </c>
      <c r="BV152">
        <v>5.62708853</v>
      </c>
      <c r="BW152">
        <v>6.3162443499999998</v>
      </c>
      <c r="BX152">
        <v>6.6867647999999997</v>
      </c>
      <c r="BY152">
        <v>6.8778239399999999</v>
      </c>
      <c r="BZ152">
        <v>7.006621</v>
      </c>
      <c r="CA152">
        <v>7.2697088299999999</v>
      </c>
      <c r="CB152">
        <v>7.4894573700000002</v>
      </c>
      <c r="CC152">
        <v>7.6847893999999997</v>
      </c>
      <c r="CD152">
        <v>7.8581465799999997</v>
      </c>
      <c r="CE152">
        <v>6.1025999500000001</v>
      </c>
      <c r="CF152">
        <v>0</v>
      </c>
      <c r="CG152">
        <v>2764.45649</v>
      </c>
      <c r="CH152">
        <v>2695.7362699999999</v>
      </c>
      <c r="CI152">
        <v>0</v>
      </c>
      <c r="CJ152">
        <v>0</v>
      </c>
      <c r="CK152">
        <v>0</v>
      </c>
      <c r="CL152">
        <v>0</v>
      </c>
      <c r="CM152">
        <v>3.94259</v>
      </c>
      <c r="CN152">
        <v>45.139650000000003</v>
      </c>
      <c r="CO152">
        <v>0</v>
      </c>
      <c r="CP152">
        <v>0</v>
      </c>
      <c r="CQ152">
        <v>9.6299999999999997E-3</v>
      </c>
      <c r="CR152">
        <v>3.8999999999999998E-3</v>
      </c>
      <c r="CS152">
        <v>1.4018699999999999</v>
      </c>
      <c r="CT152">
        <v>1.8346</v>
      </c>
      <c r="CU152">
        <v>8.8219999999999992</v>
      </c>
      <c r="CV152">
        <v>0</v>
      </c>
      <c r="CW152">
        <v>0</v>
      </c>
      <c r="CX152">
        <v>1</v>
      </c>
      <c r="CY152">
        <v>2.0000000000000002E-5</v>
      </c>
      <c r="CZ152">
        <v>8.652E-2</v>
      </c>
      <c r="DA152">
        <v>1.0000000000000001E-5</v>
      </c>
      <c r="DB152">
        <v>0</v>
      </c>
      <c r="DC152">
        <v>0</v>
      </c>
      <c r="DD152">
        <v>1</v>
      </c>
      <c r="DE152">
        <v>0</v>
      </c>
      <c r="DF152">
        <v>8.4599999999999995E-2</v>
      </c>
      <c r="DG152">
        <v>9.0000000000000006E-5</v>
      </c>
      <c r="DH152">
        <v>2.0000000000000002E-5</v>
      </c>
      <c r="DI152">
        <v>9.0000000000000006E-5</v>
      </c>
      <c r="DJ152">
        <v>2.0000000000000002E-5</v>
      </c>
      <c r="DK152">
        <v>71.02807</v>
      </c>
      <c r="DL152">
        <v>6.7675599999999996</v>
      </c>
      <c r="DM152">
        <v>0.48871999999999999</v>
      </c>
      <c r="DN152">
        <v>0.12637999999999999</v>
      </c>
      <c r="DO152">
        <v>4.9169999999999998E-2</v>
      </c>
      <c r="DP152">
        <v>1.8020000000000001E-2</v>
      </c>
      <c r="DQ152">
        <v>5.0000000000000001E-4</v>
      </c>
      <c r="DR152">
        <v>0</v>
      </c>
      <c r="DS152">
        <v>3.0200100000000001</v>
      </c>
      <c r="DT152">
        <v>3.9941200000000001</v>
      </c>
      <c r="DU152">
        <v>1.0000000000000001E-5</v>
      </c>
      <c r="DV152">
        <v>18.303149999999999</v>
      </c>
      <c r="DW152">
        <v>3.9216718999999997E-3</v>
      </c>
      <c r="DX152">
        <v>0</v>
      </c>
      <c r="DY152">
        <v>0.92461000000000004</v>
      </c>
      <c r="DZ152">
        <v>1</v>
      </c>
      <c r="EA152">
        <v>15.40873</v>
      </c>
      <c r="EB152">
        <v>70.193740000000005</v>
      </c>
      <c r="EC152">
        <v>0.13419</v>
      </c>
      <c r="ED152">
        <v>0</v>
      </c>
      <c r="EE152">
        <v>0.18343999999999999</v>
      </c>
      <c r="EF152">
        <v>4.7400000000000003E-3</v>
      </c>
      <c r="EG152">
        <v>76.833600000000004</v>
      </c>
      <c r="EH152">
        <v>0.20299</v>
      </c>
      <c r="EI152">
        <v>20.858809999999998</v>
      </c>
      <c r="EJ152">
        <v>232.12271999999999</v>
      </c>
      <c r="EK152">
        <v>15.08296</v>
      </c>
      <c r="EL152">
        <v>1.4840000000000001E-2</v>
      </c>
      <c r="EM152">
        <v>1.1299999999999999E-3</v>
      </c>
      <c r="EN152">
        <v>4.369E-2</v>
      </c>
      <c r="EO152">
        <v>116.1033</v>
      </c>
      <c r="EP152">
        <v>5.8100000000000001E-3</v>
      </c>
      <c r="EQ152">
        <v>0.22558</v>
      </c>
      <c r="ER152">
        <v>8.3800000000000003E-3</v>
      </c>
      <c r="ES152">
        <v>3.3678499999999998</v>
      </c>
      <c r="ET152">
        <v>8.6552799999999994</v>
      </c>
      <c r="EU152">
        <v>100</v>
      </c>
      <c r="EV152">
        <v>12688.518910000001</v>
      </c>
      <c r="EW152">
        <v>0</v>
      </c>
      <c r="EX152">
        <v>0</v>
      </c>
      <c r="EY152">
        <v>0</v>
      </c>
      <c r="EZ152">
        <v>5.7299999999999999E-3</v>
      </c>
      <c r="FA152">
        <v>0</v>
      </c>
      <c r="FB152" s="3">
        <v>49.761295311707599</v>
      </c>
      <c r="FC152" s="3">
        <v>4393.7427995851403</v>
      </c>
      <c r="FD152" s="3">
        <v>4712.0871827963701</v>
      </c>
      <c r="FE152" s="3">
        <v>61.4488780012719</v>
      </c>
      <c r="FF152" s="3">
        <v>327.49995757651698</v>
      </c>
      <c r="FG152" s="3">
        <v>141.02902814964901</v>
      </c>
      <c r="FH152" s="3">
        <v>0</v>
      </c>
      <c r="FI152" s="3">
        <v>4.0064116650303303E-5</v>
      </c>
      <c r="FJ152" s="3">
        <v>9.2028308057917393E-3</v>
      </c>
      <c r="FK152" t="s">
        <v>167</v>
      </c>
    </row>
    <row r="153" spans="1:167" x14ac:dyDescent="0.3">
      <c r="A153">
        <v>152</v>
      </c>
      <c r="B153">
        <v>0</v>
      </c>
      <c r="C153">
        <v>0.73125476</v>
      </c>
      <c r="D153">
        <v>7.6165592599999998</v>
      </c>
      <c r="E153">
        <v>0.44833872000000002</v>
      </c>
      <c r="F153">
        <v>7.1680473899999999</v>
      </c>
      <c r="G153">
        <v>13.370818030000001</v>
      </c>
      <c r="H153">
        <v>27.410490710000001</v>
      </c>
      <c r="I153">
        <v>29.23336046</v>
      </c>
      <c r="J153">
        <v>31.35974208</v>
      </c>
      <c r="K153">
        <v>33.170851399999997</v>
      </c>
      <c r="L153">
        <v>33.846519360000002</v>
      </c>
      <c r="M153">
        <v>33.306942769999999</v>
      </c>
      <c r="N153">
        <v>31.71766474</v>
      </c>
      <c r="O153">
        <v>29.46143571</v>
      </c>
      <c r="P153">
        <v>26.967793279999999</v>
      </c>
      <c r="Q153">
        <v>1212.58000416</v>
      </c>
      <c r="R153">
        <v>0</v>
      </c>
      <c r="S153">
        <v>297.01366999999999</v>
      </c>
      <c r="T153">
        <v>4.81E-3</v>
      </c>
      <c r="U153">
        <v>8.7550000000000003E-2</v>
      </c>
      <c r="V153">
        <v>3.9300000000000003E-3</v>
      </c>
      <c r="W153">
        <v>4.9800000000000001E-3</v>
      </c>
      <c r="X153">
        <v>6.4200000000000004E-3</v>
      </c>
      <c r="Y153">
        <v>1.8329200000000001</v>
      </c>
      <c r="Z153">
        <v>193.01824999999999</v>
      </c>
      <c r="AA153">
        <v>3.3235399999999999</v>
      </c>
      <c r="AB153">
        <v>0.88236000000000003</v>
      </c>
      <c r="AC153">
        <v>7.8861800000000004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9.7909999999999997E-2</v>
      </c>
      <c r="AR153">
        <v>0.32862000000000002</v>
      </c>
      <c r="AS153">
        <v>2.4230000000000002E-2</v>
      </c>
      <c r="AT153">
        <v>3.5899999999999999E-3</v>
      </c>
      <c r="AU153">
        <v>2.1000000000000001E-4</v>
      </c>
      <c r="AV153">
        <v>4.6000000000000001E-4</v>
      </c>
      <c r="AW153">
        <v>2.3000000000000001E-4</v>
      </c>
      <c r="AX153">
        <v>2.5000000000000001E-4</v>
      </c>
      <c r="AY153">
        <v>1.8000000000000001E-4</v>
      </c>
      <c r="AZ153">
        <v>1.4999999999999999E-4</v>
      </c>
      <c r="BA153">
        <v>1.4999999999999999E-4</v>
      </c>
      <c r="BB153">
        <v>1.4999999999999999E-4</v>
      </c>
      <c r="BC153">
        <v>1.2999999999999999E-4</v>
      </c>
      <c r="BD153">
        <v>1.1E-4</v>
      </c>
      <c r="BE153">
        <v>9.0000000000000006E-5</v>
      </c>
      <c r="BF153">
        <v>6.9999999999999994E-5</v>
      </c>
      <c r="BG153">
        <v>3.4299999999999999E-3</v>
      </c>
      <c r="BH153">
        <v>0.13930000000000001</v>
      </c>
      <c r="BI153">
        <v>0</v>
      </c>
      <c r="BJ153">
        <v>3.4499999999999999E-3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7</v>
      </c>
      <c r="BR153">
        <v>6.0098172300000003</v>
      </c>
      <c r="BS153">
        <v>1.81445145</v>
      </c>
      <c r="BT153">
        <v>1.8364263000000001</v>
      </c>
      <c r="BU153">
        <v>4.45204428</v>
      </c>
      <c r="BV153">
        <v>5.6283093600000003</v>
      </c>
      <c r="BW153">
        <v>6.32051724</v>
      </c>
      <c r="BX153">
        <v>6.6922585100000003</v>
      </c>
      <c r="BY153">
        <v>6.8839280699999996</v>
      </c>
      <c r="BZ153">
        <v>7.0200500799999999</v>
      </c>
      <c r="CA153">
        <v>7.27703378</v>
      </c>
      <c r="CB153">
        <v>7.49189902</v>
      </c>
      <c r="CC153">
        <v>7.6835685700000003</v>
      </c>
      <c r="CD153">
        <v>7.8544840999999996</v>
      </c>
      <c r="CE153">
        <v>6.1013791199999998</v>
      </c>
      <c r="CF153">
        <v>0</v>
      </c>
      <c r="CG153">
        <v>2752.8487700000001</v>
      </c>
      <c r="CH153">
        <v>2683.3366900000001</v>
      </c>
      <c r="CI153">
        <v>0</v>
      </c>
      <c r="CJ153">
        <v>0</v>
      </c>
      <c r="CK153">
        <v>0</v>
      </c>
      <c r="CL153">
        <v>0</v>
      </c>
      <c r="CM153">
        <v>3.9439700000000002</v>
      </c>
      <c r="CN153">
        <v>44.951259999999998</v>
      </c>
      <c r="CO153">
        <v>0</v>
      </c>
      <c r="CP153">
        <v>0</v>
      </c>
      <c r="CQ153">
        <v>9.6600000000000002E-3</v>
      </c>
      <c r="CR153">
        <v>3.6900000000000001E-3</v>
      </c>
      <c r="CS153">
        <v>1.4018699999999999</v>
      </c>
      <c r="CT153">
        <v>1.83643</v>
      </c>
      <c r="CU153">
        <v>8.9936000000000007</v>
      </c>
      <c r="CV153">
        <v>0</v>
      </c>
      <c r="CW153">
        <v>0</v>
      </c>
      <c r="CX153">
        <v>1</v>
      </c>
      <c r="CY153">
        <v>2.0000000000000002E-5</v>
      </c>
      <c r="CZ153">
        <v>8.6120000000000002E-2</v>
      </c>
      <c r="DA153">
        <v>1.0000000000000001E-5</v>
      </c>
      <c r="DB153">
        <v>0</v>
      </c>
      <c r="DC153">
        <v>0</v>
      </c>
      <c r="DD153">
        <v>1</v>
      </c>
      <c r="DE153">
        <v>0</v>
      </c>
      <c r="DF153">
        <v>8.4959999999999994E-2</v>
      </c>
      <c r="DG153">
        <v>9.0000000000000006E-5</v>
      </c>
      <c r="DH153">
        <v>2.0000000000000002E-5</v>
      </c>
      <c r="DI153">
        <v>9.0000000000000006E-5</v>
      </c>
      <c r="DJ153">
        <v>2.0000000000000002E-5</v>
      </c>
      <c r="DK153">
        <v>71.052880000000002</v>
      </c>
      <c r="DL153">
        <v>6.7393200000000002</v>
      </c>
      <c r="DM153">
        <v>0.48464000000000002</v>
      </c>
      <c r="DN153">
        <v>0.12637000000000001</v>
      </c>
      <c r="DO153">
        <v>4.7989999999999998E-2</v>
      </c>
      <c r="DP153">
        <v>1.8120000000000001E-2</v>
      </c>
      <c r="DQ153">
        <v>5.1000000000000004E-4</v>
      </c>
      <c r="DR153">
        <v>0</v>
      </c>
      <c r="DS153">
        <v>3.0226099999999998</v>
      </c>
      <c r="DT153">
        <v>3.9892799999999999</v>
      </c>
      <c r="DU153">
        <v>1.0000000000000001E-5</v>
      </c>
      <c r="DV153">
        <v>18.323139999999999</v>
      </c>
      <c r="DW153">
        <v>3.9265070000000001E-3</v>
      </c>
      <c r="DX153">
        <v>0</v>
      </c>
      <c r="DY153">
        <v>0.92230000000000001</v>
      </c>
      <c r="DZ153">
        <v>1</v>
      </c>
      <c r="EA153">
        <v>15.432729999999999</v>
      </c>
      <c r="EB153">
        <v>70.740539999999996</v>
      </c>
      <c r="EC153">
        <v>0.13413</v>
      </c>
      <c r="ED153">
        <v>0</v>
      </c>
      <c r="EE153">
        <v>0.18353</v>
      </c>
      <c r="EF153">
        <v>4.4900000000000001E-3</v>
      </c>
      <c r="EG153">
        <v>77.085380000000001</v>
      </c>
      <c r="EH153">
        <v>0.20411000000000001</v>
      </c>
      <c r="EI153">
        <v>20.964870000000001</v>
      </c>
      <c r="EJ153">
        <v>233.54898</v>
      </c>
      <c r="EK153">
        <v>15.09869</v>
      </c>
      <c r="EL153">
        <v>1.485E-2</v>
      </c>
      <c r="EM153">
        <v>1.1299999999999999E-3</v>
      </c>
      <c r="EN153">
        <v>4.3529999999999999E-2</v>
      </c>
      <c r="EO153">
        <v>116.23745</v>
      </c>
      <c r="EP153">
        <v>5.8100000000000001E-3</v>
      </c>
      <c r="EQ153">
        <v>0.22624</v>
      </c>
      <c r="ER153">
        <v>8.3700000000000007E-3</v>
      </c>
      <c r="ES153">
        <v>3.3667799999999999</v>
      </c>
      <c r="ET153">
        <v>8.6678999999999995</v>
      </c>
      <c r="EU153">
        <v>100</v>
      </c>
      <c r="EV153">
        <v>12374.213180000001</v>
      </c>
      <c r="EW153">
        <v>0</v>
      </c>
      <c r="EX153">
        <v>0</v>
      </c>
      <c r="EY153">
        <v>0</v>
      </c>
      <c r="EZ153">
        <v>5.7400000000000003E-3</v>
      </c>
      <c r="FA153">
        <v>0</v>
      </c>
      <c r="FB153" s="3">
        <v>49.770114984040497</v>
      </c>
      <c r="FC153" s="3">
        <v>4392.08078084522</v>
      </c>
      <c r="FD153" s="3">
        <v>4719.60051932017</v>
      </c>
      <c r="FE153" s="3">
        <v>68.061252931436499</v>
      </c>
      <c r="FF153" s="3">
        <v>328.48257837188999</v>
      </c>
      <c r="FG153" s="3">
        <v>142.281561090867</v>
      </c>
      <c r="FH153" s="3">
        <v>0</v>
      </c>
      <c r="FI153" s="3">
        <v>4.0129010341979499E-5</v>
      </c>
      <c r="FJ153" s="3">
        <v>9.1499807875397802E-3</v>
      </c>
      <c r="FK153" t="s">
        <v>167</v>
      </c>
    </row>
    <row r="154" spans="1:167" x14ac:dyDescent="0.3">
      <c r="A154">
        <v>153</v>
      </c>
      <c r="B154">
        <v>0</v>
      </c>
      <c r="C154">
        <v>0.65704507000000001</v>
      </c>
      <c r="D154">
        <v>7.4579677000000002</v>
      </c>
      <c r="E154">
        <v>0.44875679000000002</v>
      </c>
      <c r="F154">
        <v>7.1643216499999998</v>
      </c>
      <c r="G154">
        <v>13.329414119999999</v>
      </c>
      <c r="H154">
        <v>27.25649348</v>
      </c>
      <c r="I154">
        <v>28.994755619999999</v>
      </c>
      <c r="J154">
        <v>31.085351889999998</v>
      </c>
      <c r="K154">
        <v>32.926994890000003</v>
      </c>
      <c r="L154">
        <v>33.690427390000004</v>
      </c>
      <c r="M154">
        <v>33.26090653</v>
      </c>
      <c r="N154">
        <v>31.770179859999999</v>
      </c>
      <c r="O154">
        <v>29.57936913</v>
      </c>
      <c r="P154">
        <v>27.112541390000001</v>
      </c>
      <c r="Q154">
        <v>1214.6260634299999</v>
      </c>
      <c r="R154">
        <v>0</v>
      </c>
      <c r="S154">
        <v>296.17075999999997</v>
      </c>
      <c r="T154">
        <v>4.8300000000000001E-3</v>
      </c>
      <c r="U154">
        <v>8.6809999999999998E-2</v>
      </c>
      <c r="V154">
        <v>3.5599999999999998E-3</v>
      </c>
      <c r="W154">
        <v>4.79E-3</v>
      </c>
      <c r="X154">
        <v>6.3600000000000002E-3</v>
      </c>
      <c r="Y154">
        <v>1.8329899999999999</v>
      </c>
      <c r="Z154">
        <v>193.02196000000001</v>
      </c>
      <c r="AA154">
        <v>3.3238500000000002</v>
      </c>
      <c r="AB154">
        <v>0.88256000000000001</v>
      </c>
      <c r="AC154">
        <v>7.8870899999999997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9.7909999999999997E-2</v>
      </c>
      <c r="AR154">
        <v>0.32412000000000002</v>
      </c>
      <c r="AS154">
        <v>2.402E-2</v>
      </c>
      <c r="AT154">
        <v>3.1700000000000001E-3</v>
      </c>
      <c r="AU154">
        <v>1.9000000000000001E-4</v>
      </c>
      <c r="AV154">
        <v>4.2999999999999999E-4</v>
      </c>
      <c r="AW154">
        <v>2.2000000000000001E-4</v>
      </c>
      <c r="AX154">
        <v>2.5000000000000001E-4</v>
      </c>
      <c r="AY154">
        <v>1.8000000000000001E-4</v>
      </c>
      <c r="AZ154">
        <v>1.4999999999999999E-4</v>
      </c>
      <c r="BA154">
        <v>1.4999999999999999E-4</v>
      </c>
      <c r="BB154">
        <v>1.3999999999999999E-4</v>
      </c>
      <c r="BC154">
        <v>1.2999999999999999E-4</v>
      </c>
      <c r="BD154">
        <v>1.1E-4</v>
      </c>
      <c r="BE154">
        <v>9.0000000000000006E-5</v>
      </c>
      <c r="BF154">
        <v>6.9999999999999994E-5</v>
      </c>
      <c r="BG154">
        <v>3.4399999999999999E-3</v>
      </c>
      <c r="BH154">
        <v>0.13930999999999999</v>
      </c>
      <c r="BI154">
        <v>0</v>
      </c>
      <c r="BJ154">
        <v>3.46E-3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7</v>
      </c>
      <c r="BR154">
        <v>6.0098172300000003</v>
      </c>
      <c r="BS154">
        <v>1.8138410300000001</v>
      </c>
      <c r="BT154">
        <v>1.83703671</v>
      </c>
      <c r="BU154">
        <v>4.4441089199999997</v>
      </c>
      <c r="BV154">
        <v>5.6301405899999999</v>
      </c>
      <c r="BW154">
        <v>6.3241797200000001</v>
      </c>
      <c r="BX154">
        <v>6.69836264</v>
      </c>
      <c r="BY154">
        <v>6.8900322000000003</v>
      </c>
      <c r="BZ154">
        <v>7.0334791599999997</v>
      </c>
      <c r="CA154">
        <v>7.2849691500000002</v>
      </c>
      <c r="CB154">
        <v>7.4943406699999997</v>
      </c>
      <c r="CC154">
        <v>7.6823477499999999</v>
      </c>
      <c r="CD154">
        <v>7.8514320399999997</v>
      </c>
      <c r="CE154">
        <v>6.1007687099999997</v>
      </c>
      <c r="CF154">
        <v>0</v>
      </c>
      <c r="CG154">
        <v>2741.26197</v>
      </c>
      <c r="CH154">
        <v>2671.60493</v>
      </c>
      <c r="CI154">
        <v>0</v>
      </c>
      <c r="CJ154">
        <v>0</v>
      </c>
      <c r="CK154">
        <v>0</v>
      </c>
      <c r="CL154">
        <v>0</v>
      </c>
      <c r="CM154">
        <v>3.9458199999999999</v>
      </c>
      <c r="CN154">
        <v>44.779359999999997</v>
      </c>
      <c r="CO154">
        <v>0</v>
      </c>
      <c r="CP154">
        <v>0</v>
      </c>
      <c r="CQ154">
        <v>9.7000000000000003E-3</v>
      </c>
      <c r="CR154">
        <v>3.5000000000000001E-3</v>
      </c>
      <c r="CS154">
        <v>1.4008499999999999</v>
      </c>
      <c r="CT154">
        <v>1.83704</v>
      </c>
      <c r="CU154">
        <v>9.1671499999999995</v>
      </c>
      <c r="CV154">
        <v>0</v>
      </c>
      <c r="CW154">
        <v>0</v>
      </c>
      <c r="CX154">
        <v>1</v>
      </c>
      <c r="CY154">
        <v>2.0000000000000002E-5</v>
      </c>
      <c r="CZ154">
        <v>8.5739999999999997E-2</v>
      </c>
      <c r="DA154">
        <v>1.0000000000000001E-5</v>
      </c>
      <c r="DB154">
        <v>0</v>
      </c>
      <c r="DC154">
        <v>0</v>
      </c>
      <c r="DD154">
        <v>1</v>
      </c>
      <c r="DE154">
        <v>0</v>
      </c>
      <c r="DF154">
        <v>8.5319999999999993E-2</v>
      </c>
      <c r="DG154">
        <v>9.0000000000000006E-5</v>
      </c>
      <c r="DH154">
        <v>2.0000000000000002E-5</v>
      </c>
      <c r="DI154">
        <v>8.0000000000000007E-5</v>
      </c>
      <c r="DJ154">
        <v>2.0000000000000002E-5</v>
      </c>
      <c r="DK154">
        <v>71.086240000000004</v>
      </c>
      <c r="DL154">
        <v>6.7135499999999997</v>
      </c>
      <c r="DM154">
        <v>0.48058000000000001</v>
      </c>
      <c r="DN154">
        <v>0.12636</v>
      </c>
      <c r="DO154">
        <v>4.6829999999999997E-2</v>
      </c>
      <c r="DP154">
        <v>1.822E-2</v>
      </c>
      <c r="DQ154">
        <v>5.1000000000000004E-4</v>
      </c>
      <c r="DR154">
        <v>0</v>
      </c>
      <c r="DS154">
        <v>3.02556</v>
      </c>
      <c r="DT154">
        <v>3.9850500000000002</v>
      </c>
      <c r="DU154">
        <v>1.0000000000000001E-5</v>
      </c>
      <c r="DV154">
        <v>18.340389999999999</v>
      </c>
      <c r="DW154">
        <v>3.9313439999999998E-3</v>
      </c>
      <c r="DX154">
        <v>0</v>
      </c>
      <c r="DY154">
        <v>0.92000999999999999</v>
      </c>
      <c r="DZ154">
        <v>1</v>
      </c>
      <c r="EA154">
        <v>15.45519</v>
      </c>
      <c r="EB154">
        <v>71.270390000000006</v>
      </c>
      <c r="EC154">
        <v>0.13408</v>
      </c>
      <c r="ED154">
        <v>0</v>
      </c>
      <c r="EE154">
        <v>0.18360000000000001</v>
      </c>
      <c r="EF154">
        <v>4.2300000000000003E-3</v>
      </c>
      <c r="EG154">
        <v>77.338030000000003</v>
      </c>
      <c r="EH154">
        <v>0.20523</v>
      </c>
      <c r="EI154">
        <v>21.07076</v>
      </c>
      <c r="EJ154">
        <v>234.97957</v>
      </c>
      <c r="EK154">
        <v>15.114330000000001</v>
      </c>
      <c r="EL154">
        <v>1.487E-2</v>
      </c>
      <c r="EM154">
        <v>1.14E-3</v>
      </c>
      <c r="EN154">
        <v>4.3400000000000001E-2</v>
      </c>
      <c r="EO154">
        <v>116.37155</v>
      </c>
      <c r="EP154">
        <v>5.8100000000000001E-3</v>
      </c>
      <c r="EQ154">
        <v>0.22689999999999999</v>
      </c>
      <c r="ER154">
        <v>8.3700000000000007E-3</v>
      </c>
      <c r="ES154">
        <v>3.36531</v>
      </c>
      <c r="ET154">
        <v>8.6756700000000002</v>
      </c>
      <c r="EU154">
        <v>100</v>
      </c>
      <c r="EV154">
        <v>12067.54996</v>
      </c>
      <c r="EW154">
        <v>0</v>
      </c>
      <c r="EX154">
        <v>0</v>
      </c>
      <c r="EY154">
        <v>0</v>
      </c>
      <c r="EZ154">
        <v>5.7499999999999999E-3</v>
      </c>
      <c r="FA154">
        <v>0</v>
      </c>
      <c r="FB154" s="3">
        <v>49.778708631466898</v>
      </c>
      <c r="FC154" s="3">
        <v>4390.2047375686898</v>
      </c>
      <c r="FD154" s="3">
        <v>4727.3479383967697</v>
      </c>
      <c r="FE154" s="3">
        <v>75.761482630141998</v>
      </c>
      <c r="FF154" s="3">
        <v>329.36216842106302</v>
      </c>
      <c r="FG154" s="3">
        <v>143.570585610248</v>
      </c>
      <c r="FH154" s="3">
        <v>0</v>
      </c>
      <c r="FI154" s="3">
        <v>4.01971169288925E-5</v>
      </c>
      <c r="FJ154" s="3">
        <v>9.1001756625940407E-3</v>
      </c>
      <c r="FK154" t="s">
        <v>167</v>
      </c>
    </row>
    <row r="155" spans="1:167" x14ac:dyDescent="0.3">
      <c r="A155">
        <v>154</v>
      </c>
      <c r="B155">
        <v>0</v>
      </c>
      <c r="C155">
        <v>0.58729390999999997</v>
      </c>
      <c r="D155">
        <v>7.2951452999999997</v>
      </c>
      <c r="E155">
        <v>0.44911206999999997</v>
      </c>
      <c r="F155">
        <v>7.1645610900000003</v>
      </c>
      <c r="G155">
        <v>13.29251871</v>
      </c>
      <c r="H155">
        <v>27.11029491</v>
      </c>
      <c r="I155">
        <v>28.764359850000002</v>
      </c>
      <c r="J155">
        <v>30.815185190000001</v>
      </c>
      <c r="K155">
        <v>32.68119445</v>
      </c>
      <c r="L155">
        <v>33.527043159999998</v>
      </c>
      <c r="M155">
        <v>33.205122619999997</v>
      </c>
      <c r="N155">
        <v>31.8136668</v>
      </c>
      <c r="O155">
        <v>29.691114379999998</v>
      </c>
      <c r="P155">
        <v>27.254543380000001</v>
      </c>
      <c r="Q155">
        <v>1216.6848311700001</v>
      </c>
      <c r="R155">
        <v>0</v>
      </c>
      <c r="S155">
        <v>295.31959999999998</v>
      </c>
      <c r="T155">
        <v>4.8500000000000001E-3</v>
      </c>
      <c r="U155">
        <v>8.6080000000000004E-2</v>
      </c>
      <c r="V155">
        <v>3.2299999999999998E-3</v>
      </c>
      <c r="W155">
        <v>4.6100000000000004E-3</v>
      </c>
      <c r="X155">
        <v>6.3E-3</v>
      </c>
      <c r="Y155">
        <v>1.8330500000000001</v>
      </c>
      <c r="Z155">
        <v>193.02536000000001</v>
      </c>
      <c r="AA155">
        <v>3.3241000000000001</v>
      </c>
      <c r="AB155">
        <v>0.88273000000000001</v>
      </c>
      <c r="AC155">
        <v>7.88795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9.7909999999999997E-2</v>
      </c>
      <c r="AR155">
        <v>0.31964999999999999</v>
      </c>
      <c r="AS155">
        <v>2.3820000000000001E-2</v>
      </c>
      <c r="AT155">
        <v>2.8E-3</v>
      </c>
      <c r="AU155">
        <v>1.7000000000000001E-4</v>
      </c>
      <c r="AV155">
        <v>4.0999999999999999E-4</v>
      </c>
      <c r="AW155">
        <v>2.1000000000000001E-4</v>
      </c>
      <c r="AX155">
        <v>2.4000000000000001E-4</v>
      </c>
      <c r="AY155">
        <v>1.7000000000000001E-4</v>
      </c>
      <c r="AZ155">
        <v>1.3999999999999999E-4</v>
      </c>
      <c r="BA155">
        <v>1.4999999999999999E-4</v>
      </c>
      <c r="BB155">
        <v>1.3999999999999999E-4</v>
      </c>
      <c r="BC155">
        <v>1.2999999999999999E-4</v>
      </c>
      <c r="BD155">
        <v>1.1E-4</v>
      </c>
      <c r="BE155">
        <v>9.0000000000000006E-5</v>
      </c>
      <c r="BF155">
        <v>6.9999999999999994E-5</v>
      </c>
      <c r="BG155">
        <v>3.4399999999999999E-3</v>
      </c>
      <c r="BH155">
        <v>0.13930999999999999</v>
      </c>
      <c r="BI155">
        <v>0</v>
      </c>
      <c r="BJ155">
        <v>3.46E-3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7</v>
      </c>
      <c r="BR155">
        <v>6.0098172300000003</v>
      </c>
      <c r="BS155">
        <v>1.8132306199999999</v>
      </c>
      <c r="BT155">
        <v>1.83703671</v>
      </c>
      <c r="BU155">
        <v>4.4337318999999997</v>
      </c>
      <c r="BV155">
        <v>5.6313614200000002</v>
      </c>
      <c r="BW155">
        <v>6.3284526100000003</v>
      </c>
      <c r="BX155">
        <v>6.7038563499999997</v>
      </c>
      <c r="BY155">
        <v>6.8955259099999999</v>
      </c>
      <c r="BZ155">
        <v>7.0469082299999997</v>
      </c>
      <c r="CA155">
        <v>7.2929045099999996</v>
      </c>
      <c r="CB155">
        <v>7.4973927299999996</v>
      </c>
      <c r="CC155">
        <v>7.6811269199999996</v>
      </c>
      <c r="CD155">
        <v>7.8477695599999997</v>
      </c>
      <c r="CE155">
        <v>6.0995478800000003</v>
      </c>
      <c r="CF155">
        <v>0</v>
      </c>
      <c r="CG155">
        <v>2730.8074799999999</v>
      </c>
      <c r="CH155">
        <v>2660.2038400000001</v>
      </c>
      <c r="CI155">
        <v>0</v>
      </c>
      <c r="CJ155">
        <v>0</v>
      </c>
      <c r="CK155">
        <v>0</v>
      </c>
      <c r="CL155">
        <v>0</v>
      </c>
      <c r="CM155">
        <v>3.9481299999999999</v>
      </c>
      <c r="CN155">
        <v>44.623420000000003</v>
      </c>
      <c r="CO155">
        <v>0</v>
      </c>
      <c r="CP155">
        <v>0</v>
      </c>
      <c r="CQ155">
        <v>9.7300000000000008E-3</v>
      </c>
      <c r="CR155">
        <v>3.31E-3</v>
      </c>
      <c r="CS155">
        <v>1.40289</v>
      </c>
      <c r="CT155">
        <v>1.83704</v>
      </c>
      <c r="CU155">
        <v>9.3427100000000003</v>
      </c>
      <c r="CV155">
        <v>0</v>
      </c>
      <c r="CW155">
        <v>0</v>
      </c>
      <c r="CX155">
        <v>1</v>
      </c>
      <c r="CY155">
        <v>2.0000000000000002E-5</v>
      </c>
      <c r="CZ155">
        <v>8.5370000000000001E-2</v>
      </c>
      <c r="DA155">
        <v>1.0000000000000001E-5</v>
      </c>
      <c r="DB155">
        <v>0</v>
      </c>
      <c r="DC155">
        <v>0</v>
      </c>
      <c r="DD155">
        <v>1</v>
      </c>
      <c r="DE155">
        <v>0</v>
      </c>
      <c r="DF155">
        <v>8.5669999999999996E-2</v>
      </c>
      <c r="DG155">
        <v>8.0000000000000007E-5</v>
      </c>
      <c r="DH155">
        <v>2.0000000000000002E-5</v>
      </c>
      <c r="DI155">
        <v>8.0000000000000007E-5</v>
      </c>
      <c r="DJ155">
        <v>2.0000000000000002E-5</v>
      </c>
      <c r="DK155">
        <v>71.127840000000006</v>
      </c>
      <c r="DL155">
        <v>6.6901700000000002</v>
      </c>
      <c r="DM155">
        <v>0.47655999999999998</v>
      </c>
      <c r="DN155">
        <v>0.12634999999999999</v>
      </c>
      <c r="DO155">
        <v>4.5710000000000001E-2</v>
      </c>
      <c r="DP155">
        <v>1.8329999999999999E-2</v>
      </c>
      <c r="DQ155">
        <v>5.1000000000000004E-4</v>
      </c>
      <c r="DR155">
        <v>0</v>
      </c>
      <c r="DS155">
        <v>3.0288400000000002</v>
      </c>
      <c r="DT155">
        <v>3.98142</v>
      </c>
      <c r="DU155">
        <v>1.0000000000000001E-5</v>
      </c>
      <c r="DV155">
        <v>18.355060000000002</v>
      </c>
      <c r="DW155">
        <v>3.9361836000000004E-3</v>
      </c>
      <c r="DX155">
        <v>0</v>
      </c>
      <c r="DY155">
        <v>0.91773000000000005</v>
      </c>
      <c r="DZ155">
        <v>1</v>
      </c>
      <c r="EA155">
        <v>15.476139999999999</v>
      </c>
      <c r="EB155">
        <v>71.783810000000003</v>
      </c>
      <c r="EC155">
        <v>0.13406000000000001</v>
      </c>
      <c r="ED155">
        <v>0</v>
      </c>
      <c r="EE155">
        <v>0.18365999999999999</v>
      </c>
      <c r="EF155">
        <v>3.96E-3</v>
      </c>
      <c r="EG155">
        <v>77.590779999999995</v>
      </c>
      <c r="EH155">
        <v>0.20635999999999999</v>
      </c>
      <c r="EI155">
        <v>21.176490000000001</v>
      </c>
      <c r="EJ155">
        <v>236.41462999999999</v>
      </c>
      <c r="EK155">
        <v>15.12984</v>
      </c>
      <c r="EL155">
        <v>1.4880000000000001E-2</v>
      </c>
      <c r="EM155">
        <v>1.14E-3</v>
      </c>
      <c r="EN155">
        <v>4.3279999999999999E-2</v>
      </c>
      <c r="EO155">
        <v>116.50561</v>
      </c>
      <c r="EP155">
        <v>5.8100000000000001E-3</v>
      </c>
      <c r="EQ155">
        <v>0.22756999999999999</v>
      </c>
      <c r="ER155">
        <v>8.3700000000000007E-3</v>
      </c>
      <c r="ES155">
        <v>3.3635700000000002</v>
      </c>
      <c r="ET155">
        <v>8.6787299999999998</v>
      </c>
      <c r="EU155">
        <v>100</v>
      </c>
      <c r="EV155">
        <v>11768.40237</v>
      </c>
      <c r="EW155">
        <v>0</v>
      </c>
      <c r="EX155">
        <v>0</v>
      </c>
      <c r="EY155">
        <v>0</v>
      </c>
      <c r="EZ155">
        <v>5.7600000000000004E-3</v>
      </c>
      <c r="FA155">
        <v>0</v>
      </c>
      <c r="FB155" s="3">
        <v>49.787087846970799</v>
      </c>
      <c r="FC155" s="3">
        <v>4387.9562390642304</v>
      </c>
      <c r="FD155" s="3">
        <v>4735.3018266213903</v>
      </c>
      <c r="FE155" s="3">
        <v>84.773717065606505</v>
      </c>
      <c r="FF155" s="3">
        <v>330.10720795769498</v>
      </c>
      <c r="FG155" s="3">
        <v>144.89378086153201</v>
      </c>
      <c r="FH155" s="3">
        <v>0</v>
      </c>
      <c r="FI155" s="3">
        <v>3.0802636589302398E-5</v>
      </c>
      <c r="FJ155" s="3">
        <v>7.2063056182252398E-3</v>
      </c>
      <c r="FK155" t="s">
        <v>167</v>
      </c>
    </row>
    <row r="156" spans="1:167" x14ac:dyDescent="0.3">
      <c r="A156">
        <v>155</v>
      </c>
      <c r="B156">
        <v>0</v>
      </c>
      <c r="C156">
        <v>0.52209585999999997</v>
      </c>
      <c r="D156">
        <v>7.1278885499999998</v>
      </c>
      <c r="E156">
        <v>0.44941436000000001</v>
      </c>
      <c r="F156">
        <v>7.1672183599999997</v>
      </c>
      <c r="G156">
        <v>13.2602425</v>
      </c>
      <c r="H156">
        <v>26.971868260000001</v>
      </c>
      <c r="I156">
        <v>28.542103239999999</v>
      </c>
      <c r="J156">
        <v>30.54956395</v>
      </c>
      <c r="K156">
        <v>32.434010800000003</v>
      </c>
      <c r="L156">
        <v>33.356880969999999</v>
      </c>
      <c r="M156">
        <v>33.139852159999997</v>
      </c>
      <c r="N156">
        <v>31.84809018</v>
      </c>
      <c r="O156">
        <v>29.796431070000001</v>
      </c>
      <c r="P156">
        <v>27.393495720000001</v>
      </c>
      <c r="Q156">
        <v>1218.7560600700001</v>
      </c>
      <c r="R156">
        <v>0</v>
      </c>
      <c r="S156">
        <v>294.45976000000002</v>
      </c>
      <c r="T156">
        <v>4.8599999999999997E-3</v>
      </c>
      <c r="U156">
        <v>8.5379999999999998E-2</v>
      </c>
      <c r="V156">
        <v>2.9199999999999999E-3</v>
      </c>
      <c r="W156">
        <v>4.4400000000000004E-3</v>
      </c>
      <c r="X156">
        <v>6.2500000000000003E-3</v>
      </c>
      <c r="Y156">
        <v>1.8331200000000001</v>
      </c>
      <c r="Z156">
        <v>193.02848</v>
      </c>
      <c r="AA156">
        <v>3.3243200000000002</v>
      </c>
      <c r="AB156">
        <v>0.88288</v>
      </c>
      <c r="AC156">
        <v>7.8887799999999997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9.7909999999999997E-2</v>
      </c>
      <c r="AR156">
        <v>0.31519000000000003</v>
      </c>
      <c r="AS156">
        <v>2.3619999999999999E-2</v>
      </c>
      <c r="AT156">
        <v>2.47E-3</v>
      </c>
      <c r="AU156">
        <v>1.6000000000000001E-4</v>
      </c>
      <c r="AV156">
        <v>3.8000000000000002E-4</v>
      </c>
      <c r="AW156">
        <v>2.1000000000000001E-4</v>
      </c>
      <c r="AX156">
        <v>2.3000000000000001E-4</v>
      </c>
      <c r="AY156">
        <v>1.7000000000000001E-4</v>
      </c>
      <c r="AZ156">
        <v>1.3999999999999999E-4</v>
      </c>
      <c r="BA156">
        <v>1.3999999999999999E-4</v>
      </c>
      <c r="BB156">
        <v>1.3999999999999999E-4</v>
      </c>
      <c r="BC156">
        <v>1.2999999999999999E-4</v>
      </c>
      <c r="BD156">
        <v>1.1E-4</v>
      </c>
      <c r="BE156">
        <v>9.0000000000000006E-5</v>
      </c>
      <c r="BF156">
        <v>6.9999999999999994E-5</v>
      </c>
      <c r="BG156">
        <v>3.4499999999999999E-3</v>
      </c>
      <c r="BH156">
        <v>0.13932</v>
      </c>
      <c r="BI156">
        <v>0</v>
      </c>
      <c r="BJ156">
        <v>3.47E-3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7</v>
      </c>
      <c r="BR156">
        <v>6.0098172300000003</v>
      </c>
      <c r="BS156">
        <v>1.81445145</v>
      </c>
      <c r="BT156">
        <v>1.8382575400000001</v>
      </c>
      <c r="BU156">
        <v>4.4239652999999999</v>
      </c>
      <c r="BV156">
        <v>5.6319718300000003</v>
      </c>
      <c r="BW156">
        <v>6.3321150800000003</v>
      </c>
      <c r="BX156">
        <v>6.7093500700000002</v>
      </c>
      <c r="BY156">
        <v>6.9016300399999997</v>
      </c>
      <c r="BZ156">
        <v>7.0603373100000004</v>
      </c>
      <c r="CA156">
        <v>7.3008398699999999</v>
      </c>
      <c r="CB156">
        <v>7.5004447900000004</v>
      </c>
      <c r="CC156">
        <v>7.6805165100000004</v>
      </c>
      <c r="CD156">
        <v>7.8447174999999998</v>
      </c>
      <c r="CE156">
        <v>6.0989374700000001</v>
      </c>
      <c r="CF156">
        <v>0</v>
      </c>
      <c r="CG156">
        <v>2724.6128100000001</v>
      </c>
      <c r="CH156">
        <v>2652.0823700000001</v>
      </c>
      <c r="CI156">
        <v>0</v>
      </c>
      <c r="CJ156">
        <v>0</v>
      </c>
      <c r="CK156">
        <v>0</v>
      </c>
      <c r="CL156">
        <v>0</v>
      </c>
      <c r="CM156">
        <v>3.9508800000000002</v>
      </c>
      <c r="CN156">
        <v>44.482930000000003</v>
      </c>
      <c r="CO156">
        <v>0</v>
      </c>
      <c r="CP156">
        <v>0</v>
      </c>
      <c r="CQ156">
        <v>9.7599999999999996E-3</v>
      </c>
      <c r="CR156">
        <v>3.14E-3</v>
      </c>
      <c r="CS156">
        <v>1.40442</v>
      </c>
      <c r="CT156">
        <v>1.83765</v>
      </c>
      <c r="CU156">
        <v>9.5204799999999992</v>
      </c>
      <c r="CV156">
        <v>0</v>
      </c>
      <c r="CW156">
        <v>0</v>
      </c>
      <c r="CX156">
        <v>1</v>
      </c>
      <c r="CY156">
        <v>2.0000000000000002E-5</v>
      </c>
      <c r="CZ156">
        <v>8.5029999999999994E-2</v>
      </c>
      <c r="DA156">
        <v>1.0000000000000001E-5</v>
      </c>
      <c r="DB156">
        <v>0</v>
      </c>
      <c r="DC156">
        <v>0</v>
      </c>
      <c r="DD156">
        <v>1</v>
      </c>
      <c r="DE156">
        <v>0</v>
      </c>
      <c r="DF156">
        <v>8.6019999999999999E-2</v>
      </c>
      <c r="DG156">
        <v>8.0000000000000007E-5</v>
      </c>
      <c r="DH156">
        <v>2.0000000000000002E-5</v>
      </c>
      <c r="DI156">
        <v>6.9999999999999994E-5</v>
      </c>
      <c r="DJ156">
        <v>2.0000000000000002E-5</v>
      </c>
      <c r="DK156">
        <v>71.177350000000004</v>
      </c>
      <c r="DL156">
        <v>6.6691000000000003</v>
      </c>
      <c r="DM156">
        <v>0.47255999999999998</v>
      </c>
      <c r="DN156">
        <v>0.12634000000000001</v>
      </c>
      <c r="DO156">
        <v>4.462E-2</v>
      </c>
      <c r="DP156">
        <v>1.8429999999999998E-2</v>
      </c>
      <c r="DQ156">
        <v>5.1000000000000004E-4</v>
      </c>
      <c r="DR156">
        <v>0</v>
      </c>
      <c r="DS156">
        <v>3.03247</v>
      </c>
      <c r="DT156">
        <v>3.97838</v>
      </c>
      <c r="DU156">
        <v>0</v>
      </c>
      <c r="DV156">
        <v>18.367519999999999</v>
      </c>
      <c r="DW156">
        <v>3.9410262999999999E-3</v>
      </c>
      <c r="DX156">
        <v>0</v>
      </c>
      <c r="DY156">
        <v>0.91544999999999999</v>
      </c>
      <c r="DZ156">
        <v>1</v>
      </c>
      <c r="EA156">
        <v>15.49564</v>
      </c>
      <c r="EB156">
        <v>72.280749999999998</v>
      </c>
      <c r="EC156">
        <v>0.13405</v>
      </c>
      <c r="ED156">
        <v>0</v>
      </c>
      <c r="EE156">
        <v>0.18371000000000001</v>
      </c>
      <c r="EF156">
        <v>3.6900000000000001E-3</v>
      </c>
      <c r="EG156">
        <v>77.842879999999994</v>
      </c>
      <c r="EH156">
        <v>0.20748</v>
      </c>
      <c r="EI156">
        <v>21.282109999999999</v>
      </c>
      <c r="EJ156">
        <v>237.85423</v>
      </c>
      <c r="EK156">
        <v>15.145210000000001</v>
      </c>
      <c r="EL156">
        <v>1.49E-2</v>
      </c>
      <c r="EM156">
        <v>1.14E-3</v>
      </c>
      <c r="EN156">
        <v>4.3180000000000003E-2</v>
      </c>
      <c r="EO156">
        <v>116.63966000000001</v>
      </c>
      <c r="EP156">
        <v>5.7999999999999996E-3</v>
      </c>
      <c r="EQ156">
        <v>0.22822999999999999</v>
      </c>
      <c r="ER156">
        <v>8.3599999999999994E-3</v>
      </c>
      <c r="ES156">
        <v>3.3629799999999999</v>
      </c>
      <c r="ET156">
        <v>8.6772399999999994</v>
      </c>
      <c r="EU156">
        <v>100</v>
      </c>
      <c r="EV156">
        <v>11476.63941</v>
      </c>
      <c r="EW156">
        <v>0</v>
      </c>
      <c r="EX156">
        <v>0</v>
      </c>
      <c r="EY156">
        <v>0</v>
      </c>
      <c r="EZ156">
        <v>5.7600000000000004E-3</v>
      </c>
      <c r="FA156">
        <v>0</v>
      </c>
      <c r="FB156" s="3">
        <v>49.795269415087702</v>
      </c>
      <c r="FC156" s="3">
        <v>4385.32358496493</v>
      </c>
      <c r="FD156" s="3">
        <v>4743.4353702324297</v>
      </c>
      <c r="FE156" s="3">
        <v>95.375722349750305</v>
      </c>
      <c r="FF156" s="3">
        <v>330.71217093314601</v>
      </c>
      <c r="FG156" s="3">
        <v>146.24880653391901</v>
      </c>
      <c r="FH156" s="3">
        <v>0</v>
      </c>
      <c r="FI156" s="3">
        <v>3.0848556944277501E-5</v>
      </c>
      <c r="FJ156" s="3">
        <v>7.1606685199619201E-3</v>
      </c>
      <c r="FK156" t="s">
        <v>167</v>
      </c>
    </row>
    <row r="157" spans="1:167" x14ac:dyDescent="0.3">
      <c r="A157">
        <v>156</v>
      </c>
      <c r="B157">
        <v>0</v>
      </c>
      <c r="C157">
        <v>0.46151107000000002</v>
      </c>
      <c r="D157">
        <v>6.9564575800000004</v>
      </c>
      <c r="E157">
        <v>0.44966172999999998</v>
      </c>
      <c r="F157">
        <v>7.1724502799999996</v>
      </c>
      <c r="G157">
        <v>13.23251614</v>
      </c>
      <c r="H157">
        <v>26.841187300000001</v>
      </c>
      <c r="I157">
        <v>28.32792032</v>
      </c>
      <c r="J157">
        <v>30.288774920000002</v>
      </c>
      <c r="K157">
        <v>32.185979690000003</v>
      </c>
      <c r="L157">
        <v>33.180456489999997</v>
      </c>
      <c r="M157">
        <v>33.065378320000001</v>
      </c>
      <c r="N157">
        <v>31.873442130000001</v>
      </c>
      <c r="O157">
        <v>29.895098359999999</v>
      </c>
      <c r="P157">
        <v>27.529101260000001</v>
      </c>
      <c r="Q157">
        <v>1220.8394757200001</v>
      </c>
      <c r="R157">
        <v>0</v>
      </c>
      <c r="S157">
        <v>293.59231</v>
      </c>
      <c r="T157">
        <v>4.8799999999999998E-3</v>
      </c>
      <c r="U157">
        <v>8.4680000000000005E-2</v>
      </c>
      <c r="V157">
        <v>2.65E-3</v>
      </c>
      <c r="W157">
        <v>4.2700000000000004E-3</v>
      </c>
      <c r="X157">
        <v>6.1900000000000002E-3</v>
      </c>
      <c r="Y157">
        <v>1.83318</v>
      </c>
      <c r="Z157">
        <v>193.03134</v>
      </c>
      <c r="AA157">
        <v>3.3245</v>
      </c>
      <c r="AB157">
        <v>0.88300000000000001</v>
      </c>
      <c r="AC157">
        <v>7.8895600000000004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9.7909999999999997E-2</v>
      </c>
      <c r="AR157">
        <v>0.31075000000000003</v>
      </c>
      <c r="AS157">
        <v>2.342E-2</v>
      </c>
      <c r="AT157">
        <v>2.1800000000000001E-3</v>
      </c>
      <c r="AU157">
        <v>1.3999999999999999E-4</v>
      </c>
      <c r="AV157">
        <v>3.6000000000000002E-4</v>
      </c>
      <c r="AW157">
        <v>2.0000000000000001E-4</v>
      </c>
      <c r="AX157">
        <v>2.3000000000000001E-4</v>
      </c>
      <c r="AY157">
        <v>1.6000000000000001E-4</v>
      </c>
      <c r="AZ157">
        <v>1.3999999999999999E-4</v>
      </c>
      <c r="BA157">
        <v>1.3999999999999999E-4</v>
      </c>
      <c r="BB157">
        <v>1.3999999999999999E-4</v>
      </c>
      <c r="BC157">
        <v>1.2999999999999999E-4</v>
      </c>
      <c r="BD157">
        <v>1.1E-4</v>
      </c>
      <c r="BE157">
        <v>9.0000000000000006E-5</v>
      </c>
      <c r="BF157">
        <v>6.9999999999999994E-5</v>
      </c>
      <c r="BG157">
        <v>3.4499999999999999E-3</v>
      </c>
      <c r="BH157">
        <v>0.13932</v>
      </c>
      <c r="BI157">
        <v>0</v>
      </c>
      <c r="BJ157">
        <v>3.47E-3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7</v>
      </c>
      <c r="BR157">
        <v>6.0098172300000003</v>
      </c>
      <c r="BS157">
        <v>1.8138410300000001</v>
      </c>
      <c r="BT157">
        <v>1.83886795</v>
      </c>
      <c r="BU157">
        <v>4.4178611800000001</v>
      </c>
      <c r="BV157">
        <v>5.6331926599999997</v>
      </c>
      <c r="BW157">
        <v>6.3351671400000003</v>
      </c>
      <c r="BX157">
        <v>6.7142333699999996</v>
      </c>
      <c r="BY157">
        <v>6.9071237500000002</v>
      </c>
      <c r="BZ157">
        <v>7.0737663900000003</v>
      </c>
      <c r="CA157">
        <v>7.3093856500000003</v>
      </c>
      <c r="CB157">
        <v>7.5041072700000004</v>
      </c>
      <c r="CC157">
        <v>7.6805165100000004</v>
      </c>
      <c r="CD157">
        <v>7.8416654399999999</v>
      </c>
      <c r="CE157">
        <v>6.0983270599999999</v>
      </c>
      <c r="CF157">
        <v>0</v>
      </c>
      <c r="CG157">
        <v>2716.6654899999999</v>
      </c>
      <c r="CH157">
        <v>2643.6018800000002</v>
      </c>
      <c r="CI157">
        <v>0</v>
      </c>
      <c r="CJ157">
        <v>0</v>
      </c>
      <c r="CK157">
        <v>0</v>
      </c>
      <c r="CL157">
        <v>0</v>
      </c>
      <c r="CM157">
        <v>3.9540500000000001</v>
      </c>
      <c r="CN157">
        <v>44.357390000000002</v>
      </c>
      <c r="CO157">
        <v>0</v>
      </c>
      <c r="CP157">
        <v>0</v>
      </c>
      <c r="CQ157">
        <v>9.7900000000000001E-3</v>
      </c>
      <c r="CR157">
        <v>2.98E-3</v>
      </c>
      <c r="CS157">
        <v>1.40238</v>
      </c>
      <c r="CT157">
        <v>1.83887</v>
      </c>
      <c r="CU157">
        <v>9.7004300000000008</v>
      </c>
      <c r="CV157">
        <v>0</v>
      </c>
      <c r="CW157">
        <v>0</v>
      </c>
      <c r="CX157">
        <v>1</v>
      </c>
      <c r="CY157">
        <v>2.0000000000000002E-5</v>
      </c>
      <c r="CZ157">
        <v>8.4699999999999998E-2</v>
      </c>
      <c r="DA157">
        <v>1.0000000000000001E-5</v>
      </c>
      <c r="DB157">
        <v>0</v>
      </c>
      <c r="DC157">
        <v>0</v>
      </c>
      <c r="DD157">
        <v>1</v>
      </c>
      <c r="DE157">
        <v>0</v>
      </c>
      <c r="DF157">
        <v>8.6349999999999996E-2</v>
      </c>
      <c r="DG157">
        <v>6.9999999999999994E-5</v>
      </c>
      <c r="DH157">
        <v>2.0000000000000002E-5</v>
      </c>
      <c r="DI157">
        <v>6.9999999999999994E-5</v>
      </c>
      <c r="DJ157">
        <v>2.0000000000000002E-5</v>
      </c>
      <c r="DK157">
        <v>71.234459999999999</v>
      </c>
      <c r="DL157">
        <v>6.6502800000000004</v>
      </c>
      <c r="DM157">
        <v>0.46859000000000001</v>
      </c>
      <c r="DN157">
        <v>0.12633</v>
      </c>
      <c r="DO157">
        <v>4.3560000000000001E-2</v>
      </c>
      <c r="DP157">
        <v>1.8530000000000001E-2</v>
      </c>
      <c r="DQ157">
        <v>5.1999999999999995E-4</v>
      </c>
      <c r="DR157">
        <v>0</v>
      </c>
      <c r="DS157">
        <v>3.0364200000000001</v>
      </c>
      <c r="DT157">
        <v>3.9759199999999999</v>
      </c>
      <c r="DU157">
        <v>0</v>
      </c>
      <c r="DV157">
        <v>18.377690000000001</v>
      </c>
      <c r="DW157">
        <v>3.9458725000000002E-3</v>
      </c>
      <c r="DX157">
        <v>0</v>
      </c>
      <c r="DY157">
        <v>0.91317999999999999</v>
      </c>
      <c r="DZ157">
        <v>1</v>
      </c>
      <c r="EA157">
        <v>15.51374</v>
      </c>
      <c r="EB157">
        <v>72.761430000000004</v>
      </c>
      <c r="EC157">
        <v>0.13406000000000001</v>
      </c>
      <c r="ED157">
        <v>0</v>
      </c>
      <c r="EE157">
        <v>0.18375</v>
      </c>
      <c r="EF157">
        <v>3.4199999999999999E-3</v>
      </c>
      <c r="EG157">
        <v>78.095339999999993</v>
      </c>
      <c r="EH157">
        <v>0.20860000000000001</v>
      </c>
      <c r="EI157">
        <v>21.387619999999998</v>
      </c>
      <c r="EJ157">
        <v>239.29845</v>
      </c>
      <c r="EK157">
        <v>15.16042</v>
      </c>
      <c r="EL157">
        <v>1.491E-2</v>
      </c>
      <c r="EM157">
        <v>1.14E-3</v>
      </c>
      <c r="EN157">
        <v>4.3099999999999999E-2</v>
      </c>
      <c r="EO157">
        <v>116.77370999999999</v>
      </c>
      <c r="EP157">
        <v>5.7999999999999996E-3</v>
      </c>
      <c r="EQ157">
        <v>0.22889000000000001</v>
      </c>
      <c r="ER157">
        <v>8.3599999999999994E-3</v>
      </c>
      <c r="ES157">
        <v>3.3627099999999999</v>
      </c>
      <c r="ET157">
        <v>8.6713699999999996</v>
      </c>
      <c r="EU157">
        <v>100</v>
      </c>
      <c r="EV157">
        <v>11192.127140000001</v>
      </c>
      <c r="EW157">
        <v>0</v>
      </c>
      <c r="EX157">
        <v>0</v>
      </c>
      <c r="EY157">
        <v>0</v>
      </c>
      <c r="EZ157">
        <v>5.77E-3</v>
      </c>
      <c r="FA157">
        <v>0</v>
      </c>
      <c r="FB157" s="3">
        <v>49.803275856168902</v>
      </c>
      <c r="FC157" s="3">
        <v>4382.3345300488299</v>
      </c>
      <c r="FD157" s="3">
        <v>4751.7225790146304</v>
      </c>
      <c r="FE157" s="3">
        <v>107.913503236387</v>
      </c>
      <c r="FF157" s="3">
        <v>331.17923183522601</v>
      </c>
      <c r="FG157" s="3">
        <v>147.633305711209</v>
      </c>
      <c r="FH157" s="3">
        <v>0</v>
      </c>
      <c r="FI157" s="3">
        <v>3.0896766777592501E-5</v>
      </c>
      <c r="FJ157" s="3">
        <v>7.117362024034E-3</v>
      </c>
      <c r="FK157" t="s">
        <v>167</v>
      </c>
    </row>
    <row r="158" spans="1:167" x14ac:dyDescent="0.3">
      <c r="A158">
        <v>157</v>
      </c>
      <c r="B158">
        <v>0</v>
      </c>
      <c r="C158">
        <v>0.40555999999999998</v>
      </c>
      <c r="D158">
        <v>6.7808788</v>
      </c>
      <c r="E158">
        <v>0.44986162000000002</v>
      </c>
      <c r="F158">
        <v>7.1795689500000002</v>
      </c>
      <c r="G158">
        <v>13.20927687</v>
      </c>
      <c r="H158">
        <v>26.718222220000001</v>
      </c>
      <c r="I158">
        <v>28.121749309999998</v>
      </c>
      <c r="J158">
        <v>30.033073219999999</v>
      </c>
      <c r="K158">
        <v>31.937611270000001</v>
      </c>
      <c r="L158">
        <v>32.998284290000001</v>
      </c>
      <c r="M158">
        <v>32.982004340000003</v>
      </c>
      <c r="N158">
        <v>31.889741659999999</v>
      </c>
      <c r="O158">
        <v>29.986915679999999</v>
      </c>
      <c r="P158">
        <v>27.661070460000001</v>
      </c>
      <c r="Q158">
        <v>1222.9347771800001</v>
      </c>
      <c r="R158">
        <v>0</v>
      </c>
      <c r="S158">
        <v>292.71751999999998</v>
      </c>
      <c r="T158">
        <v>4.8900000000000002E-3</v>
      </c>
      <c r="U158">
        <v>8.4010000000000001E-2</v>
      </c>
      <c r="V158">
        <v>2.3999999999999998E-3</v>
      </c>
      <c r="W158">
        <v>4.1200000000000004E-3</v>
      </c>
      <c r="X158">
        <v>6.1399999999999996E-3</v>
      </c>
      <c r="Y158">
        <v>1.83325</v>
      </c>
      <c r="Z158">
        <v>193.03397000000001</v>
      </c>
      <c r="AA158">
        <v>3.32464</v>
      </c>
      <c r="AB158">
        <v>0.88309000000000004</v>
      </c>
      <c r="AC158">
        <v>7.8903100000000004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9.7909999999999997E-2</v>
      </c>
      <c r="AR158">
        <v>0.30632999999999999</v>
      </c>
      <c r="AS158">
        <v>2.3230000000000001E-2</v>
      </c>
      <c r="AT158">
        <v>1.92E-3</v>
      </c>
      <c r="AU158">
        <v>1.2999999999999999E-4</v>
      </c>
      <c r="AV158">
        <v>3.4000000000000002E-4</v>
      </c>
      <c r="AW158">
        <v>1.9000000000000001E-4</v>
      </c>
      <c r="AX158">
        <v>2.2000000000000001E-4</v>
      </c>
      <c r="AY158">
        <v>1.6000000000000001E-4</v>
      </c>
      <c r="AZ158">
        <v>1.2999999999999999E-4</v>
      </c>
      <c r="BA158">
        <v>1.3999999999999999E-4</v>
      </c>
      <c r="BB158">
        <v>1.2999999999999999E-4</v>
      </c>
      <c r="BC158">
        <v>1.2E-4</v>
      </c>
      <c r="BD158">
        <v>1.1E-4</v>
      </c>
      <c r="BE158">
        <v>9.0000000000000006E-5</v>
      </c>
      <c r="BF158">
        <v>8.0000000000000007E-5</v>
      </c>
      <c r="BG158">
        <v>3.46E-3</v>
      </c>
      <c r="BH158">
        <v>0.13933000000000001</v>
      </c>
      <c r="BI158">
        <v>0</v>
      </c>
      <c r="BJ158">
        <v>3.48E-3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7</v>
      </c>
      <c r="BR158">
        <v>6.0098172300000003</v>
      </c>
      <c r="BS158">
        <v>1.8132306199999999</v>
      </c>
      <c r="BT158">
        <v>1.83886795</v>
      </c>
      <c r="BU158">
        <v>4.4093153999999997</v>
      </c>
      <c r="BV158">
        <v>5.6344134800000001</v>
      </c>
      <c r="BW158">
        <v>6.3382192100000001</v>
      </c>
      <c r="BX158">
        <v>6.71911667</v>
      </c>
      <c r="BY158">
        <v>6.9126174599999999</v>
      </c>
      <c r="BZ158">
        <v>7.0865850500000001</v>
      </c>
      <c r="CA158">
        <v>7.3179314299999998</v>
      </c>
      <c r="CB158">
        <v>7.5077697399999996</v>
      </c>
      <c r="CC158">
        <v>7.6805165100000004</v>
      </c>
      <c r="CD158">
        <v>7.8392237900000001</v>
      </c>
      <c r="CE158">
        <v>6.0971062299999996</v>
      </c>
      <c r="CF158">
        <v>0</v>
      </c>
      <c r="CG158">
        <v>2709.99739</v>
      </c>
      <c r="CH158">
        <v>2635.47363</v>
      </c>
      <c r="CI158">
        <v>0</v>
      </c>
      <c r="CJ158">
        <v>0</v>
      </c>
      <c r="CK158">
        <v>0</v>
      </c>
      <c r="CL158">
        <v>0</v>
      </c>
      <c r="CM158">
        <v>3.9576199999999999</v>
      </c>
      <c r="CN158">
        <v>44.24635</v>
      </c>
      <c r="CO158">
        <v>0</v>
      </c>
      <c r="CP158">
        <v>0</v>
      </c>
      <c r="CQ158">
        <v>9.8200000000000006E-3</v>
      </c>
      <c r="CR158">
        <v>2.8300000000000001E-3</v>
      </c>
      <c r="CS158">
        <v>1.40289</v>
      </c>
      <c r="CT158">
        <v>1.83887</v>
      </c>
      <c r="CU158">
        <v>9.88279</v>
      </c>
      <c r="CV158">
        <v>0</v>
      </c>
      <c r="CW158">
        <v>0</v>
      </c>
      <c r="CX158">
        <v>1</v>
      </c>
      <c r="CY158">
        <v>2.0000000000000002E-5</v>
      </c>
      <c r="CZ158">
        <v>8.4390000000000007E-2</v>
      </c>
      <c r="DA158">
        <v>1.0000000000000001E-5</v>
      </c>
      <c r="DB158">
        <v>0</v>
      </c>
      <c r="DC158">
        <v>0</v>
      </c>
      <c r="DD158">
        <v>1</v>
      </c>
      <c r="DE158">
        <v>0</v>
      </c>
      <c r="DF158">
        <v>8.6669999999999997E-2</v>
      </c>
      <c r="DG158">
        <v>6.9999999999999994E-5</v>
      </c>
      <c r="DH158">
        <v>2.0000000000000002E-5</v>
      </c>
      <c r="DI158">
        <v>6.9999999999999994E-5</v>
      </c>
      <c r="DJ158">
        <v>2.0000000000000002E-5</v>
      </c>
      <c r="DK158">
        <v>71.298879999999997</v>
      </c>
      <c r="DL158">
        <v>6.6336300000000001</v>
      </c>
      <c r="DM158">
        <v>0.46465000000000001</v>
      </c>
      <c r="DN158">
        <v>0.12633</v>
      </c>
      <c r="DO158">
        <v>4.2529999999999998E-2</v>
      </c>
      <c r="DP158">
        <v>1.864E-2</v>
      </c>
      <c r="DQ158">
        <v>5.1999999999999995E-4</v>
      </c>
      <c r="DR158">
        <v>0</v>
      </c>
      <c r="DS158">
        <v>3.0406900000000001</v>
      </c>
      <c r="DT158">
        <v>3.9740000000000002</v>
      </c>
      <c r="DU158">
        <v>0</v>
      </c>
      <c r="DV158">
        <v>18.386040000000001</v>
      </c>
      <c r="DW158">
        <v>3.9507229999999997E-3</v>
      </c>
      <c r="DX158">
        <v>0</v>
      </c>
      <c r="DY158">
        <v>0.91091999999999995</v>
      </c>
      <c r="DZ158">
        <v>1</v>
      </c>
      <c r="EA158">
        <v>15.530480000000001</v>
      </c>
      <c r="EB158">
        <v>73.226650000000006</v>
      </c>
      <c r="EC158">
        <v>0.13408999999999999</v>
      </c>
      <c r="ED158">
        <v>0</v>
      </c>
      <c r="EE158">
        <v>0.18379000000000001</v>
      </c>
      <c r="EF158">
        <v>3.15E-3</v>
      </c>
      <c r="EG158">
        <v>78.348349999999996</v>
      </c>
      <c r="EH158">
        <v>0.20971999999999999</v>
      </c>
      <c r="EI158">
        <v>21.49306</v>
      </c>
      <c r="EJ158">
        <v>240.74731</v>
      </c>
      <c r="EK158">
        <v>15.175459999999999</v>
      </c>
      <c r="EL158">
        <v>1.4930000000000001E-2</v>
      </c>
      <c r="EM158">
        <v>1.14E-3</v>
      </c>
      <c r="EN158">
        <v>4.3040000000000002E-2</v>
      </c>
      <c r="EO158">
        <v>116.90778</v>
      </c>
      <c r="EP158">
        <v>5.7999999999999996E-3</v>
      </c>
      <c r="EQ158">
        <v>0.22955</v>
      </c>
      <c r="ER158">
        <v>8.3599999999999994E-3</v>
      </c>
      <c r="ES158">
        <v>3.3614299999999999</v>
      </c>
      <c r="ET158">
        <v>8.66127</v>
      </c>
      <c r="EU158">
        <v>100</v>
      </c>
      <c r="EV158">
        <v>10914.729590000001</v>
      </c>
      <c r="EW158">
        <v>0</v>
      </c>
      <c r="EX158">
        <v>0</v>
      </c>
      <c r="EY158">
        <v>0</v>
      </c>
      <c r="EZ158">
        <v>5.7800000000000004E-3</v>
      </c>
      <c r="FA158">
        <v>0</v>
      </c>
      <c r="FB158" s="3">
        <v>49.8111357969658</v>
      </c>
      <c r="FC158" s="3">
        <v>4379.01367649439</v>
      </c>
      <c r="FD158" s="3">
        <v>4760.13829477748</v>
      </c>
      <c r="FE158" s="3">
        <v>122.820633430203</v>
      </c>
      <c r="FF158" s="3">
        <v>331.51047701938001</v>
      </c>
      <c r="FG158" s="3">
        <v>149.04490677866701</v>
      </c>
      <c r="FH158" s="3">
        <v>0</v>
      </c>
      <c r="FI158" s="3">
        <v>3.0947396736144602E-5</v>
      </c>
      <c r="FJ158" s="3">
        <v>7.0764047992323397E-3</v>
      </c>
      <c r="FK158" t="s">
        <v>167</v>
      </c>
    </row>
    <row r="159" spans="1:167" x14ac:dyDescent="0.3">
      <c r="A159">
        <v>158</v>
      </c>
      <c r="B159">
        <v>0</v>
      </c>
      <c r="C159">
        <v>0.35421928000000003</v>
      </c>
      <c r="D159">
        <v>6.6224561499999997</v>
      </c>
      <c r="E159">
        <v>0.44945384999999999</v>
      </c>
      <c r="F159">
        <v>7.1792098199999996</v>
      </c>
      <c r="G159">
        <v>13.18938938</v>
      </c>
      <c r="H159">
        <v>26.602894809999999</v>
      </c>
      <c r="I159">
        <v>27.923530710000001</v>
      </c>
      <c r="J159">
        <v>29.782685520000001</v>
      </c>
      <c r="K159">
        <v>31.689389819999999</v>
      </c>
      <c r="L159">
        <v>32.810875639999999</v>
      </c>
      <c r="M159">
        <v>32.890051380000003</v>
      </c>
      <c r="N159">
        <v>31.897033910000001</v>
      </c>
      <c r="O159">
        <v>30.071703249999999</v>
      </c>
      <c r="P159">
        <v>27.78912257</v>
      </c>
      <c r="Q159">
        <v>1225.0416376000001</v>
      </c>
      <c r="R159">
        <v>0</v>
      </c>
      <c r="S159">
        <v>291.82589000000002</v>
      </c>
      <c r="T159">
        <v>4.9100000000000003E-3</v>
      </c>
      <c r="U159">
        <v>8.3339999999999997E-2</v>
      </c>
      <c r="V159">
        <v>2.1700000000000001E-3</v>
      </c>
      <c r="W159">
        <v>3.9699999999999996E-3</v>
      </c>
      <c r="X159">
        <v>6.0899999999999999E-3</v>
      </c>
      <c r="Y159">
        <v>1.8333200000000001</v>
      </c>
      <c r="Z159">
        <v>193.03639000000001</v>
      </c>
      <c r="AA159">
        <v>3.3249599999999999</v>
      </c>
      <c r="AB159">
        <v>0.88331000000000004</v>
      </c>
      <c r="AC159">
        <v>7.8910299999999998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9.7909999999999997E-2</v>
      </c>
      <c r="AR159">
        <v>0.30193999999999999</v>
      </c>
      <c r="AS159">
        <v>2.3029999999999998E-2</v>
      </c>
      <c r="AT159">
        <v>1.6800000000000001E-3</v>
      </c>
      <c r="AU159">
        <v>1.2E-4</v>
      </c>
      <c r="AV159">
        <v>3.2000000000000003E-4</v>
      </c>
      <c r="AW159">
        <v>1.9000000000000001E-4</v>
      </c>
      <c r="AX159">
        <v>2.2000000000000001E-4</v>
      </c>
      <c r="AY159">
        <v>1.6000000000000001E-4</v>
      </c>
      <c r="AZ159">
        <v>1.2999999999999999E-4</v>
      </c>
      <c r="BA159">
        <v>1.2999999999999999E-4</v>
      </c>
      <c r="BB159">
        <v>1.2999999999999999E-4</v>
      </c>
      <c r="BC159">
        <v>1.2E-4</v>
      </c>
      <c r="BD159">
        <v>1.1E-4</v>
      </c>
      <c r="BE159">
        <v>9.0000000000000006E-5</v>
      </c>
      <c r="BF159">
        <v>8.0000000000000007E-5</v>
      </c>
      <c r="BG159">
        <v>3.46E-3</v>
      </c>
      <c r="BH159">
        <v>0.13933000000000001</v>
      </c>
      <c r="BI159">
        <v>0</v>
      </c>
      <c r="BJ159">
        <v>3.49E-3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7</v>
      </c>
      <c r="BR159">
        <v>6.0098172300000003</v>
      </c>
      <c r="BS159">
        <v>1.8150618599999999</v>
      </c>
      <c r="BT159">
        <v>1.83886795</v>
      </c>
      <c r="BU159">
        <v>4.3983279700000004</v>
      </c>
      <c r="BV159">
        <v>5.6350239000000002</v>
      </c>
      <c r="BW159">
        <v>6.34127127</v>
      </c>
      <c r="BX159">
        <v>6.7239999700000004</v>
      </c>
      <c r="BY159">
        <v>6.9175007600000002</v>
      </c>
      <c r="BZ159">
        <v>7.0994037199999998</v>
      </c>
      <c r="CA159">
        <v>7.3264772000000002</v>
      </c>
      <c r="CB159">
        <v>7.5120426299999998</v>
      </c>
      <c r="CC159">
        <v>7.6805165100000004</v>
      </c>
      <c r="CD159">
        <v>7.8367821400000004</v>
      </c>
      <c r="CE159">
        <v>6.0964958200000003</v>
      </c>
      <c r="CF159">
        <v>0</v>
      </c>
      <c r="CG159">
        <v>2698.9414700000002</v>
      </c>
      <c r="CH159">
        <v>2630.9498800000001</v>
      </c>
      <c r="CI159">
        <v>0</v>
      </c>
      <c r="CJ159">
        <v>0</v>
      </c>
      <c r="CK159">
        <v>0</v>
      </c>
      <c r="CL159">
        <v>0</v>
      </c>
      <c r="CM159">
        <v>3.9615900000000002</v>
      </c>
      <c r="CN159">
        <v>44.149340000000002</v>
      </c>
      <c r="CO159">
        <v>0</v>
      </c>
      <c r="CP159">
        <v>0</v>
      </c>
      <c r="CQ159">
        <v>9.8499999999999994E-3</v>
      </c>
      <c r="CR159">
        <v>2.6800000000000001E-3</v>
      </c>
      <c r="CS159">
        <v>1.4049199999999999</v>
      </c>
      <c r="CT159">
        <v>1.83887</v>
      </c>
      <c r="CU159">
        <v>10.05481</v>
      </c>
      <c r="CV159">
        <v>0</v>
      </c>
      <c r="CW159">
        <v>0</v>
      </c>
      <c r="CX159">
        <v>1</v>
      </c>
      <c r="CY159">
        <v>2.0000000000000002E-5</v>
      </c>
      <c r="CZ159">
        <v>8.4099999999999994E-2</v>
      </c>
      <c r="DA159">
        <v>1.0000000000000001E-5</v>
      </c>
      <c r="DB159">
        <v>0</v>
      </c>
      <c r="DC159">
        <v>0</v>
      </c>
      <c r="DD159">
        <v>1</v>
      </c>
      <c r="DE159">
        <v>0</v>
      </c>
      <c r="DF159">
        <v>8.6989999999999998E-2</v>
      </c>
      <c r="DG159">
        <v>6.9999999999999994E-5</v>
      </c>
      <c r="DH159">
        <v>2.0000000000000002E-5</v>
      </c>
      <c r="DI159">
        <v>6.0000000000000002E-5</v>
      </c>
      <c r="DJ159">
        <v>2.0000000000000002E-5</v>
      </c>
      <c r="DK159">
        <v>71.370289999999997</v>
      </c>
      <c r="DL159">
        <v>6.6190899999999999</v>
      </c>
      <c r="DM159">
        <v>0.46072999999999997</v>
      </c>
      <c r="DN159">
        <v>0.12631999999999999</v>
      </c>
      <c r="DO159">
        <v>4.1529999999999997E-2</v>
      </c>
      <c r="DP159">
        <v>1.874E-2</v>
      </c>
      <c r="DQ159">
        <v>5.1999999999999995E-4</v>
      </c>
      <c r="DR159">
        <v>0</v>
      </c>
      <c r="DS159">
        <v>3.0452599999999999</v>
      </c>
      <c r="DT159">
        <v>3.9726300000000001</v>
      </c>
      <c r="DU159">
        <v>0</v>
      </c>
      <c r="DV159">
        <v>18.40418</v>
      </c>
      <c r="DW159">
        <v>3.9555780000000004E-3</v>
      </c>
      <c r="DX159">
        <v>0</v>
      </c>
      <c r="DY159">
        <v>0.90861999999999998</v>
      </c>
      <c r="DZ159">
        <v>1</v>
      </c>
      <c r="EA159">
        <v>15.545909999999999</v>
      </c>
      <c r="EB159">
        <v>73.676670000000001</v>
      </c>
      <c r="EC159">
        <v>0.13411999999999999</v>
      </c>
      <c r="ED159">
        <v>0</v>
      </c>
      <c r="EE159">
        <v>0.18371999999999999</v>
      </c>
      <c r="EF159">
        <v>2.8800000000000002E-3</v>
      </c>
      <c r="EG159">
        <v>78.600049999999996</v>
      </c>
      <c r="EH159">
        <v>0.21084</v>
      </c>
      <c r="EI159">
        <v>21.59843</v>
      </c>
      <c r="EJ159">
        <v>242.20077000000001</v>
      </c>
      <c r="EK159">
        <v>15.19032</v>
      </c>
      <c r="EL159">
        <v>1.494E-2</v>
      </c>
      <c r="EM159">
        <v>1.14E-3</v>
      </c>
      <c r="EN159">
        <v>4.2979999999999997E-2</v>
      </c>
      <c r="EO159">
        <v>117.04189</v>
      </c>
      <c r="EP159">
        <v>5.7999999999999996E-3</v>
      </c>
      <c r="EQ159">
        <v>0.23021</v>
      </c>
      <c r="ER159">
        <v>8.3599999999999994E-3</v>
      </c>
      <c r="ES159">
        <v>3.36049</v>
      </c>
      <c r="ET159">
        <v>8.6471099999999996</v>
      </c>
      <c r="EU159">
        <v>100</v>
      </c>
      <c r="EV159">
        <v>10644.30867</v>
      </c>
      <c r="EW159">
        <v>0</v>
      </c>
      <c r="EX159">
        <v>0</v>
      </c>
      <c r="EY159">
        <v>0</v>
      </c>
      <c r="EZ159">
        <v>5.77E-3</v>
      </c>
      <c r="FA159">
        <v>0</v>
      </c>
      <c r="FB159" s="3">
        <v>49.818884083615302</v>
      </c>
      <c r="FC159" s="3">
        <v>4375.6219640366398</v>
      </c>
      <c r="FD159" s="3">
        <v>4768.6581885309197</v>
      </c>
      <c r="FE159" s="3">
        <v>140.64419288287999</v>
      </c>
      <c r="FF159" s="3">
        <v>331.75318727780899</v>
      </c>
      <c r="FG159" s="3">
        <v>150.481224637758</v>
      </c>
      <c r="FH159" s="3">
        <v>0</v>
      </c>
      <c r="FI159" s="3">
        <v>3.1000567799329101E-5</v>
      </c>
      <c r="FJ159" s="3">
        <v>7.0378106563429004E-3</v>
      </c>
      <c r="FK159" t="s">
        <v>167</v>
      </c>
    </row>
    <row r="160" spans="1:167" x14ac:dyDescent="0.3">
      <c r="A160">
        <v>159</v>
      </c>
      <c r="B160">
        <v>0</v>
      </c>
      <c r="C160">
        <v>0.30741921</v>
      </c>
      <c r="D160">
        <v>6.4712169599999996</v>
      </c>
      <c r="E160">
        <v>0.448986</v>
      </c>
      <c r="F160">
        <v>7.1709698399999997</v>
      </c>
      <c r="G160">
        <v>13.170586569999999</v>
      </c>
      <c r="H160">
        <v>26.494854409999999</v>
      </c>
      <c r="I160">
        <v>27.733193459999999</v>
      </c>
      <c r="J160">
        <v>29.537812460000001</v>
      </c>
      <c r="K160">
        <v>31.441773749999999</v>
      </c>
      <c r="L160">
        <v>32.618736490000003</v>
      </c>
      <c r="M160">
        <v>32.789856540000002</v>
      </c>
      <c r="N160">
        <v>31.895389300000001</v>
      </c>
      <c r="O160">
        <v>30.149302550000002</v>
      </c>
      <c r="P160">
        <v>27.91298669</v>
      </c>
      <c r="Q160">
        <v>1227.1597050600001</v>
      </c>
      <c r="R160">
        <v>0</v>
      </c>
      <c r="S160">
        <v>290.91546</v>
      </c>
      <c r="T160">
        <v>4.9199999999999999E-3</v>
      </c>
      <c r="U160">
        <v>8.269E-2</v>
      </c>
      <c r="V160">
        <v>1.97E-3</v>
      </c>
      <c r="W160">
        <v>3.8300000000000001E-3</v>
      </c>
      <c r="X160">
        <v>6.0299999999999998E-3</v>
      </c>
      <c r="Y160">
        <v>1.83338</v>
      </c>
      <c r="Z160">
        <v>193.03862000000001</v>
      </c>
      <c r="AA160">
        <v>3.3254700000000001</v>
      </c>
      <c r="AB160">
        <v>0.88365000000000005</v>
      </c>
      <c r="AC160">
        <v>7.8917299999999999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9.7909999999999997E-2</v>
      </c>
      <c r="AR160">
        <v>0.29755999999999999</v>
      </c>
      <c r="AS160">
        <v>2.2839999999999999E-2</v>
      </c>
      <c r="AT160">
        <v>1.48E-3</v>
      </c>
      <c r="AU160">
        <v>1.1E-4</v>
      </c>
      <c r="AV160">
        <v>2.9999999999999997E-4</v>
      </c>
      <c r="AW160">
        <v>1.8000000000000001E-4</v>
      </c>
      <c r="AX160">
        <v>2.1000000000000001E-4</v>
      </c>
      <c r="AY160">
        <v>1.4999999999999999E-4</v>
      </c>
      <c r="AZ160">
        <v>1.2999999999999999E-4</v>
      </c>
      <c r="BA160">
        <v>1.2999999999999999E-4</v>
      </c>
      <c r="BB160">
        <v>1.2999999999999999E-4</v>
      </c>
      <c r="BC160">
        <v>1.2E-4</v>
      </c>
      <c r="BD160">
        <v>1.1E-4</v>
      </c>
      <c r="BE160">
        <v>9.0000000000000006E-5</v>
      </c>
      <c r="BF160">
        <v>8.0000000000000007E-5</v>
      </c>
      <c r="BG160">
        <v>3.47E-3</v>
      </c>
      <c r="BH160">
        <v>0.13933000000000001</v>
      </c>
      <c r="BI160">
        <v>0</v>
      </c>
      <c r="BJ160">
        <v>3.49E-3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7</v>
      </c>
      <c r="BR160">
        <v>6.0098172300000003</v>
      </c>
      <c r="BS160">
        <v>1.81811392</v>
      </c>
      <c r="BT160">
        <v>1.83947836</v>
      </c>
      <c r="BU160">
        <v>4.3916134299999996</v>
      </c>
      <c r="BV160">
        <v>5.6356343100000004</v>
      </c>
      <c r="BW160">
        <v>6.3443233299999999</v>
      </c>
      <c r="BX160">
        <v>6.7282728599999997</v>
      </c>
      <c r="BY160">
        <v>6.9229944799999998</v>
      </c>
      <c r="BZ160">
        <v>7.1122223800000004</v>
      </c>
      <c r="CA160">
        <v>7.3356333899999999</v>
      </c>
      <c r="CB160">
        <v>7.51631552</v>
      </c>
      <c r="CC160">
        <v>7.6811269199999996</v>
      </c>
      <c r="CD160">
        <v>7.8343404799999998</v>
      </c>
      <c r="CE160">
        <v>6.0952749900000001</v>
      </c>
      <c r="CF160">
        <v>0</v>
      </c>
      <c r="CG160">
        <v>2685.5992099999999</v>
      </c>
      <c r="CH160">
        <v>2627.2356599999998</v>
      </c>
      <c r="CI160">
        <v>0</v>
      </c>
      <c r="CJ160">
        <v>0</v>
      </c>
      <c r="CK160">
        <v>0</v>
      </c>
      <c r="CL160">
        <v>0</v>
      </c>
      <c r="CM160">
        <v>3.9659200000000001</v>
      </c>
      <c r="CN160">
        <v>44.065939999999998</v>
      </c>
      <c r="CO160">
        <v>0</v>
      </c>
      <c r="CP160">
        <v>0</v>
      </c>
      <c r="CQ160">
        <v>9.8700000000000003E-3</v>
      </c>
      <c r="CR160">
        <v>2.5500000000000002E-3</v>
      </c>
      <c r="CS160">
        <v>1.40391</v>
      </c>
      <c r="CT160">
        <v>1.83948</v>
      </c>
      <c r="CU160">
        <v>10.22847</v>
      </c>
      <c r="CV160">
        <v>0</v>
      </c>
      <c r="CW160">
        <v>0</v>
      </c>
      <c r="CX160">
        <v>1</v>
      </c>
      <c r="CY160">
        <v>2.0000000000000002E-5</v>
      </c>
      <c r="CZ160">
        <v>8.3830000000000002E-2</v>
      </c>
      <c r="DA160">
        <v>1.0000000000000001E-5</v>
      </c>
      <c r="DB160">
        <v>0</v>
      </c>
      <c r="DC160">
        <v>0</v>
      </c>
      <c r="DD160">
        <v>1</v>
      </c>
      <c r="DE160">
        <v>0</v>
      </c>
      <c r="DF160">
        <v>8.7290000000000006E-2</v>
      </c>
      <c r="DG160">
        <v>6.0000000000000002E-5</v>
      </c>
      <c r="DH160">
        <v>2.0000000000000002E-5</v>
      </c>
      <c r="DI160">
        <v>6.0000000000000002E-5</v>
      </c>
      <c r="DJ160">
        <v>2.0000000000000002E-5</v>
      </c>
      <c r="DK160">
        <v>71.448419999999999</v>
      </c>
      <c r="DL160">
        <v>6.6065899999999997</v>
      </c>
      <c r="DM160">
        <v>0.45683000000000001</v>
      </c>
      <c r="DN160">
        <v>0.1263</v>
      </c>
      <c r="DO160">
        <v>4.0550000000000003E-2</v>
      </c>
      <c r="DP160">
        <v>1.8839999999999999E-2</v>
      </c>
      <c r="DQ160">
        <v>5.2999999999999998E-4</v>
      </c>
      <c r="DR160">
        <v>0</v>
      </c>
      <c r="DS160">
        <v>3.0501399999999999</v>
      </c>
      <c r="DT160">
        <v>3.9717899999999999</v>
      </c>
      <c r="DU160">
        <v>0</v>
      </c>
      <c r="DV160">
        <v>18.433150000000001</v>
      </c>
      <c r="DW160">
        <v>3.9604380999999998E-3</v>
      </c>
      <c r="DX160">
        <v>0</v>
      </c>
      <c r="DY160">
        <v>0.90629000000000004</v>
      </c>
      <c r="DZ160">
        <v>1</v>
      </c>
      <c r="EA160">
        <v>15.56007</v>
      </c>
      <c r="EB160">
        <v>74.111509999999996</v>
      </c>
      <c r="EC160">
        <v>0.13414999999999999</v>
      </c>
      <c r="ED160">
        <v>0</v>
      </c>
      <c r="EE160">
        <v>0.18364</v>
      </c>
      <c r="EF160">
        <v>2.6099999999999999E-3</v>
      </c>
      <c r="EG160">
        <v>78.850679999999997</v>
      </c>
      <c r="EH160">
        <v>0.21196000000000001</v>
      </c>
      <c r="EI160">
        <v>21.703710000000001</v>
      </c>
      <c r="EJ160">
        <v>243.65878000000001</v>
      </c>
      <c r="EK160">
        <v>15.205</v>
      </c>
      <c r="EL160">
        <v>1.4959999999999999E-2</v>
      </c>
      <c r="EM160">
        <v>1.14E-3</v>
      </c>
      <c r="EN160">
        <v>4.292E-2</v>
      </c>
      <c r="EO160">
        <v>117.17601999999999</v>
      </c>
      <c r="EP160">
        <v>5.7999999999999996E-3</v>
      </c>
      <c r="EQ160">
        <v>0.23086999999999999</v>
      </c>
      <c r="ER160">
        <v>8.3599999999999994E-3</v>
      </c>
      <c r="ES160">
        <v>3.3605100000000001</v>
      </c>
      <c r="ET160">
        <v>8.6290600000000008</v>
      </c>
      <c r="EU160">
        <v>100</v>
      </c>
      <c r="EV160">
        <v>10380.724770000001</v>
      </c>
      <c r="EW160">
        <v>0</v>
      </c>
      <c r="EX160">
        <v>0</v>
      </c>
      <c r="EY160">
        <v>0</v>
      </c>
      <c r="EZ160">
        <v>5.77E-3</v>
      </c>
      <c r="FA160">
        <v>0</v>
      </c>
      <c r="FB160" s="3">
        <v>49.8265615490199</v>
      </c>
      <c r="FC160" s="3">
        <v>4372.63283832465</v>
      </c>
      <c r="FD160" s="3">
        <v>4777.2587505286401</v>
      </c>
      <c r="FE160" s="3">
        <v>162.08018020212299</v>
      </c>
      <c r="FF160" s="3">
        <v>331.99985547533799</v>
      </c>
      <c r="FG160" s="3">
        <v>151.939861556648</v>
      </c>
      <c r="FH160" s="3">
        <v>0</v>
      </c>
      <c r="FI160" s="3">
        <v>3.1056390863670798E-5</v>
      </c>
      <c r="FJ160" s="3">
        <v>7.0015888289801801E-3</v>
      </c>
      <c r="FK160" t="s">
        <v>167</v>
      </c>
    </row>
    <row r="161" spans="1:167" x14ac:dyDescent="0.3">
      <c r="A161">
        <v>160</v>
      </c>
      <c r="B161">
        <v>0</v>
      </c>
      <c r="C161">
        <v>0.26504341999999997</v>
      </c>
      <c r="D161">
        <v>6.3312496899999999</v>
      </c>
      <c r="E161">
        <v>0.44843870000000002</v>
      </c>
      <c r="F161">
        <v>7.1541696100000003</v>
      </c>
      <c r="G161">
        <v>13.15086395</v>
      </c>
      <c r="H161">
        <v>26.393477610000001</v>
      </c>
      <c r="I161">
        <v>27.550631500000001</v>
      </c>
      <c r="J161">
        <v>29.298629030000001</v>
      </c>
      <c r="K161">
        <v>31.195195729999998</v>
      </c>
      <c r="L161">
        <v>32.422365640000002</v>
      </c>
      <c r="M161">
        <v>32.681770739999997</v>
      </c>
      <c r="N161">
        <v>31.88490251</v>
      </c>
      <c r="O161">
        <v>30.219576610000001</v>
      </c>
      <c r="P161">
        <v>28.03240284</v>
      </c>
      <c r="Q161">
        <v>1229.28860345</v>
      </c>
      <c r="R161">
        <v>0</v>
      </c>
      <c r="S161">
        <v>289.98399000000001</v>
      </c>
      <c r="T161">
        <v>4.9300000000000004E-3</v>
      </c>
      <c r="U161">
        <v>8.2049999999999998E-2</v>
      </c>
      <c r="V161">
        <v>1.7799999999999999E-3</v>
      </c>
      <c r="W161">
        <v>3.6900000000000001E-3</v>
      </c>
      <c r="X161">
        <v>5.9800000000000001E-3</v>
      </c>
      <c r="Y161">
        <v>1.83345</v>
      </c>
      <c r="Z161">
        <v>193.04068000000001</v>
      </c>
      <c r="AA161">
        <v>3.3262399999999999</v>
      </c>
      <c r="AB161">
        <v>0.88415999999999995</v>
      </c>
      <c r="AC161">
        <v>7.8924000000000003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9.7909999999999997E-2</v>
      </c>
      <c r="AR161">
        <v>0.29320000000000002</v>
      </c>
      <c r="AS161">
        <v>2.264E-2</v>
      </c>
      <c r="AT161">
        <v>1.2999999999999999E-3</v>
      </c>
      <c r="AU161">
        <v>9.0000000000000006E-5</v>
      </c>
      <c r="AV161">
        <v>2.9E-4</v>
      </c>
      <c r="AW161">
        <v>1.7000000000000001E-4</v>
      </c>
      <c r="AX161">
        <v>2.0000000000000001E-4</v>
      </c>
      <c r="AY161">
        <v>1.4999999999999999E-4</v>
      </c>
      <c r="AZ161">
        <v>1.2E-4</v>
      </c>
      <c r="BA161">
        <v>1.2999999999999999E-4</v>
      </c>
      <c r="BB161">
        <v>1.2999999999999999E-4</v>
      </c>
      <c r="BC161">
        <v>1.2E-4</v>
      </c>
      <c r="BD161">
        <v>1.1E-4</v>
      </c>
      <c r="BE161">
        <v>9.0000000000000006E-5</v>
      </c>
      <c r="BF161">
        <v>8.0000000000000007E-5</v>
      </c>
      <c r="BG161">
        <v>3.48E-3</v>
      </c>
      <c r="BH161">
        <v>0.13933999999999999</v>
      </c>
      <c r="BI161">
        <v>0</v>
      </c>
      <c r="BJ161">
        <v>3.5000000000000001E-3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7</v>
      </c>
      <c r="BR161">
        <v>6.0098172300000003</v>
      </c>
      <c r="BS161">
        <v>1.8199451600000001</v>
      </c>
      <c r="BT161">
        <v>1.83947836</v>
      </c>
      <c r="BU161">
        <v>4.3848988999999996</v>
      </c>
      <c r="BV161">
        <v>5.6368551299999998</v>
      </c>
      <c r="BW161">
        <v>6.3467649799999997</v>
      </c>
      <c r="BX161">
        <v>6.7325457499999999</v>
      </c>
      <c r="BY161">
        <v>6.9278777800000002</v>
      </c>
      <c r="BZ161">
        <v>7.12443063</v>
      </c>
      <c r="CA161">
        <v>7.3441791700000003</v>
      </c>
      <c r="CB161">
        <v>7.5211988200000004</v>
      </c>
      <c r="CC161">
        <v>7.6817373399999997</v>
      </c>
      <c r="CD161">
        <v>7.8325092500000002</v>
      </c>
      <c r="CE161">
        <v>6.0946645799999999</v>
      </c>
      <c r="CF161">
        <v>0</v>
      </c>
      <c r="CG161">
        <v>2663.7870499999999</v>
      </c>
      <c r="CH161">
        <v>2622.8556100000001</v>
      </c>
      <c r="CI161">
        <v>0</v>
      </c>
      <c r="CJ161">
        <v>0</v>
      </c>
      <c r="CK161">
        <v>0</v>
      </c>
      <c r="CL161">
        <v>0</v>
      </c>
      <c r="CM161">
        <v>3.9706199999999998</v>
      </c>
      <c r="CN161">
        <v>43.995739999999998</v>
      </c>
      <c r="CO161">
        <v>0</v>
      </c>
      <c r="CP161">
        <v>0</v>
      </c>
      <c r="CQ161">
        <v>9.8899999999999995E-3</v>
      </c>
      <c r="CR161">
        <v>2.4199999999999998E-3</v>
      </c>
      <c r="CS161">
        <v>1.40238</v>
      </c>
      <c r="CT161">
        <v>1.83948</v>
      </c>
      <c r="CU161">
        <v>10.40334</v>
      </c>
      <c r="CV161">
        <v>0</v>
      </c>
      <c r="CW161">
        <v>0</v>
      </c>
      <c r="CX161">
        <v>1</v>
      </c>
      <c r="CY161">
        <v>2.0000000000000002E-5</v>
      </c>
      <c r="CZ161">
        <v>8.3570000000000005E-2</v>
      </c>
      <c r="DA161">
        <v>1.0000000000000001E-5</v>
      </c>
      <c r="DB161">
        <v>0</v>
      </c>
      <c r="DC161">
        <v>0</v>
      </c>
      <c r="DD161">
        <v>1</v>
      </c>
      <c r="DE161">
        <v>0</v>
      </c>
      <c r="DF161">
        <v>8.7580000000000005E-2</v>
      </c>
      <c r="DG161">
        <v>6.0000000000000002E-5</v>
      </c>
      <c r="DH161">
        <v>2.0000000000000002E-5</v>
      </c>
      <c r="DI161">
        <v>6.0000000000000002E-5</v>
      </c>
      <c r="DJ161">
        <v>2.0000000000000002E-5</v>
      </c>
      <c r="DK161">
        <v>71.532970000000006</v>
      </c>
      <c r="DL161">
        <v>6.5960599999999996</v>
      </c>
      <c r="DM161">
        <v>0.45295000000000002</v>
      </c>
      <c r="DN161">
        <v>0.12626999999999999</v>
      </c>
      <c r="DO161">
        <v>3.9609999999999999E-2</v>
      </c>
      <c r="DP161">
        <v>1.8950000000000002E-2</v>
      </c>
      <c r="DQ161">
        <v>5.2999999999999998E-4</v>
      </c>
      <c r="DR161">
        <v>0</v>
      </c>
      <c r="DS161">
        <v>3.05531</v>
      </c>
      <c r="DT161">
        <v>3.9714499999999999</v>
      </c>
      <c r="DU161">
        <v>0</v>
      </c>
      <c r="DV161">
        <v>18.477080000000001</v>
      </c>
      <c r="DW161">
        <v>3.9653038000000002E-3</v>
      </c>
      <c r="DX161">
        <v>0</v>
      </c>
      <c r="DY161">
        <v>0.90390999999999999</v>
      </c>
      <c r="DZ161">
        <v>1</v>
      </c>
      <c r="EA161">
        <v>15.572990000000001</v>
      </c>
      <c r="EB161">
        <v>74.531959999999998</v>
      </c>
      <c r="EC161">
        <v>0.13414999999999999</v>
      </c>
      <c r="ED161">
        <v>0</v>
      </c>
      <c r="EE161">
        <v>0.18354999999999999</v>
      </c>
      <c r="EF161">
        <v>2.3600000000000001E-3</v>
      </c>
      <c r="EG161">
        <v>79.101230000000001</v>
      </c>
      <c r="EH161">
        <v>0.21307999999999999</v>
      </c>
      <c r="EI161">
        <v>21.808879999999998</v>
      </c>
      <c r="EJ161">
        <v>245.12120999999999</v>
      </c>
      <c r="EK161">
        <v>15.219519999999999</v>
      </c>
      <c r="EL161">
        <v>1.4970000000000001E-2</v>
      </c>
      <c r="EM161">
        <v>1.14E-3</v>
      </c>
      <c r="EN161">
        <v>4.2840000000000003E-2</v>
      </c>
      <c r="EO161">
        <v>117.31018</v>
      </c>
      <c r="EP161">
        <v>5.7999999999999996E-3</v>
      </c>
      <c r="EQ161">
        <v>0.23152</v>
      </c>
      <c r="ER161">
        <v>8.3599999999999994E-3</v>
      </c>
      <c r="ES161">
        <v>3.3595600000000001</v>
      </c>
      <c r="ET161">
        <v>8.6073000000000004</v>
      </c>
      <c r="EU161">
        <v>100</v>
      </c>
      <c r="EV161">
        <v>10123.83735</v>
      </c>
      <c r="EW161">
        <v>0</v>
      </c>
      <c r="EX161">
        <v>0</v>
      </c>
      <c r="EY161">
        <v>0</v>
      </c>
      <c r="EZ161">
        <v>5.77E-3</v>
      </c>
      <c r="FA161">
        <v>0</v>
      </c>
      <c r="FB161" s="3">
        <v>49.834214346748396</v>
      </c>
      <c r="FC161" s="3">
        <v>4370.4166071111204</v>
      </c>
      <c r="FD161" s="3">
        <v>4785.9172820758104</v>
      </c>
      <c r="FE161" s="3">
        <v>188.022832467619</v>
      </c>
      <c r="FF161" s="3">
        <v>332.32923895149003</v>
      </c>
      <c r="FG161" s="3">
        <v>153.41840850755099</v>
      </c>
      <c r="FH161" s="3">
        <v>0</v>
      </c>
      <c r="FI161" s="3">
        <v>3.1114966322745103E-5</v>
      </c>
      <c r="FJ161" s="3">
        <v>6.9677442354103003E-3</v>
      </c>
      <c r="FK161" t="s">
        <v>167</v>
      </c>
    </row>
    <row r="162" spans="1:167" x14ac:dyDescent="0.3">
      <c r="A162">
        <v>161</v>
      </c>
      <c r="B162">
        <v>0</v>
      </c>
      <c r="C162">
        <v>0.22693068999999999</v>
      </c>
      <c r="D162">
        <v>6.1773651300000001</v>
      </c>
      <c r="E162">
        <v>0.44857882999999998</v>
      </c>
      <c r="F162">
        <v>7.1363177200000001</v>
      </c>
      <c r="G162">
        <v>13.129145830000001</v>
      </c>
      <c r="H162">
        <v>26.297940709999999</v>
      </c>
      <c r="I162">
        <v>27.375686420000001</v>
      </c>
      <c r="J162">
        <v>29.065283180000002</v>
      </c>
      <c r="K162">
        <v>30.950062800000001</v>
      </c>
      <c r="L162">
        <v>32.22225306</v>
      </c>
      <c r="M162">
        <v>32.566156730000003</v>
      </c>
      <c r="N162">
        <v>31.865691429999998</v>
      </c>
      <c r="O162">
        <v>30.282410209999998</v>
      </c>
      <c r="P162">
        <v>28.147122899999999</v>
      </c>
      <c r="Q162">
        <v>1231.4279334</v>
      </c>
      <c r="R162">
        <v>0</v>
      </c>
      <c r="S162">
        <v>289.03807</v>
      </c>
      <c r="T162">
        <v>4.9399999999999999E-3</v>
      </c>
      <c r="U162">
        <v>8.1420000000000006E-2</v>
      </c>
      <c r="V162">
        <v>1.6199999999999999E-3</v>
      </c>
      <c r="W162">
        <v>3.5599999999999998E-3</v>
      </c>
      <c r="X162">
        <v>5.9300000000000004E-3</v>
      </c>
      <c r="Y162">
        <v>1.83352</v>
      </c>
      <c r="Z162">
        <v>193.04257999999999</v>
      </c>
      <c r="AA162">
        <v>3.3270900000000001</v>
      </c>
      <c r="AB162">
        <v>0.88473000000000002</v>
      </c>
      <c r="AC162">
        <v>7.8930600000000002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9.7909999999999997E-2</v>
      </c>
      <c r="AR162">
        <v>0.28885</v>
      </c>
      <c r="AS162">
        <v>2.2450000000000001E-2</v>
      </c>
      <c r="AT162">
        <v>1.1299999999999999E-3</v>
      </c>
      <c r="AU162">
        <v>9.0000000000000006E-5</v>
      </c>
      <c r="AV162">
        <v>2.7E-4</v>
      </c>
      <c r="AW162">
        <v>1.7000000000000001E-4</v>
      </c>
      <c r="AX162">
        <v>2.0000000000000001E-4</v>
      </c>
      <c r="AY162">
        <v>1.4999999999999999E-4</v>
      </c>
      <c r="AZ162">
        <v>1.2E-4</v>
      </c>
      <c r="BA162">
        <v>1.2E-4</v>
      </c>
      <c r="BB162">
        <v>1.2E-4</v>
      </c>
      <c r="BC162">
        <v>1.2E-4</v>
      </c>
      <c r="BD162">
        <v>1.1E-4</v>
      </c>
      <c r="BE162">
        <v>9.0000000000000006E-5</v>
      </c>
      <c r="BF162">
        <v>8.0000000000000007E-5</v>
      </c>
      <c r="BG162">
        <v>3.48E-3</v>
      </c>
      <c r="BH162">
        <v>0.13933999999999999</v>
      </c>
      <c r="BI162">
        <v>0</v>
      </c>
      <c r="BJ162">
        <v>3.5100000000000001E-3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7</v>
      </c>
      <c r="BR162">
        <v>6.0098172300000003</v>
      </c>
      <c r="BS162">
        <v>1.8217764000000001</v>
      </c>
      <c r="BT162">
        <v>1.83886795</v>
      </c>
      <c r="BU162">
        <v>4.3745218799999996</v>
      </c>
      <c r="BV162">
        <v>5.6380759600000001</v>
      </c>
      <c r="BW162">
        <v>6.3492066300000003</v>
      </c>
      <c r="BX162">
        <v>6.7368186300000001</v>
      </c>
      <c r="BY162">
        <v>6.9327610799999997</v>
      </c>
      <c r="BZ162">
        <v>7.1366388900000004</v>
      </c>
      <c r="CA162">
        <v>7.35333536</v>
      </c>
      <c r="CB162">
        <v>7.5260821199999999</v>
      </c>
      <c r="CC162">
        <v>7.6829581600000001</v>
      </c>
      <c r="CD162">
        <v>7.8306780099999997</v>
      </c>
      <c r="CE162">
        <v>6.0934437600000004</v>
      </c>
      <c r="CF162">
        <v>0</v>
      </c>
      <c r="CG162">
        <v>2645.9901300000001</v>
      </c>
      <c r="CH162">
        <v>2613.6634899999999</v>
      </c>
      <c r="CI162">
        <v>0</v>
      </c>
      <c r="CJ162">
        <v>0</v>
      </c>
      <c r="CK162">
        <v>0</v>
      </c>
      <c r="CL162">
        <v>0</v>
      </c>
      <c r="CM162">
        <v>3.9756499999999999</v>
      </c>
      <c r="CN162">
        <v>43.938330000000001</v>
      </c>
      <c r="CO162">
        <v>0</v>
      </c>
      <c r="CP162">
        <v>0</v>
      </c>
      <c r="CQ162">
        <v>9.9100000000000004E-3</v>
      </c>
      <c r="CR162">
        <v>2.3E-3</v>
      </c>
      <c r="CS162">
        <v>1.4049199999999999</v>
      </c>
      <c r="CT162">
        <v>1.83948</v>
      </c>
      <c r="CU162">
        <v>10.59761</v>
      </c>
      <c r="CV162">
        <v>0</v>
      </c>
      <c r="CW162">
        <v>0</v>
      </c>
      <c r="CX162">
        <v>1</v>
      </c>
      <c r="CY162">
        <v>2.0000000000000002E-5</v>
      </c>
      <c r="CZ162">
        <v>8.3330000000000001E-2</v>
      </c>
      <c r="DA162">
        <v>1.0000000000000001E-5</v>
      </c>
      <c r="DB162">
        <v>0</v>
      </c>
      <c r="DC162">
        <v>0</v>
      </c>
      <c r="DD162">
        <v>1</v>
      </c>
      <c r="DE162">
        <v>0</v>
      </c>
      <c r="DF162">
        <v>8.7859999999999994E-2</v>
      </c>
      <c r="DG162">
        <v>6.0000000000000002E-5</v>
      </c>
      <c r="DH162">
        <v>2.0000000000000002E-5</v>
      </c>
      <c r="DI162">
        <v>5.0000000000000002E-5</v>
      </c>
      <c r="DJ162">
        <v>2.0000000000000002E-5</v>
      </c>
      <c r="DK162">
        <v>71.623670000000004</v>
      </c>
      <c r="DL162">
        <v>6.5874600000000001</v>
      </c>
      <c r="DM162">
        <v>0.44908999999999999</v>
      </c>
      <c r="DN162">
        <v>0.12623999999999999</v>
      </c>
      <c r="DO162">
        <v>3.8679999999999999E-2</v>
      </c>
      <c r="DP162">
        <v>1.9050000000000001E-2</v>
      </c>
      <c r="DQ162">
        <v>5.4000000000000001E-4</v>
      </c>
      <c r="DR162">
        <v>0</v>
      </c>
      <c r="DS162">
        <v>3.0607600000000001</v>
      </c>
      <c r="DT162">
        <v>3.9716100000000001</v>
      </c>
      <c r="DU162">
        <v>0</v>
      </c>
      <c r="DV162">
        <v>18.52516</v>
      </c>
      <c r="DW162">
        <v>3.9701754000000004E-3</v>
      </c>
      <c r="DX162">
        <v>0</v>
      </c>
      <c r="DY162">
        <v>0.90149999999999997</v>
      </c>
      <c r="DZ162">
        <v>1</v>
      </c>
      <c r="EA162">
        <v>15.58473</v>
      </c>
      <c r="EB162">
        <v>74.938820000000007</v>
      </c>
      <c r="EC162">
        <v>0.13413</v>
      </c>
      <c r="ED162">
        <v>0</v>
      </c>
      <c r="EE162">
        <v>0.18357000000000001</v>
      </c>
      <c r="EF162">
        <v>2.1099999999999999E-3</v>
      </c>
      <c r="EG162">
        <v>79.351699999999994</v>
      </c>
      <c r="EH162">
        <v>0.2142</v>
      </c>
      <c r="EI162">
        <v>21.913910000000001</v>
      </c>
      <c r="EJ162">
        <v>246.58789999999999</v>
      </c>
      <c r="EK162">
        <v>15.233890000000001</v>
      </c>
      <c r="EL162">
        <v>1.499E-2</v>
      </c>
      <c r="EM162">
        <v>1.14E-3</v>
      </c>
      <c r="EN162">
        <v>4.2729999999999997E-2</v>
      </c>
      <c r="EO162">
        <v>117.44432999999999</v>
      </c>
      <c r="EP162">
        <v>5.7999999999999996E-3</v>
      </c>
      <c r="EQ162">
        <v>0.23218</v>
      </c>
      <c r="ER162">
        <v>8.3499999999999998E-3</v>
      </c>
      <c r="ES162">
        <v>3.3578199999999998</v>
      </c>
      <c r="ET162">
        <v>8.5819799999999997</v>
      </c>
      <c r="EU162">
        <v>100</v>
      </c>
      <c r="EV162">
        <v>9873.5049899999995</v>
      </c>
      <c r="EW162">
        <v>0</v>
      </c>
      <c r="EX162">
        <v>0</v>
      </c>
      <c r="EY162">
        <v>0</v>
      </c>
      <c r="EZ162">
        <v>5.77E-3</v>
      </c>
      <c r="FA162">
        <v>0</v>
      </c>
      <c r="FB162" s="3">
        <v>49.841892763285003</v>
      </c>
      <c r="FC162" s="3">
        <v>4369.1020552055097</v>
      </c>
      <c r="FD162" s="3">
        <v>4794.6119007311599</v>
      </c>
      <c r="FE162" s="3">
        <v>219.634872488686</v>
      </c>
      <c r="FF162" s="3">
        <v>332.77885021903501</v>
      </c>
      <c r="FG162" s="3">
        <v>154.91444819020899</v>
      </c>
      <c r="FH162" s="3">
        <v>0</v>
      </c>
      <c r="FI162" s="3">
        <v>3.1176383767468102E-5</v>
      </c>
      <c r="FJ162" s="3">
        <v>6.9362777509167197E-3</v>
      </c>
      <c r="FK162" t="s">
        <v>167</v>
      </c>
    </row>
    <row r="163" spans="1:167" x14ac:dyDescent="0.3">
      <c r="A163">
        <v>162</v>
      </c>
      <c r="B163">
        <v>0</v>
      </c>
      <c r="C163">
        <v>0.1928792</v>
      </c>
      <c r="D163">
        <v>5.9949056199999999</v>
      </c>
      <c r="E163">
        <v>0.44953660000000001</v>
      </c>
      <c r="F163">
        <v>7.1270422499999997</v>
      </c>
      <c r="G163">
        <v>13.10638119</v>
      </c>
      <c r="H163">
        <v>26.207477440000002</v>
      </c>
      <c r="I163">
        <v>27.20814532</v>
      </c>
      <c r="J163">
        <v>28.837893650000002</v>
      </c>
      <c r="K163">
        <v>30.706756290000001</v>
      </c>
      <c r="L163">
        <v>32.018878460000003</v>
      </c>
      <c r="M163">
        <v>32.443387100000002</v>
      </c>
      <c r="N163">
        <v>31.837896000000001</v>
      </c>
      <c r="O163">
        <v>30.337709969999999</v>
      </c>
      <c r="P163">
        <v>28.25691153</v>
      </c>
      <c r="Q163">
        <v>1233.5772734499999</v>
      </c>
      <c r="R163">
        <v>0</v>
      </c>
      <c r="S163">
        <v>288.08848</v>
      </c>
      <c r="T163">
        <v>4.9500000000000004E-3</v>
      </c>
      <c r="U163">
        <v>8.0810000000000007E-2</v>
      </c>
      <c r="V163">
        <v>1.4599999999999999E-3</v>
      </c>
      <c r="W163">
        <v>3.4399999999999999E-3</v>
      </c>
      <c r="X163">
        <v>5.8700000000000002E-3</v>
      </c>
      <c r="Y163">
        <v>1.83358</v>
      </c>
      <c r="Z163">
        <v>193.04434000000001</v>
      </c>
      <c r="AA163">
        <v>3.3277899999999998</v>
      </c>
      <c r="AB163">
        <v>0.88519000000000003</v>
      </c>
      <c r="AC163">
        <v>7.8936900000000003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9.7909999999999997E-2</v>
      </c>
      <c r="AR163">
        <v>0.28452</v>
      </c>
      <c r="AS163">
        <v>2.2259999999999999E-2</v>
      </c>
      <c r="AT163">
        <v>9.8999999999999999E-4</v>
      </c>
      <c r="AU163">
        <v>8.0000000000000007E-5</v>
      </c>
      <c r="AV163">
        <v>2.5000000000000001E-4</v>
      </c>
      <c r="AW163">
        <v>1.6000000000000001E-4</v>
      </c>
      <c r="AX163">
        <v>1.9000000000000001E-4</v>
      </c>
      <c r="AY163">
        <v>1.3999999999999999E-4</v>
      </c>
      <c r="AZ163">
        <v>1.2E-4</v>
      </c>
      <c r="BA163">
        <v>1.2E-4</v>
      </c>
      <c r="BB163">
        <v>1.2E-4</v>
      </c>
      <c r="BC163">
        <v>1.2E-4</v>
      </c>
      <c r="BD163">
        <v>1.1E-4</v>
      </c>
      <c r="BE163">
        <v>9.0000000000000006E-5</v>
      </c>
      <c r="BF163">
        <v>8.0000000000000007E-5</v>
      </c>
      <c r="BG163">
        <v>3.49E-3</v>
      </c>
      <c r="BH163">
        <v>0.13935</v>
      </c>
      <c r="BI163">
        <v>0</v>
      </c>
      <c r="BJ163">
        <v>3.5100000000000001E-3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7</v>
      </c>
      <c r="BR163">
        <v>6.0098172300000003</v>
      </c>
      <c r="BS163">
        <v>1.8236076400000001</v>
      </c>
      <c r="BT163">
        <v>1.8400887800000001</v>
      </c>
      <c r="BU163">
        <v>4.3641448699999996</v>
      </c>
      <c r="BV163">
        <v>5.6386863700000003</v>
      </c>
      <c r="BW163">
        <v>6.35164828</v>
      </c>
      <c r="BX163">
        <v>6.7404811100000002</v>
      </c>
      <c r="BY163">
        <v>6.9376443800000001</v>
      </c>
      <c r="BZ163">
        <v>7.14884714</v>
      </c>
      <c r="CA163">
        <v>7.3618811300000004</v>
      </c>
      <c r="CB163">
        <v>7.5309654200000002</v>
      </c>
      <c r="CC163">
        <v>7.6841789900000004</v>
      </c>
      <c r="CD163">
        <v>7.8294571800000003</v>
      </c>
      <c r="CE163">
        <v>6.0928333400000003</v>
      </c>
      <c r="CF163">
        <v>0</v>
      </c>
      <c r="CG163">
        <v>2638.6682799999999</v>
      </c>
      <c r="CH163">
        <v>2603.7353800000001</v>
      </c>
      <c r="CI163">
        <v>0</v>
      </c>
      <c r="CJ163">
        <v>0</v>
      </c>
      <c r="CK163">
        <v>0</v>
      </c>
      <c r="CL163">
        <v>0</v>
      </c>
      <c r="CM163">
        <v>3.9810099999999999</v>
      </c>
      <c r="CN163">
        <v>43.893340000000002</v>
      </c>
      <c r="CO163">
        <v>0</v>
      </c>
      <c r="CP163">
        <v>0</v>
      </c>
      <c r="CQ163">
        <v>9.9299999999999996E-3</v>
      </c>
      <c r="CR163">
        <v>2.1800000000000001E-3</v>
      </c>
      <c r="CS163">
        <v>1.40645</v>
      </c>
      <c r="CT163">
        <v>1.84009</v>
      </c>
      <c r="CU163">
        <v>10.81531</v>
      </c>
      <c r="CV163">
        <v>0</v>
      </c>
      <c r="CW163">
        <v>0</v>
      </c>
      <c r="CX163">
        <v>1</v>
      </c>
      <c r="CY163">
        <v>1.0000000000000001E-5</v>
      </c>
      <c r="CZ163">
        <v>8.3099999999999993E-2</v>
      </c>
      <c r="DA163">
        <v>1.0000000000000001E-5</v>
      </c>
      <c r="DB163">
        <v>0</v>
      </c>
      <c r="DC163">
        <v>0</v>
      </c>
      <c r="DD163">
        <v>1</v>
      </c>
      <c r="DE163">
        <v>0</v>
      </c>
      <c r="DF163">
        <v>8.813E-2</v>
      </c>
      <c r="DG163">
        <v>5.0000000000000002E-5</v>
      </c>
      <c r="DH163">
        <v>2.0000000000000002E-5</v>
      </c>
      <c r="DI163">
        <v>5.0000000000000002E-5</v>
      </c>
      <c r="DJ163">
        <v>2.0000000000000002E-5</v>
      </c>
      <c r="DK163">
        <v>71.720249999999993</v>
      </c>
      <c r="DL163">
        <v>6.5807099999999998</v>
      </c>
      <c r="DM163">
        <v>0.44524000000000002</v>
      </c>
      <c r="DN163">
        <v>0.12620999999999999</v>
      </c>
      <c r="DO163">
        <v>3.7789999999999997E-2</v>
      </c>
      <c r="DP163">
        <v>1.915E-2</v>
      </c>
      <c r="DQ163">
        <v>5.4000000000000001E-4</v>
      </c>
      <c r="DR163">
        <v>0</v>
      </c>
      <c r="DS163">
        <v>3.0664899999999999</v>
      </c>
      <c r="DT163">
        <v>3.9722599999999999</v>
      </c>
      <c r="DU163">
        <v>0</v>
      </c>
      <c r="DV163">
        <v>18.564900000000002</v>
      </c>
      <c r="DW163">
        <v>3.9750534000000002E-3</v>
      </c>
      <c r="DX163">
        <v>0</v>
      </c>
      <c r="DY163">
        <v>0.89910000000000001</v>
      </c>
      <c r="DZ163">
        <v>1</v>
      </c>
      <c r="EA163">
        <v>15.59534</v>
      </c>
      <c r="EB163">
        <v>75.332120000000003</v>
      </c>
      <c r="EC163">
        <v>0.1341</v>
      </c>
      <c r="ED163">
        <v>0</v>
      </c>
      <c r="EE163">
        <v>0.18373999999999999</v>
      </c>
      <c r="EF163">
        <v>1.8799999999999999E-3</v>
      </c>
      <c r="EG163">
        <v>79.601920000000007</v>
      </c>
      <c r="EH163">
        <v>0.21532000000000001</v>
      </c>
      <c r="EI163">
        <v>22.018799999999999</v>
      </c>
      <c r="EJ163">
        <v>248.05865</v>
      </c>
      <c r="EK163">
        <v>15.248150000000001</v>
      </c>
      <c r="EL163">
        <v>1.4999999999999999E-2</v>
      </c>
      <c r="EM163">
        <v>1.14E-3</v>
      </c>
      <c r="EN163">
        <v>4.2619999999999998E-2</v>
      </c>
      <c r="EO163">
        <v>117.57845</v>
      </c>
      <c r="EP163">
        <v>5.79E-3</v>
      </c>
      <c r="EQ163">
        <v>0.23283000000000001</v>
      </c>
      <c r="ER163">
        <v>8.3499999999999998E-3</v>
      </c>
      <c r="ES163">
        <v>3.3570799999999998</v>
      </c>
      <c r="ET163">
        <v>8.5532900000000005</v>
      </c>
      <c r="EU163">
        <v>100</v>
      </c>
      <c r="EV163">
        <v>9629.5849899999994</v>
      </c>
      <c r="EW163">
        <v>0</v>
      </c>
      <c r="EX163">
        <v>0</v>
      </c>
      <c r="EY163">
        <v>0</v>
      </c>
      <c r="EZ163">
        <v>5.79E-3</v>
      </c>
      <c r="FA163">
        <v>0</v>
      </c>
      <c r="FB163" s="3">
        <v>49.849649409310999</v>
      </c>
      <c r="FC163" s="3">
        <v>4368.36961698307</v>
      </c>
      <c r="FD163" s="3">
        <v>4803.3215661091699</v>
      </c>
      <c r="FE163" s="3">
        <v>258.450108642033</v>
      </c>
      <c r="FF163" s="3">
        <v>333.30097407537698</v>
      </c>
      <c r="FG163" s="3">
        <v>156.425560587993</v>
      </c>
      <c r="FH163" s="3">
        <v>0</v>
      </c>
      <c r="FI163" s="3">
        <v>3.1240721707792201E-5</v>
      </c>
      <c r="FJ163" s="3">
        <v>6.9071864647659896E-3</v>
      </c>
      <c r="FK163" t="s">
        <v>167</v>
      </c>
    </row>
    <row r="164" spans="1:167" x14ac:dyDescent="0.3">
      <c r="A164">
        <v>163</v>
      </c>
      <c r="B164">
        <v>0</v>
      </c>
      <c r="C164">
        <v>0.16265270000000001</v>
      </c>
      <c r="D164">
        <v>5.8065818399999998</v>
      </c>
      <c r="E164">
        <v>0.45037885999999999</v>
      </c>
      <c r="F164">
        <v>7.1247875599999997</v>
      </c>
      <c r="G164">
        <v>13.08451769</v>
      </c>
      <c r="H164">
        <v>26.12164469</v>
      </c>
      <c r="I164">
        <v>27.047762809999998</v>
      </c>
      <c r="J164">
        <v>28.616548819999998</v>
      </c>
      <c r="K164">
        <v>30.465631569999999</v>
      </c>
      <c r="L164">
        <v>31.812709909999999</v>
      </c>
      <c r="M164">
        <v>32.313842389999998</v>
      </c>
      <c r="N164">
        <v>31.801676969999999</v>
      </c>
      <c r="O164">
        <v>30.38540424</v>
      </c>
      <c r="P164">
        <v>28.361546969999999</v>
      </c>
      <c r="Q164">
        <v>1235.7361810899999</v>
      </c>
      <c r="R164">
        <v>0</v>
      </c>
      <c r="S164">
        <v>287.13607000000002</v>
      </c>
      <c r="T164">
        <v>4.96E-3</v>
      </c>
      <c r="U164">
        <v>8.0210000000000004E-2</v>
      </c>
      <c r="V164">
        <v>1.33E-3</v>
      </c>
      <c r="W164">
        <v>3.32E-3</v>
      </c>
      <c r="X164">
        <v>5.8199999999999997E-3</v>
      </c>
      <c r="Y164">
        <v>1.83365</v>
      </c>
      <c r="Z164">
        <v>193.04597000000001</v>
      </c>
      <c r="AA164">
        <v>3.3283999999999998</v>
      </c>
      <c r="AB164">
        <v>0.88560000000000005</v>
      </c>
      <c r="AC164">
        <v>7.8943000000000003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9.7909999999999997E-2</v>
      </c>
      <c r="AR164">
        <v>0.2802</v>
      </c>
      <c r="AS164">
        <v>2.2069999999999999E-2</v>
      </c>
      <c r="AT164">
        <v>8.5999999999999998E-4</v>
      </c>
      <c r="AU164">
        <v>6.9999999999999994E-5</v>
      </c>
      <c r="AV164">
        <v>2.4000000000000001E-4</v>
      </c>
      <c r="AW164">
        <v>1.4999999999999999E-4</v>
      </c>
      <c r="AX164">
        <v>1.9000000000000001E-4</v>
      </c>
      <c r="AY164">
        <v>1.3999999999999999E-4</v>
      </c>
      <c r="AZ164">
        <v>1.2E-4</v>
      </c>
      <c r="BA164">
        <v>1.2E-4</v>
      </c>
      <c r="BB164">
        <v>1.2E-4</v>
      </c>
      <c r="BC164">
        <v>1.1E-4</v>
      </c>
      <c r="BD164">
        <v>1.1E-4</v>
      </c>
      <c r="BE164">
        <v>9.0000000000000006E-5</v>
      </c>
      <c r="BF164">
        <v>8.0000000000000007E-5</v>
      </c>
      <c r="BG164">
        <v>3.49E-3</v>
      </c>
      <c r="BH164">
        <v>0.13935</v>
      </c>
      <c r="BI164">
        <v>0</v>
      </c>
      <c r="BJ164">
        <v>3.5200000000000001E-3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7</v>
      </c>
      <c r="BR164">
        <v>6.0098172300000003</v>
      </c>
      <c r="BS164">
        <v>1.8236076400000001</v>
      </c>
      <c r="BT164">
        <v>1.8419200099999999</v>
      </c>
      <c r="BU164">
        <v>4.3580407399999999</v>
      </c>
      <c r="BV164">
        <v>5.6392967799999996</v>
      </c>
      <c r="BW164">
        <v>6.3540899399999997</v>
      </c>
      <c r="BX164">
        <v>6.7441435900000002</v>
      </c>
      <c r="BY164">
        <v>6.9425276800000004</v>
      </c>
      <c r="BZ164">
        <v>7.1610553899999996</v>
      </c>
      <c r="CA164">
        <v>7.3710373200000001</v>
      </c>
      <c r="CB164">
        <v>7.5358487199999997</v>
      </c>
      <c r="CC164">
        <v>7.68601022</v>
      </c>
      <c r="CD164">
        <v>7.82823636</v>
      </c>
      <c r="CE164">
        <v>6.09161252</v>
      </c>
      <c r="CF164">
        <v>0</v>
      </c>
      <c r="CG164">
        <v>2629.7837</v>
      </c>
      <c r="CH164">
        <v>2595.8500899999999</v>
      </c>
      <c r="CI164">
        <v>0</v>
      </c>
      <c r="CJ164">
        <v>0</v>
      </c>
      <c r="CK164">
        <v>0</v>
      </c>
      <c r="CL164">
        <v>0</v>
      </c>
      <c r="CM164">
        <v>3.9866799999999998</v>
      </c>
      <c r="CN164">
        <v>43.860370000000003</v>
      </c>
      <c r="CO164">
        <v>0</v>
      </c>
      <c r="CP164">
        <v>0</v>
      </c>
      <c r="CQ164">
        <v>9.9500000000000005E-3</v>
      </c>
      <c r="CR164">
        <v>2.0699999999999998E-3</v>
      </c>
      <c r="CS164">
        <v>1.4049199999999999</v>
      </c>
      <c r="CT164">
        <v>1.84253</v>
      </c>
      <c r="CU164">
        <v>11.03453</v>
      </c>
      <c r="CV164">
        <v>0</v>
      </c>
      <c r="CW164">
        <v>0</v>
      </c>
      <c r="CX164">
        <v>1</v>
      </c>
      <c r="CY164">
        <v>1.0000000000000001E-5</v>
      </c>
      <c r="CZ164">
        <v>8.2890000000000005E-2</v>
      </c>
      <c r="DA164">
        <v>1.0000000000000001E-5</v>
      </c>
      <c r="DB164">
        <v>0</v>
      </c>
      <c r="DC164">
        <v>0</v>
      </c>
      <c r="DD164">
        <v>1</v>
      </c>
      <c r="DE164">
        <v>0</v>
      </c>
      <c r="DF164">
        <v>8.838E-2</v>
      </c>
      <c r="DG164">
        <v>5.0000000000000002E-5</v>
      </c>
      <c r="DH164">
        <v>2.0000000000000002E-5</v>
      </c>
      <c r="DI164">
        <v>5.0000000000000002E-5</v>
      </c>
      <c r="DJ164">
        <v>2.0000000000000002E-5</v>
      </c>
      <c r="DK164">
        <v>71.822429999999997</v>
      </c>
      <c r="DL164">
        <v>6.5757700000000003</v>
      </c>
      <c r="DM164">
        <v>0.44140000000000001</v>
      </c>
      <c r="DN164">
        <v>0.12619</v>
      </c>
      <c r="DO164">
        <v>3.6920000000000001E-2</v>
      </c>
      <c r="DP164">
        <v>1.925E-2</v>
      </c>
      <c r="DQ164">
        <v>5.4000000000000001E-4</v>
      </c>
      <c r="DR164">
        <v>0</v>
      </c>
      <c r="DS164">
        <v>3.0724800000000001</v>
      </c>
      <c r="DT164">
        <v>3.97336</v>
      </c>
      <c r="DU164">
        <v>0</v>
      </c>
      <c r="DV164">
        <v>18.599679999999999</v>
      </c>
      <c r="DW164">
        <v>3.9799381999999998E-3</v>
      </c>
      <c r="DX164">
        <v>0</v>
      </c>
      <c r="DY164">
        <v>0.89670000000000005</v>
      </c>
      <c r="DZ164">
        <v>1</v>
      </c>
      <c r="EA164">
        <v>15.604839999999999</v>
      </c>
      <c r="EB164">
        <v>75.711969999999994</v>
      </c>
      <c r="EC164">
        <v>0.13408</v>
      </c>
      <c r="ED164">
        <v>0</v>
      </c>
      <c r="EE164">
        <v>0.18387999999999999</v>
      </c>
      <c r="EF164">
        <v>1.66E-3</v>
      </c>
      <c r="EG164">
        <v>79.852180000000004</v>
      </c>
      <c r="EH164">
        <v>0.21643999999999999</v>
      </c>
      <c r="EI164">
        <v>22.12359</v>
      </c>
      <c r="EJ164">
        <v>249.53323</v>
      </c>
      <c r="EK164">
        <v>15.26229</v>
      </c>
      <c r="EL164">
        <v>1.502E-2</v>
      </c>
      <c r="EM164">
        <v>1.15E-3</v>
      </c>
      <c r="EN164">
        <v>4.2509999999999999E-2</v>
      </c>
      <c r="EO164">
        <v>117.71254</v>
      </c>
      <c r="EP164">
        <v>5.79E-3</v>
      </c>
      <c r="EQ164">
        <v>0.23347999999999999</v>
      </c>
      <c r="ER164">
        <v>8.3499999999999998E-3</v>
      </c>
      <c r="ES164">
        <v>3.35704</v>
      </c>
      <c r="ET164">
        <v>8.5213900000000002</v>
      </c>
      <c r="EU164">
        <v>100</v>
      </c>
      <c r="EV164">
        <v>9391.9342400000005</v>
      </c>
      <c r="EW164">
        <v>0</v>
      </c>
      <c r="EX164">
        <v>0</v>
      </c>
      <c r="EY164">
        <v>0</v>
      </c>
      <c r="EZ164">
        <v>5.7999999999999996E-3</v>
      </c>
      <c r="FA164">
        <v>0</v>
      </c>
      <c r="FB164" s="3">
        <v>49.857536649489298</v>
      </c>
      <c r="FC164" s="3">
        <v>4367.72728274357</v>
      </c>
      <c r="FD164" s="3">
        <v>4812.0261238051198</v>
      </c>
      <c r="FE164" s="3">
        <v>306.52756553485699</v>
      </c>
      <c r="FF164" s="3">
        <v>333.80881035698599</v>
      </c>
      <c r="FG164" s="3">
        <v>157.94933098545499</v>
      </c>
      <c r="FH164" s="3">
        <v>0</v>
      </c>
      <c r="FI164" s="3">
        <v>3.1308047377479597E-5</v>
      </c>
      <c r="FJ164" s="3">
        <v>6.8804639360210904E-3</v>
      </c>
      <c r="FK164" t="s">
        <v>167</v>
      </c>
    </row>
    <row r="165" spans="1:167" x14ac:dyDescent="0.3">
      <c r="A165">
        <v>164</v>
      </c>
      <c r="B165">
        <v>0</v>
      </c>
      <c r="C165">
        <v>0.13598826</v>
      </c>
      <c r="D165">
        <v>5.61238291</v>
      </c>
      <c r="E165">
        <v>0.45112164999999999</v>
      </c>
      <c r="F165">
        <v>7.12823765</v>
      </c>
      <c r="G165">
        <v>13.06494833</v>
      </c>
      <c r="H165">
        <v>26.04027503</v>
      </c>
      <c r="I165">
        <v>26.8942908</v>
      </c>
      <c r="J165">
        <v>28.401308100000001</v>
      </c>
      <c r="K165">
        <v>30.227017910000001</v>
      </c>
      <c r="L165">
        <v>31.604202600000001</v>
      </c>
      <c r="M165">
        <v>32.177909210000003</v>
      </c>
      <c r="N165">
        <v>31.757214600000001</v>
      </c>
      <c r="O165">
        <v>30.425443019999999</v>
      </c>
      <c r="P165">
        <v>28.46082178</v>
      </c>
      <c r="Q165">
        <v>1237.9041940899999</v>
      </c>
      <c r="R165">
        <v>0</v>
      </c>
      <c r="S165">
        <v>286.18167</v>
      </c>
      <c r="T165">
        <v>4.9699999999999996E-3</v>
      </c>
      <c r="U165">
        <v>7.961E-2</v>
      </c>
      <c r="V165">
        <v>1.1999999999999999E-3</v>
      </c>
      <c r="W165">
        <v>3.2100000000000002E-3</v>
      </c>
      <c r="X165">
        <v>5.77E-3</v>
      </c>
      <c r="Y165">
        <v>1.83372</v>
      </c>
      <c r="Z165">
        <v>193.04748000000001</v>
      </c>
      <c r="AA165">
        <v>3.3289399999999998</v>
      </c>
      <c r="AB165">
        <v>0.88595999999999997</v>
      </c>
      <c r="AC165">
        <v>7.8948999999999998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9.7909999999999997E-2</v>
      </c>
      <c r="AR165">
        <v>0.27588000000000001</v>
      </c>
      <c r="AS165">
        <v>2.188E-2</v>
      </c>
      <c r="AT165">
        <v>7.5000000000000002E-4</v>
      </c>
      <c r="AU165">
        <v>6.0000000000000002E-5</v>
      </c>
      <c r="AV165">
        <v>2.3000000000000001E-4</v>
      </c>
      <c r="AW165">
        <v>1.4999999999999999E-4</v>
      </c>
      <c r="AX165">
        <v>1.8000000000000001E-4</v>
      </c>
      <c r="AY165">
        <v>1.3999999999999999E-4</v>
      </c>
      <c r="AZ165">
        <v>1.1E-4</v>
      </c>
      <c r="BA165">
        <v>1.2E-4</v>
      </c>
      <c r="BB165">
        <v>1.2E-4</v>
      </c>
      <c r="BC165">
        <v>1.1E-4</v>
      </c>
      <c r="BD165">
        <v>1E-4</v>
      </c>
      <c r="BE165">
        <v>9.0000000000000006E-5</v>
      </c>
      <c r="BF165">
        <v>8.0000000000000007E-5</v>
      </c>
      <c r="BG165">
        <v>3.5000000000000001E-3</v>
      </c>
      <c r="BH165">
        <v>0.13936000000000001</v>
      </c>
      <c r="BI165">
        <v>0</v>
      </c>
      <c r="BJ165">
        <v>3.5200000000000001E-3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7</v>
      </c>
      <c r="BR165">
        <v>6.0098172300000003</v>
      </c>
      <c r="BS165">
        <v>1.8236076400000001</v>
      </c>
      <c r="BT165">
        <v>1.84314084</v>
      </c>
      <c r="BU165">
        <v>4.3507157899999997</v>
      </c>
      <c r="BV165">
        <v>5.6405176099999998</v>
      </c>
      <c r="BW165">
        <v>6.3559211700000002</v>
      </c>
      <c r="BX165">
        <v>6.7478060600000003</v>
      </c>
      <c r="BY165">
        <v>6.9468005699999997</v>
      </c>
      <c r="BZ165">
        <v>7.1726532299999999</v>
      </c>
      <c r="CA165">
        <v>7.3801935099999998</v>
      </c>
      <c r="CB165">
        <v>7.5413424400000002</v>
      </c>
      <c r="CC165">
        <v>7.6878414599999996</v>
      </c>
      <c r="CD165">
        <v>7.8270155299999997</v>
      </c>
      <c r="CE165">
        <v>6.0910021099999998</v>
      </c>
      <c r="CF165">
        <v>0</v>
      </c>
      <c r="CG165">
        <v>2622.4198500000002</v>
      </c>
      <c r="CH165">
        <v>2588.6339600000001</v>
      </c>
      <c r="CI165">
        <v>0</v>
      </c>
      <c r="CJ165">
        <v>0</v>
      </c>
      <c r="CK165">
        <v>0</v>
      </c>
      <c r="CL165">
        <v>0</v>
      </c>
      <c r="CM165">
        <v>3.9926499999999998</v>
      </c>
      <c r="CN165">
        <v>43.839060000000003</v>
      </c>
      <c r="CO165">
        <v>0</v>
      </c>
      <c r="CP165">
        <v>0</v>
      </c>
      <c r="CQ165">
        <v>9.9699999999999997E-3</v>
      </c>
      <c r="CR165">
        <v>1.97E-3</v>
      </c>
      <c r="CS165">
        <v>1.40442</v>
      </c>
      <c r="CT165">
        <v>1.84314</v>
      </c>
      <c r="CU165">
        <v>11.25564</v>
      </c>
      <c r="CV165">
        <v>0</v>
      </c>
      <c r="CW165">
        <v>0</v>
      </c>
      <c r="CX165">
        <v>1</v>
      </c>
      <c r="CY165">
        <v>1.0000000000000001E-5</v>
      </c>
      <c r="CZ165">
        <v>8.2680000000000003E-2</v>
      </c>
      <c r="DA165">
        <v>1.0000000000000001E-5</v>
      </c>
      <c r="DB165">
        <v>0</v>
      </c>
      <c r="DC165">
        <v>0</v>
      </c>
      <c r="DD165">
        <v>1</v>
      </c>
      <c r="DE165">
        <v>0</v>
      </c>
      <c r="DF165">
        <v>8.8620000000000004E-2</v>
      </c>
      <c r="DG165">
        <v>5.0000000000000002E-5</v>
      </c>
      <c r="DH165">
        <v>2.0000000000000002E-5</v>
      </c>
      <c r="DI165">
        <v>5.0000000000000002E-5</v>
      </c>
      <c r="DJ165">
        <v>2.0000000000000002E-5</v>
      </c>
      <c r="DK165">
        <v>71.929959999999994</v>
      </c>
      <c r="DL165">
        <v>6.5725699999999998</v>
      </c>
      <c r="DM165">
        <v>0.43758000000000002</v>
      </c>
      <c r="DN165">
        <v>0.12617</v>
      </c>
      <c r="DO165">
        <v>3.6069999999999998E-2</v>
      </c>
      <c r="DP165">
        <v>1.9349999999999999E-2</v>
      </c>
      <c r="DQ165">
        <v>5.5000000000000003E-4</v>
      </c>
      <c r="DR165">
        <v>0</v>
      </c>
      <c r="DS165">
        <v>3.0787200000000001</v>
      </c>
      <c r="DT165">
        <v>3.9749099999999999</v>
      </c>
      <c r="DU165">
        <v>0</v>
      </c>
      <c r="DV165">
        <v>18.630369999999999</v>
      </c>
      <c r="DW165">
        <v>3.9848300999999996E-3</v>
      </c>
      <c r="DX165">
        <v>0</v>
      </c>
      <c r="DY165">
        <v>0.89432</v>
      </c>
      <c r="DZ165">
        <v>1</v>
      </c>
      <c r="EA165">
        <v>15.61327</v>
      </c>
      <c r="EB165">
        <v>76.079070000000002</v>
      </c>
      <c r="EC165">
        <v>0.13406999999999999</v>
      </c>
      <c r="ED165">
        <v>0</v>
      </c>
      <c r="EE165">
        <v>0.18401000000000001</v>
      </c>
      <c r="EF165">
        <v>1.4599999999999999E-3</v>
      </c>
      <c r="EG165">
        <v>80.103160000000003</v>
      </c>
      <c r="EH165">
        <v>0.21756</v>
      </c>
      <c r="EI165">
        <v>22.228290000000001</v>
      </c>
      <c r="EJ165">
        <v>251.01137</v>
      </c>
      <c r="EK165">
        <v>15.27631</v>
      </c>
      <c r="EL165">
        <v>1.504E-2</v>
      </c>
      <c r="EM165">
        <v>1.15E-3</v>
      </c>
      <c r="EN165">
        <v>4.2410000000000003E-2</v>
      </c>
      <c r="EO165">
        <v>117.84662</v>
      </c>
      <c r="EP165">
        <v>5.79E-3</v>
      </c>
      <c r="EQ165">
        <v>0.23413</v>
      </c>
      <c r="ER165">
        <v>8.3499999999999998E-3</v>
      </c>
      <c r="ES165">
        <v>3.35602</v>
      </c>
      <c r="ET165">
        <v>8.4864499999999996</v>
      </c>
      <c r="EU165">
        <v>100</v>
      </c>
      <c r="EV165">
        <v>9160.41057</v>
      </c>
      <c r="EW165">
        <v>0</v>
      </c>
      <c r="EX165">
        <v>0</v>
      </c>
      <c r="EY165">
        <v>0</v>
      </c>
      <c r="EZ165">
        <v>5.8199999999999997E-3</v>
      </c>
      <c r="FA165">
        <v>0</v>
      </c>
      <c r="FB165" s="3">
        <v>49.865603024439501</v>
      </c>
      <c r="FC165" s="3">
        <v>4366.8537006207498</v>
      </c>
      <c r="FD165" s="3">
        <v>4820.7063545378196</v>
      </c>
      <c r="FE165" s="3">
        <v>366.69050979008699</v>
      </c>
      <c r="FF165" s="3">
        <v>334.241941956007</v>
      </c>
      <c r="FG165" s="3">
        <v>159.48335919589601</v>
      </c>
      <c r="FH165" s="3">
        <v>0</v>
      </c>
      <c r="FI165" s="3">
        <v>3.13784165759977E-5</v>
      </c>
      <c r="FJ165" s="3">
        <v>6.8561004366056904E-3</v>
      </c>
      <c r="FK165" t="s">
        <v>167</v>
      </c>
    </row>
    <row r="166" spans="1:167" x14ac:dyDescent="0.3">
      <c r="A166">
        <v>165</v>
      </c>
      <c r="B166">
        <v>0</v>
      </c>
      <c r="C166">
        <v>0.11260479</v>
      </c>
      <c r="D166">
        <v>5.4130293900000002</v>
      </c>
      <c r="E166">
        <v>0.45176956000000001</v>
      </c>
      <c r="F166">
        <v>7.1349007899999997</v>
      </c>
      <c r="G166">
        <v>13.0484264</v>
      </c>
      <c r="H166">
        <v>25.96337226</v>
      </c>
      <c r="I166">
        <v>26.74749744</v>
      </c>
      <c r="J166">
        <v>28.192205220000002</v>
      </c>
      <c r="K166">
        <v>29.991218530000001</v>
      </c>
      <c r="L166">
        <v>31.393797710000001</v>
      </c>
      <c r="M166">
        <v>32.035978470000003</v>
      </c>
      <c r="N166">
        <v>31.70470735</v>
      </c>
      <c r="O166">
        <v>30.45779761</v>
      </c>
      <c r="P166">
        <v>28.554543460000001</v>
      </c>
      <c r="Q166">
        <v>1240.08083175</v>
      </c>
      <c r="R166">
        <v>0</v>
      </c>
      <c r="S166">
        <v>285.22444999999999</v>
      </c>
      <c r="T166">
        <v>4.9800000000000001E-3</v>
      </c>
      <c r="U166">
        <v>7.9030000000000003E-2</v>
      </c>
      <c r="V166">
        <v>1.09E-3</v>
      </c>
      <c r="W166">
        <v>3.0999999999999999E-3</v>
      </c>
      <c r="X166">
        <v>5.7200000000000003E-3</v>
      </c>
      <c r="Y166">
        <v>1.83378</v>
      </c>
      <c r="Z166">
        <v>193.04889</v>
      </c>
      <c r="AA166">
        <v>3.3294100000000002</v>
      </c>
      <c r="AB166">
        <v>0.88627999999999996</v>
      </c>
      <c r="AC166">
        <v>7.8954700000000004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9.7909999999999997E-2</v>
      </c>
      <c r="AR166">
        <v>0.27156000000000002</v>
      </c>
      <c r="AS166">
        <v>2.1690000000000001E-2</v>
      </c>
      <c r="AT166">
        <v>6.4999999999999997E-4</v>
      </c>
      <c r="AU166">
        <v>6.0000000000000002E-5</v>
      </c>
      <c r="AV166">
        <v>2.1000000000000001E-4</v>
      </c>
      <c r="AW166">
        <v>1.3999999999999999E-4</v>
      </c>
      <c r="AX166">
        <v>1.8000000000000001E-4</v>
      </c>
      <c r="AY166">
        <v>1.2999999999999999E-4</v>
      </c>
      <c r="AZ166">
        <v>1.1E-4</v>
      </c>
      <c r="BA166">
        <v>1.1E-4</v>
      </c>
      <c r="BB166">
        <v>1.1E-4</v>
      </c>
      <c r="BC166">
        <v>1.1E-4</v>
      </c>
      <c r="BD166">
        <v>1E-4</v>
      </c>
      <c r="BE166">
        <v>9.0000000000000006E-5</v>
      </c>
      <c r="BF166">
        <v>8.0000000000000007E-5</v>
      </c>
      <c r="BG166">
        <v>3.5000000000000001E-3</v>
      </c>
      <c r="BH166">
        <v>0.13936000000000001</v>
      </c>
      <c r="BI166">
        <v>0</v>
      </c>
      <c r="BJ166">
        <v>3.5300000000000002E-3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7</v>
      </c>
      <c r="BR166">
        <v>6.0098172300000003</v>
      </c>
      <c r="BS166">
        <v>1.82299722</v>
      </c>
      <c r="BT166">
        <v>1.84314084</v>
      </c>
      <c r="BU166">
        <v>4.3403387799999997</v>
      </c>
      <c r="BV166">
        <v>5.64112802</v>
      </c>
      <c r="BW166">
        <v>6.3577524099999998</v>
      </c>
      <c r="BX166">
        <v>6.7514685400000003</v>
      </c>
      <c r="BY166">
        <v>6.9510734599999999</v>
      </c>
      <c r="BZ166">
        <v>7.1842510700000002</v>
      </c>
      <c r="CA166">
        <v>7.3893497000000004</v>
      </c>
      <c r="CB166">
        <v>7.5468361499999999</v>
      </c>
      <c r="CC166">
        <v>7.6896727</v>
      </c>
      <c r="CD166">
        <v>7.8264051200000004</v>
      </c>
      <c r="CE166">
        <v>6.0897812800000004</v>
      </c>
      <c r="CF166">
        <v>0</v>
      </c>
      <c r="CG166">
        <v>2614.99656</v>
      </c>
      <c r="CH166">
        <v>2580.1531</v>
      </c>
      <c r="CI166">
        <v>0</v>
      </c>
      <c r="CJ166">
        <v>0</v>
      </c>
      <c r="CK166">
        <v>0</v>
      </c>
      <c r="CL166">
        <v>0</v>
      </c>
      <c r="CM166">
        <v>3.9988999999999999</v>
      </c>
      <c r="CN166">
        <v>43.829050000000002</v>
      </c>
      <c r="CO166">
        <v>0</v>
      </c>
      <c r="CP166">
        <v>0</v>
      </c>
      <c r="CQ166">
        <v>9.9900000000000006E-3</v>
      </c>
      <c r="CR166">
        <v>1.8699999999999999E-3</v>
      </c>
      <c r="CS166">
        <v>1.40594</v>
      </c>
      <c r="CT166">
        <v>1.84375</v>
      </c>
      <c r="CU166">
        <v>11.47869</v>
      </c>
      <c r="CV166">
        <v>0</v>
      </c>
      <c r="CW166">
        <v>0</v>
      </c>
      <c r="CX166">
        <v>1</v>
      </c>
      <c r="CY166">
        <v>1.0000000000000001E-5</v>
      </c>
      <c r="CZ166">
        <v>8.2479999999999998E-2</v>
      </c>
      <c r="DA166">
        <v>1.0000000000000001E-5</v>
      </c>
      <c r="DB166">
        <v>0</v>
      </c>
      <c r="DC166">
        <v>0</v>
      </c>
      <c r="DD166">
        <v>1</v>
      </c>
      <c r="DE166">
        <v>0</v>
      </c>
      <c r="DF166">
        <v>8.8849999999999998E-2</v>
      </c>
      <c r="DG166">
        <v>5.0000000000000002E-5</v>
      </c>
      <c r="DH166">
        <v>2.0000000000000002E-5</v>
      </c>
      <c r="DI166">
        <v>4.0000000000000003E-5</v>
      </c>
      <c r="DJ166">
        <v>2.0000000000000002E-5</v>
      </c>
      <c r="DK166">
        <v>72.042590000000004</v>
      </c>
      <c r="DL166">
        <v>6.5710699999999997</v>
      </c>
      <c r="DM166">
        <v>0.43375999999999998</v>
      </c>
      <c r="DN166">
        <v>0.12615000000000001</v>
      </c>
      <c r="DO166">
        <v>3.524E-2</v>
      </c>
      <c r="DP166">
        <v>1.9460000000000002E-2</v>
      </c>
      <c r="DQ166">
        <v>5.5000000000000003E-4</v>
      </c>
      <c r="DR166">
        <v>0</v>
      </c>
      <c r="DS166">
        <v>3.0851999999999999</v>
      </c>
      <c r="DT166">
        <v>3.9769000000000001</v>
      </c>
      <c r="DU166">
        <v>0</v>
      </c>
      <c r="DV166">
        <v>18.657160000000001</v>
      </c>
      <c r="DW166">
        <v>3.9897294999999998E-3</v>
      </c>
      <c r="DX166">
        <v>0</v>
      </c>
      <c r="DY166">
        <v>0.89193999999999996</v>
      </c>
      <c r="DZ166">
        <v>1</v>
      </c>
      <c r="EA166">
        <v>15.620660000000001</v>
      </c>
      <c r="EB166">
        <v>76.433899999999994</v>
      </c>
      <c r="EC166">
        <v>0.13408</v>
      </c>
      <c r="ED166">
        <v>0</v>
      </c>
      <c r="EE166">
        <v>0.18412000000000001</v>
      </c>
      <c r="EF166">
        <v>1.2800000000000001E-3</v>
      </c>
      <c r="EG166">
        <v>80.354309999999998</v>
      </c>
      <c r="EH166">
        <v>0.21868000000000001</v>
      </c>
      <c r="EI166">
        <v>22.332940000000001</v>
      </c>
      <c r="EJ166">
        <v>252.49279999999999</v>
      </c>
      <c r="EK166">
        <v>15.290190000000001</v>
      </c>
      <c r="EL166">
        <v>1.5049999999999999E-2</v>
      </c>
      <c r="EM166">
        <v>1.15E-3</v>
      </c>
      <c r="EN166">
        <v>4.2340000000000003E-2</v>
      </c>
      <c r="EO166">
        <v>117.9807</v>
      </c>
      <c r="EP166">
        <v>5.79E-3</v>
      </c>
      <c r="EQ166">
        <v>0.23477000000000001</v>
      </c>
      <c r="ER166">
        <v>8.3499999999999998E-3</v>
      </c>
      <c r="ES166">
        <v>3.3547099999999999</v>
      </c>
      <c r="ET166">
        <v>8.4486299999999996</v>
      </c>
      <c r="EU166">
        <v>100</v>
      </c>
      <c r="EV166">
        <v>8934.8727600000002</v>
      </c>
      <c r="EW166">
        <v>0</v>
      </c>
      <c r="EX166">
        <v>0</v>
      </c>
      <c r="EY166">
        <v>0</v>
      </c>
      <c r="EZ166">
        <v>5.8300000000000001E-3</v>
      </c>
      <c r="FA166">
        <v>0</v>
      </c>
      <c r="FB166" s="3">
        <v>49.873888182233998</v>
      </c>
      <c r="FC166" s="3">
        <v>4365.5993730872897</v>
      </c>
      <c r="FD166" s="3">
        <v>4829.3440131902698</v>
      </c>
      <c r="FE166" s="3">
        <v>442.91089118302199</v>
      </c>
      <c r="FF166" s="3">
        <v>334.56903062820902</v>
      </c>
      <c r="FG166" s="3">
        <v>161.02526839650599</v>
      </c>
      <c r="FH166" s="3">
        <v>0</v>
      </c>
      <c r="FI166" s="3">
        <v>3.1451873571744199E-5</v>
      </c>
      <c r="FJ166" s="3">
        <v>6.8340831868787697E-3</v>
      </c>
      <c r="FK166" t="s">
        <v>167</v>
      </c>
    </row>
    <row r="167" spans="1:167" x14ac:dyDescent="0.3">
      <c r="A167">
        <v>166</v>
      </c>
      <c r="B167">
        <v>0</v>
      </c>
      <c r="C167">
        <v>9.2211849999999998E-2</v>
      </c>
      <c r="D167">
        <v>5.2082796800000004</v>
      </c>
      <c r="E167">
        <v>0.45234383</v>
      </c>
      <c r="F167">
        <v>7.1433542900000004</v>
      </c>
      <c r="G167">
        <v>13.035116159999999</v>
      </c>
      <c r="H167">
        <v>25.891001419999998</v>
      </c>
      <c r="I167">
        <v>26.607175229999999</v>
      </c>
      <c r="J167">
        <v>27.989252400000002</v>
      </c>
      <c r="K167">
        <v>29.758510959999999</v>
      </c>
      <c r="L167">
        <v>31.18192144</v>
      </c>
      <c r="M167">
        <v>31.88844366</v>
      </c>
      <c r="N167">
        <v>31.64437045</v>
      </c>
      <c r="O167">
        <v>30.482460320000001</v>
      </c>
      <c r="P167">
        <v>28.64253506</v>
      </c>
      <c r="Q167">
        <v>1242.26559628</v>
      </c>
      <c r="R167">
        <v>0</v>
      </c>
      <c r="S167">
        <v>284.26414</v>
      </c>
      <c r="T167">
        <v>4.9899999999999996E-3</v>
      </c>
      <c r="U167">
        <v>7.8460000000000002E-2</v>
      </c>
      <c r="V167">
        <v>9.7999999999999997E-4</v>
      </c>
      <c r="W167">
        <v>3.0000000000000001E-3</v>
      </c>
      <c r="X167">
        <v>5.6699999999999997E-3</v>
      </c>
      <c r="Y167">
        <v>1.83385</v>
      </c>
      <c r="Z167">
        <v>193.05019999999999</v>
      </c>
      <c r="AA167">
        <v>3.3298299999999998</v>
      </c>
      <c r="AB167">
        <v>0.88654999999999995</v>
      </c>
      <c r="AC167">
        <v>7.8960299999999997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9.7909999999999997E-2</v>
      </c>
      <c r="AR167">
        <v>0.26723999999999998</v>
      </c>
      <c r="AS167">
        <v>2.1499999999999998E-2</v>
      </c>
      <c r="AT167">
        <v>5.6999999999999998E-4</v>
      </c>
      <c r="AU167">
        <v>5.0000000000000002E-5</v>
      </c>
      <c r="AV167">
        <v>2.0000000000000001E-4</v>
      </c>
      <c r="AW167">
        <v>1.3999999999999999E-4</v>
      </c>
      <c r="AX167">
        <v>1.7000000000000001E-4</v>
      </c>
      <c r="AY167">
        <v>1.2999999999999999E-4</v>
      </c>
      <c r="AZ167">
        <v>1.1E-4</v>
      </c>
      <c r="BA167">
        <v>1.1E-4</v>
      </c>
      <c r="BB167">
        <v>1.1E-4</v>
      </c>
      <c r="BC167">
        <v>1.1E-4</v>
      </c>
      <c r="BD167">
        <v>1E-4</v>
      </c>
      <c r="BE167">
        <v>9.0000000000000006E-5</v>
      </c>
      <c r="BF167">
        <v>8.0000000000000007E-5</v>
      </c>
      <c r="BG167">
        <v>3.5100000000000001E-3</v>
      </c>
      <c r="BH167">
        <v>0.13936999999999999</v>
      </c>
      <c r="BI167">
        <v>0</v>
      </c>
      <c r="BJ167">
        <v>3.5400000000000002E-3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7</v>
      </c>
      <c r="BR167">
        <v>6.0098172300000003</v>
      </c>
      <c r="BS167">
        <v>1.82421805</v>
      </c>
      <c r="BT167">
        <v>1.8443616599999999</v>
      </c>
      <c r="BU167">
        <v>4.3305721699999999</v>
      </c>
      <c r="BV167">
        <v>5.6417384300000002</v>
      </c>
      <c r="BW167">
        <v>6.3595836500000003</v>
      </c>
      <c r="BX167">
        <v>6.7545206000000002</v>
      </c>
      <c r="BY167">
        <v>6.9553463400000002</v>
      </c>
      <c r="BZ167">
        <v>7.1952384900000004</v>
      </c>
      <c r="CA167">
        <v>7.3978954799999999</v>
      </c>
      <c r="CB167">
        <v>7.5529402799999996</v>
      </c>
      <c r="CC167">
        <v>7.6921143499999998</v>
      </c>
      <c r="CD167">
        <v>7.8257947100000003</v>
      </c>
      <c r="CE167">
        <v>6.0891708700000002</v>
      </c>
      <c r="CF167">
        <v>0</v>
      </c>
      <c r="CG167">
        <v>2611.4639699999998</v>
      </c>
      <c r="CH167">
        <v>2574.8626899999999</v>
      </c>
      <c r="CI167">
        <v>0</v>
      </c>
      <c r="CJ167">
        <v>0</v>
      </c>
      <c r="CK167">
        <v>0</v>
      </c>
      <c r="CL167">
        <v>0</v>
      </c>
      <c r="CM167">
        <v>4.00542</v>
      </c>
      <c r="CN167">
        <v>43.829990000000002</v>
      </c>
      <c r="CO167">
        <v>0</v>
      </c>
      <c r="CP167">
        <v>0</v>
      </c>
      <c r="CQ167">
        <v>1.001E-2</v>
      </c>
      <c r="CR167">
        <v>1.7799999999999999E-3</v>
      </c>
      <c r="CS167">
        <v>1.40696</v>
      </c>
      <c r="CT167">
        <v>1.84436</v>
      </c>
      <c r="CU167">
        <v>11.70421</v>
      </c>
      <c r="CV167">
        <v>0</v>
      </c>
      <c r="CW167">
        <v>0</v>
      </c>
      <c r="CX167">
        <v>1</v>
      </c>
      <c r="CY167">
        <v>1.0000000000000001E-5</v>
      </c>
      <c r="CZ167">
        <v>8.2299999999999998E-2</v>
      </c>
      <c r="DA167">
        <v>1.0000000000000001E-5</v>
      </c>
      <c r="DB167">
        <v>0</v>
      </c>
      <c r="DC167">
        <v>0</v>
      </c>
      <c r="DD167">
        <v>1</v>
      </c>
      <c r="DE167">
        <v>0</v>
      </c>
      <c r="DF167">
        <v>8.906E-2</v>
      </c>
      <c r="DG167">
        <v>4.0000000000000003E-5</v>
      </c>
      <c r="DH167">
        <v>2.0000000000000002E-5</v>
      </c>
      <c r="DI167">
        <v>4.0000000000000003E-5</v>
      </c>
      <c r="DJ167">
        <v>2.0000000000000002E-5</v>
      </c>
      <c r="DK167">
        <v>72.160060000000001</v>
      </c>
      <c r="DL167">
        <v>6.5712099999999998</v>
      </c>
      <c r="DM167">
        <v>0.42996000000000001</v>
      </c>
      <c r="DN167">
        <v>0.12612999999999999</v>
      </c>
      <c r="DO167">
        <v>3.4439999999999998E-2</v>
      </c>
      <c r="DP167">
        <v>1.9560000000000001E-2</v>
      </c>
      <c r="DQ167">
        <v>5.5000000000000003E-4</v>
      </c>
      <c r="DR167">
        <v>0</v>
      </c>
      <c r="DS167">
        <v>3.09192</v>
      </c>
      <c r="DT167">
        <v>3.9793099999999999</v>
      </c>
      <c r="DU167">
        <v>0</v>
      </c>
      <c r="DV167">
        <v>18.680879999999998</v>
      </c>
      <c r="DW167">
        <v>3.9946367999999996E-3</v>
      </c>
      <c r="DX167">
        <v>0</v>
      </c>
      <c r="DY167">
        <v>0.88956999999999997</v>
      </c>
      <c r="DZ167">
        <v>1</v>
      </c>
      <c r="EA167">
        <v>15.627039999999999</v>
      </c>
      <c r="EB167">
        <v>76.776349999999994</v>
      </c>
      <c r="EC167">
        <v>0.1341</v>
      </c>
      <c r="ED167">
        <v>0</v>
      </c>
      <c r="EE167">
        <v>0.18421000000000001</v>
      </c>
      <c r="EF167">
        <v>1.1100000000000001E-3</v>
      </c>
      <c r="EG167">
        <v>80.605149999999995</v>
      </c>
      <c r="EH167">
        <v>0.2198</v>
      </c>
      <c r="EI167">
        <v>22.437560000000001</v>
      </c>
      <c r="EJ167">
        <v>253.97721000000001</v>
      </c>
      <c r="EK167">
        <v>15.30392</v>
      </c>
      <c r="EL167">
        <v>1.507E-2</v>
      </c>
      <c r="EM167">
        <v>1.15E-3</v>
      </c>
      <c r="EN167">
        <v>4.2279999999999998E-2</v>
      </c>
      <c r="EO167">
        <v>118.1148</v>
      </c>
      <c r="EP167">
        <v>5.79E-3</v>
      </c>
      <c r="EQ167">
        <v>0.23541000000000001</v>
      </c>
      <c r="ER167">
        <v>8.3499999999999998E-3</v>
      </c>
      <c r="ES167">
        <v>3.3544299999999998</v>
      </c>
      <c r="ET167">
        <v>8.4081100000000006</v>
      </c>
      <c r="EU167">
        <v>100</v>
      </c>
      <c r="EV167">
        <v>8715.1805100000001</v>
      </c>
      <c r="EW167">
        <v>0</v>
      </c>
      <c r="EX167">
        <v>0</v>
      </c>
      <c r="EY167">
        <v>0</v>
      </c>
      <c r="EZ167">
        <v>5.8399999999999997E-3</v>
      </c>
      <c r="FA167">
        <v>0</v>
      </c>
      <c r="FB167" s="3">
        <v>49.8824153291065</v>
      </c>
      <c r="FC167" s="3">
        <v>4363.9567829300004</v>
      </c>
      <c r="FD167" s="3">
        <v>4837.9218499221497</v>
      </c>
      <c r="FE167" s="3">
        <v>540.95452279028495</v>
      </c>
      <c r="FF167" s="3">
        <v>334.78464871121099</v>
      </c>
      <c r="FG167" s="3">
        <v>162.572712620624</v>
      </c>
      <c r="FH167" s="3">
        <v>0</v>
      </c>
      <c r="FI167" s="3">
        <v>3.1528451041716902E-5</v>
      </c>
      <c r="FJ167" s="3">
        <v>6.8143965776925799E-3</v>
      </c>
      <c r="FK167" t="s">
        <v>167</v>
      </c>
    </row>
    <row r="168" spans="1:167" x14ac:dyDescent="0.3">
      <c r="A168">
        <v>167</v>
      </c>
      <c r="B168">
        <v>0</v>
      </c>
      <c r="C168">
        <v>7.4517829999999993E-2</v>
      </c>
      <c r="D168">
        <v>4.9983313300000001</v>
      </c>
      <c r="E168">
        <v>0.45283884000000002</v>
      </c>
      <c r="F168">
        <v>7.1536573800000003</v>
      </c>
      <c r="G168">
        <v>13.02497295</v>
      </c>
      <c r="H168">
        <v>25.823225950000001</v>
      </c>
      <c r="I168">
        <v>26.473140900000001</v>
      </c>
      <c r="J168">
        <v>27.792444360000001</v>
      </c>
      <c r="K168">
        <v>29.529147739999999</v>
      </c>
      <c r="L168">
        <v>30.968984119999998</v>
      </c>
      <c r="M168">
        <v>31.735699189999998</v>
      </c>
      <c r="N168">
        <v>31.57643457</v>
      </c>
      <c r="O168">
        <v>30.499443930000002</v>
      </c>
      <c r="P168">
        <v>28.72463557</v>
      </c>
      <c r="Q168">
        <v>1244.4579741800001</v>
      </c>
      <c r="R168">
        <v>0</v>
      </c>
      <c r="S168">
        <v>283.30178999999998</v>
      </c>
      <c r="T168">
        <v>5.0000000000000001E-3</v>
      </c>
      <c r="U168">
        <v>7.7899999999999997E-2</v>
      </c>
      <c r="V168">
        <v>8.8999999999999995E-4</v>
      </c>
      <c r="W168">
        <v>2.8999999999999998E-3</v>
      </c>
      <c r="X168">
        <v>5.62E-3</v>
      </c>
      <c r="Y168">
        <v>1.83392</v>
      </c>
      <c r="Z168">
        <v>193.05143000000001</v>
      </c>
      <c r="AA168">
        <v>3.33019</v>
      </c>
      <c r="AB168">
        <v>0.88678999999999997</v>
      </c>
      <c r="AC168">
        <v>7.8965800000000002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9.7909999999999997E-2</v>
      </c>
      <c r="AR168">
        <v>0.26293</v>
      </c>
      <c r="AS168">
        <v>2.1309999999999999E-2</v>
      </c>
      <c r="AT168">
        <v>4.8999999999999998E-4</v>
      </c>
      <c r="AU168">
        <v>5.0000000000000002E-5</v>
      </c>
      <c r="AV168">
        <v>1.9000000000000001E-4</v>
      </c>
      <c r="AW168">
        <v>1.2999999999999999E-4</v>
      </c>
      <c r="AX168">
        <v>1.7000000000000001E-4</v>
      </c>
      <c r="AY168">
        <v>1.2999999999999999E-4</v>
      </c>
      <c r="AZ168">
        <v>1.1E-4</v>
      </c>
      <c r="BA168">
        <v>1.1E-4</v>
      </c>
      <c r="BB168">
        <v>1.1E-4</v>
      </c>
      <c r="BC168">
        <v>1.1E-4</v>
      </c>
      <c r="BD168">
        <v>1E-4</v>
      </c>
      <c r="BE168">
        <v>9.0000000000000006E-5</v>
      </c>
      <c r="BF168">
        <v>8.0000000000000007E-5</v>
      </c>
      <c r="BG168">
        <v>3.5200000000000001E-3</v>
      </c>
      <c r="BH168">
        <v>0.13936999999999999</v>
      </c>
      <c r="BI168">
        <v>0</v>
      </c>
      <c r="BJ168">
        <v>3.5400000000000002E-3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7</v>
      </c>
      <c r="BR168">
        <v>6.0098172300000003</v>
      </c>
      <c r="BS168">
        <v>1.8236076400000001</v>
      </c>
      <c r="BT168">
        <v>1.84558249</v>
      </c>
      <c r="BU168">
        <v>4.3250784600000003</v>
      </c>
      <c r="BV168">
        <v>5.6423488500000003</v>
      </c>
      <c r="BW168">
        <v>6.3614148899999998</v>
      </c>
      <c r="BX168">
        <v>6.7575726600000001</v>
      </c>
      <c r="BY168">
        <v>6.9596192300000004</v>
      </c>
      <c r="BZ168">
        <v>7.2068363299999998</v>
      </c>
      <c r="CA168">
        <v>7.4070516700000004</v>
      </c>
      <c r="CB168">
        <v>7.5584339900000002</v>
      </c>
      <c r="CC168">
        <v>7.6945560000000004</v>
      </c>
      <c r="CD168">
        <v>7.8251843000000001</v>
      </c>
      <c r="CE168">
        <v>6.08795004</v>
      </c>
      <c r="CF168">
        <v>0</v>
      </c>
      <c r="CG168">
        <v>2606.4574899999998</v>
      </c>
      <c r="CH168">
        <v>2570.0342700000001</v>
      </c>
      <c r="CI168">
        <v>0</v>
      </c>
      <c r="CJ168">
        <v>0</v>
      </c>
      <c r="CK168">
        <v>0</v>
      </c>
      <c r="CL168">
        <v>0</v>
      </c>
      <c r="CM168">
        <v>4.0122</v>
      </c>
      <c r="CN168">
        <v>43.841569999999997</v>
      </c>
      <c r="CO168">
        <v>0</v>
      </c>
      <c r="CP168">
        <v>0</v>
      </c>
      <c r="CQ168">
        <v>1.0030000000000001E-2</v>
      </c>
      <c r="CR168">
        <v>1.6900000000000001E-3</v>
      </c>
      <c r="CS168">
        <v>1.4049199999999999</v>
      </c>
      <c r="CT168">
        <v>1.84558</v>
      </c>
      <c r="CU168">
        <v>11.93202</v>
      </c>
      <c r="CV168">
        <v>0</v>
      </c>
      <c r="CW168">
        <v>0</v>
      </c>
      <c r="CX168">
        <v>1</v>
      </c>
      <c r="CY168">
        <v>1.0000000000000001E-5</v>
      </c>
      <c r="CZ168">
        <v>8.2129999999999995E-2</v>
      </c>
      <c r="DA168">
        <v>1.0000000000000001E-5</v>
      </c>
      <c r="DB168">
        <v>0</v>
      </c>
      <c r="DC168">
        <v>0</v>
      </c>
      <c r="DD168">
        <v>1</v>
      </c>
      <c r="DE168">
        <v>0</v>
      </c>
      <c r="DF168">
        <v>8.9260000000000006E-2</v>
      </c>
      <c r="DG168">
        <v>4.0000000000000003E-5</v>
      </c>
      <c r="DH168">
        <v>2.0000000000000002E-5</v>
      </c>
      <c r="DI168">
        <v>4.0000000000000003E-5</v>
      </c>
      <c r="DJ168">
        <v>2.0000000000000002E-5</v>
      </c>
      <c r="DK168">
        <v>72.282150000000001</v>
      </c>
      <c r="DL168">
        <v>6.5729499999999996</v>
      </c>
      <c r="DM168">
        <v>0.42616999999999999</v>
      </c>
      <c r="DN168">
        <v>0.12612000000000001</v>
      </c>
      <c r="DO168">
        <v>3.3660000000000002E-2</v>
      </c>
      <c r="DP168">
        <v>1.966E-2</v>
      </c>
      <c r="DQ168">
        <v>5.5999999999999995E-4</v>
      </c>
      <c r="DR168">
        <v>0</v>
      </c>
      <c r="DS168">
        <v>3.0988699999999998</v>
      </c>
      <c r="DT168">
        <v>3.9821200000000001</v>
      </c>
      <c r="DU168">
        <v>0</v>
      </c>
      <c r="DV168">
        <v>18.701319999999999</v>
      </c>
      <c r="DW168">
        <v>3.9995522E-3</v>
      </c>
      <c r="DX168">
        <v>0</v>
      </c>
      <c r="DY168">
        <v>0.88719000000000003</v>
      </c>
      <c r="DZ168">
        <v>1</v>
      </c>
      <c r="EA168">
        <v>15.63245</v>
      </c>
      <c r="EB168">
        <v>77.106449999999995</v>
      </c>
      <c r="EC168">
        <v>0.13414000000000001</v>
      </c>
      <c r="ED168">
        <v>0</v>
      </c>
      <c r="EE168">
        <v>0.18429999999999999</v>
      </c>
      <c r="EF168">
        <v>9.6000000000000002E-4</v>
      </c>
      <c r="EG168">
        <v>80.856160000000003</v>
      </c>
      <c r="EH168">
        <v>0.22092000000000001</v>
      </c>
      <c r="EI168">
        <v>22.542149999999999</v>
      </c>
      <c r="EJ168">
        <v>255.46431999999999</v>
      </c>
      <c r="EK168">
        <v>15.31747</v>
      </c>
      <c r="EL168">
        <v>1.508E-2</v>
      </c>
      <c r="EM168">
        <v>1.15E-3</v>
      </c>
      <c r="EN168">
        <v>4.2229999999999997E-2</v>
      </c>
      <c r="EO168">
        <v>118.24892</v>
      </c>
      <c r="EP168">
        <v>5.79E-3</v>
      </c>
      <c r="EQ168">
        <v>0.23604</v>
      </c>
      <c r="ER168">
        <v>8.3499999999999998E-3</v>
      </c>
      <c r="ES168">
        <v>3.3547799999999999</v>
      </c>
      <c r="ET168">
        <v>8.3650500000000001</v>
      </c>
      <c r="EU168">
        <v>100</v>
      </c>
      <c r="EV168">
        <v>8501.1947099999998</v>
      </c>
      <c r="EW168">
        <v>0</v>
      </c>
      <c r="EX168">
        <v>0</v>
      </c>
      <c r="EY168">
        <v>0</v>
      </c>
      <c r="EZ168">
        <v>5.8500000000000002E-3</v>
      </c>
      <c r="FA168">
        <v>0</v>
      </c>
      <c r="FB168" s="3">
        <v>49.891179096535502</v>
      </c>
      <c r="FC168" s="3">
        <v>4361.9632164443001</v>
      </c>
      <c r="FD168" s="3">
        <v>4846.4236120867099</v>
      </c>
      <c r="FE168" s="3">
        <v>669.52005855539096</v>
      </c>
      <c r="FF168" s="3">
        <v>334.89230528225397</v>
      </c>
      <c r="FG168" s="3">
        <v>164.123382591596</v>
      </c>
      <c r="FH168" s="3">
        <v>0</v>
      </c>
      <c r="FI168" s="3">
        <v>3.1608170072353302E-5</v>
      </c>
      <c r="FJ168" s="3">
        <v>6.7970223847739798E-3</v>
      </c>
      <c r="FK168" t="s">
        <v>167</v>
      </c>
    </row>
    <row r="169" spans="1:167" x14ac:dyDescent="0.3">
      <c r="A169">
        <v>168</v>
      </c>
      <c r="B169">
        <v>0</v>
      </c>
      <c r="C169">
        <v>5.9237239999999997E-2</v>
      </c>
      <c r="D169">
        <v>4.76484387</v>
      </c>
      <c r="E169">
        <v>0.44670175000000001</v>
      </c>
      <c r="F169">
        <v>7.3333725000000003</v>
      </c>
      <c r="G169">
        <v>13.0361653</v>
      </c>
      <c r="H169">
        <v>25.760936820000001</v>
      </c>
      <c r="I169">
        <v>26.34524884</v>
      </c>
      <c r="J169">
        <v>27.60176212</v>
      </c>
      <c r="K169">
        <v>29.303357399999999</v>
      </c>
      <c r="L169">
        <v>30.755379529999999</v>
      </c>
      <c r="M169">
        <v>31.578138899999999</v>
      </c>
      <c r="N169">
        <v>31.501144329999999</v>
      </c>
      <c r="O169">
        <v>30.508781209999999</v>
      </c>
      <c r="P169">
        <v>28.8007004</v>
      </c>
      <c r="Q169">
        <v>1246.65743774</v>
      </c>
      <c r="R169">
        <v>0</v>
      </c>
      <c r="S169">
        <v>282.52499</v>
      </c>
      <c r="T169">
        <v>5.0099999999999997E-3</v>
      </c>
      <c r="U169">
        <v>7.7350000000000002E-2</v>
      </c>
      <c r="V169">
        <v>8.5999999999999998E-4</v>
      </c>
      <c r="W169">
        <v>2.8600000000000001E-3</v>
      </c>
      <c r="X169">
        <v>5.5700000000000003E-3</v>
      </c>
      <c r="Y169">
        <v>1.8339799999999999</v>
      </c>
      <c r="Z169">
        <v>193.05260000000001</v>
      </c>
      <c r="AA169">
        <v>3.3011499999999998</v>
      </c>
      <c r="AB169">
        <v>0.86743000000000003</v>
      </c>
      <c r="AC169">
        <v>7.8969699999999996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9.7909999999999997E-2</v>
      </c>
      <c r="AR169">
        <v>0.25863999999999998</v>
      </c>
      <c r="AS169">
        <v>2.112E-2</v>
      </c>
      <c r="AT169">
        <v>4.0999999999999999E-4</v>
      </c>
      <c r="AU169">
        <v>4.0000000000000003E-5</v>
      </c>
      <c r="AV169">
        <v>1.9000000000000001E-4</v>
      </c>
      <c r="AW169">
        <v>1.2999999999999999E-4</v>
      </c>
      <c r="AX169">
        <v>1.7000000000000001E-4</v>
      </c>
      <c r="AY169">
        <v>1.2E-4</v>
      </c>
      <c r="AZ169">
        <v>1E-4</v>
      </c>
      <c r="BA169">
        <v>1.1E-4</v>
      </c>
      <c r="BB169">
        <v>1.1E-4</v>
      </c>
      <c r="BC169">
        <v>1.1E-4</v>
      </c>
      <c r="BD169">
        <v>1E-4</v>
      </c>
      <c r="BE169">
        <v>9.0000000000000006E-5</v>
      </c>
      <c r="BF169">
        <v>8.0000000000000007E-5</v>
      </c>
      <c r="BG169">
        <v>3.5200000000000001E-3</v>
      </c>
      <c r="BH169">
        <v>0.13938</v>
      </c>
      <c r="BI169">
        <v>0</v>
      </c>
      <c r="BJ169">
        <v>3.5500000000000002E-3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7</v>
      </c>
      <c r="BR169">
        <v>6.0098172300000003</v>
      </c>
      <c r="BS169">
        <v>1.8858697200000001</v>
      </c>
      <c r="BT169">
        <v>1.85534909</v>
      </c>
      <c r="BU169">
        <v>3.99484525</v>
      </c>
      <c r="BV169">
        <v>5.5990095499999999</v>
      </c>
      <c r="BW169">
        <v>6.3620253</v>
      </c>
      <c r="BX169">
        <v>6.76062473</v>
      </c>
      <c r="BY169">
        <v>6.9638921199999997</v>
      </c>
      <c r="BZ169">
        <v>7.2172133499999997</v>
      </c>
      <c r="CA169">
        <v>7.41559744</v>
      </c>
      <c r="CB169">
        <v>7.5645381199999999</v>
      </c>
      <c r="CC169">
        <v>7.6976080600000003</v>
      </c>
      <c r="CD169">
        <v>7.8251843000000001</v>
      </c>
      <c r="CE169">
        <v>6.0873396299999998</v>
      </c>
      <c r="CF169">
        <v>0</v>
      </c>
      <c r="CG169">
        <v>2641.6071900000002</v>
      </c>
      <c r="CH169">
        <v>2593.6561299999998</v>
      </c>
      <c r="CI169">
        <v>0</v>
      </c>
      <c r="CJ169">
        <v>0</v>
      </c>
      <c r="CK169">
        <v>0</v>
      </c>
      <c r="CL169">
        <v>0</v>
      </c>
      <c r="CM169">
        <v>4.0192199999999998</v>
      </c>
      <c r="CN169">
        <v>43.863460000000003</v>
      </c>
      <c r="CO169">
        <v>0</v>
      </c>
      <c r="CP169">
        <v>0</v>
      </c>
      <c r="CQ169">
        <v>5.0200000000000002E-3</v>
      </c>
      <c r="CR169">
        <v>8.3000000000000001E-4</v>
      </c>
      <c r="CS169">
        <v>0.83599000000000001</v>
      </c>
      <c r="CT169">
        <v>1.8553500000000001</v>
      </c>
      <c r="CU169">
        <v>11.983420000000001</v>
      </c>
      <c r="CV169">
        <v>0</v>
      </c>
      <c r="CW169">
        <v>0</v>
      </c>
      <c r="CX169">
        <v>1</v>
      </c>
      <c r="CY169">
        <v>1.0000000000000001E-5</v>
      </c>
      <c r="CZ169">
        <v>8.1970000000000001E-2</v>
      </c>
      <c r="DA169">
        <v>1.0000000000000001E-5</v>
      </c>
      <c r="DB169">
        <v>0</v>
      </c>
      <c r="DC169">
        <v>0</v>
      </c>
      <c r="DD169">
        <v>1</v>
      </c>
      <c r="DE169">
        <v>0</v>
      </c>
      <c r="DF169">
        <v>8.9450000000000002E-2</v>
      </c>
      <c r="DG169">
        <v>4.0000000000000003E-5</v>
      </c>
      <c r="DH169">
        <v>2.0000000000000002E-5</v>
      </c>
      <c r="DI169">
        <v>4.0000000000000003E-5</v>
      </c>
      <c r="DJ169">
        <v>2.0000000000000002E-5</v>
      </c>
      <c r="DK169">
        <v>72.408630000000002</v>
      </c>
      <c r="DL169">
        <v>6.5762299999999998</v>
      </c>
      <c r="DM169">
        <v>0.21118999999999999</v>
      </c>
      <c r="DN169">
        <v>6.361E-2</v>
      </c>
      <c r="DO169">
        <v>3.2890000000000003E-2</v>
      </c>
      <c r="DP169">
        <v>1.976E-2</v>
      </c>
      <c r="DQ169">
        <v>5.5999999999999995E-4</v>
      </c>
      <c r="DR169">
        <v>0</v>
      </c>
      <c r="DS169">
        <v>3.1060300000000001</v>
      </c>
      <c r="DT169">
        <v>3.9853200000000002</v>
      </c>
      <c r="DU169">
        <v>0</v>
      </c>
      <c r="DV169">
        <v>17.056660000000001</v>
      </c>
      <c r="DW169">
        <v>4.0044759999999999E-3</v>
      </c>
      <c r="DX169">
        <v>0</v>
      </c>
      <c r="DY169">
        <v>0.88549999999999995</v>
      </c>
      <c r="DZ169">
        <v>2</v>
      </c>
      <c r="EA169">
        <v>15.636710000000001</v>
      </c>
      <c r="EB169">
        <v>77.412239999999997</v>
      </c>
      <c r="EC169">
        <v>0.13431999999999999</v>
      </c>
      <c r="ED169">
        <v>0</v>
      </c>
      <c r="EE169">
        <v>0.18328</v>
      </c>
      <c r="EF169">
        <v>8.3000000000000001E-4</v>
      </c>
      <c r="EG169">
        <v>81.090689999999995</v>
      </c>
      <c r="EH169">
        <v>0.22203999999999999</v>
      </c>
      <c r="EI169">
        <v>22.647030000000001</v>
      </c>
      <c r="EJ169">
        <v>256.95384000000001</v>
      </c>
      <c r="EK169">
        <v>15.33081</v>
      </c>
      <c r="EL169">
        <v>1.5100000000000001E-2</v>
      </c>
      <c r="EM169">
        <v>1.15E-3</v>
      </c>
      <c r="EN169">
        <v>4.233E-2</v>
      </c>
      <c r="EO169">
        <v>118.38312999999999</v>
      </c>
      <c r="EP169">
        <v>5.79E-3</v>
      </c>
      <c r="EQ169">
        <v>0.23666999999999999</v>
      </c>
      <c r="ER169">
        <v>8.3599999999999994E-3</v>
      </c>
      <c r="ES169">
        <v>3.39453</v>
      </c>
      <c r="ET169">
        <v>8.3196100000000008</v>
      </c>
      <c r="EU169">
        <v>100</v>
      </c>
      <c r="EV169">
        <v>8292.7824700000001</v>
      </c>
      <c r="EW169">
        <v>0</v>
      </c>
      <c r="EX169">
        <v>0</v>
      </c>
      <c r="EY169">
        <v>0</v>
      </c>
      <c r="EZ169">
        <v>6.5700000000000003E-3</v>
      </c>
      <c r="FA169">
        <v>0</v>
      </c>
      <c r="FB169" s="3">
        <v>49.900124130663997</v>
      </c>
      <c r="FC169" s="3">
        <v>4355.6050702276998</v>
      </c>
      <c r="FD169" s="3">
        <v>4854.8340298129096</v>
      </c>
      <c r="FE169" s="3">
        <v>842.37755119338397</v>
      </c>
      <c r="FF169" s="3">
        <v>334.11704811690299</v>
      </c>
      <c r="FG169" s="3">
        <v>165.67500999693399</v>
      </c>
      <c r="FH169" s="3">
        <v>0</v>
      </c>
      <c r="FI169" s="3">
        <v>3.1691040172618601E-5</v>
      </c>
      <c r="FJ169" s="3">
        <v>6.7819399642373903E-3</v>
      </c>
      <c r="FK169" t="s">
        <v>167</v>
      </c>
    </row>
    <row r="170" spans="1:167" x14ac:dyDescent="0.3">
      <c r="A170">
        <v>169</v>
      </c>
      <c r="B170">
        <v>0</v>
      </c>
      <c r="C170">
        <v>4.6096650000000003E-2</v>
      </c>
      <c r="D170">
        <v>4.7203594799999999</v>
      </c>
      <c r="E170">
        <v>0.43516926</v>
      </c>
      <c r="F170">
        <v>7.4334464000000002</v>
      </c>
      <c r="G170">
        <v>13.077836810000001</v>
      </c>
      <c r="H170">
        <v>25.70815786</v>
      </c>
      <c r="I170">
        <v>26.22358801</v>
      </c>
      <c r="J170">
        <v>27.41718431</v>
      </c>
      <c r="K170">
        <v>29.081345859999999</v>
      </c>
      <c r="L170">
        <v>30.541484409999999</v>
      </c>
      <c r="M170">
        <v>31.41615453</v>
      </c>
      <c r="N170">
        <v>31.418756949999999</v>
      </c>
      <c r="O170">
        <v>30.510524239999999</v>
      </c>
      <c r="P170">
        <v>28.870601579999999</v>
      </c>
      <c r="Q170">
        <v>1248.8634464899999</v>
      </c>
      <c r="R170">
        <v>0</v>
      </c>
      <c r="S170">
        <v>281.69907999999998</v>
      </c>
      <c r="T170">
        <v>5.0200000000000002E-3</v>
      </c>
      <c r="U170">
        <v>7.6810000000000003E-2</v>
      </c>
      <c r="V170">
        <v>7.9000000000000001E-4</v>
      </c>
      <c r="W170">
        <v>2.7899999999999999E-3</v>
      </c>
      <c r="X170">
        <v>5.5199999999999997E-3</v>
      </c>
      <c r="Y170">
        <v>1.83405</v>
      </c>
      <c r="Z170">
        <v>193.05371</v>
      </c>
      <c r="AA170">
        <v>3.2976800000000002</v>
      </c>
      <c r="AB170">
        <v>0.86512</v>
      </c>
      <c r="AC170">
        <v>7.8974299999999999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9.7909999999999997E-2</v>
      </c>
      <c r="AR170">
        <v>0.25446999999999997</v>
      </c>
      <c r="AS170">
        <v>2.0930000000000001E-2</v>
      </c>
      <c r="AT170">
        <v>3.5E-4</v>
      </c>
      <c r="AU170">
        <v>4.0000000000000003E-5</v>
      </c>
      <c r="AV170">
        <v>1.8000000000000001E-4</v>
      </c>
      <c r="AW170">
        <v>1.2999999999999999E-4</v>
      </c>
      <c r="AX170">
        <v>1.6000000000000001E-4</v>
      </c>
      <c r="AY170">
        <v>1.2E-4</v>
      </c>
      <c r="AZ170">
        <v>1E-4</v>
      </c>
      <c r="BA170">
        <v>1E-4</v>
      </c>
      <c r="BB170">
        <v>1.1E-4</v>
      </c>
      <c r="BC170">
        <v>1E-4</v>
      </c>
      <c r="BD170">
        <v>1E-4</v>
      </c>
      <c r="BE170">
        <v>9.0000000000000006E-5</v>
      </c>
      <c r="BF170">
        <v>8.0000000000000007E-5</v>
      </c>
      <c r="BG170">
        <v>3.5300000000000002E-3</v>
      </c>
      <c r="BH170">
        <v>0.13938</v>
      </c>
      <c r="BI170">
        <v>0</v>
      </c>
      <c r="BJ170">
        <v>3.5500000000000002E-3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7</v>
      </c>
      <c r="BR170">
        <v>6.0098172300000003</v>
      </c>
      <c r="BS170">
        <v>1.9542359300000001</v>
      </c>
      <c r="BT170">
        <v>1.89075302</v>
      </c>
      <c r="BU170">
        <v>4.1089924</v>
      </c>
      <c r="BV170">
        <v>5.5324745799999997</v>
      </c>
      <c r="BW170">
        <v>6.3565315900000003</v>
      </c>
      <c r="BX170">
        <v>6.7630663799999997</v>
      </c>
      <c r="BY170">
        <v>6.9675545999999997</v>
      </c>
      <c r="BZ170">
        <v>7.2282007799999999</v>
      </c>
      <c r="CA170">
        <v>7.4247536299999997</v>
      </c>
      <c r="CB170">
        <v>7.5706422399999997</v>
      </c>
      <c r="CC170">
        <v>7.70004971</v>
      </c>
      <c r="CD170">
        <v>7.8251843000000001</v>
      </c>
      <c r="CE170">
        <v>6.0861188000000004</v>
      </c>
      <c r="CF170">
        <v>0</v>
      </c>
      <c r="CG170">
        <v>2609.5028000000002</v>
      </c>
      <c r="CH170">
        <v>2674.58646</v>
      </c>
      <c r="CI170">
        <v>0</v>
      </c>
      <c r="CJ170">
        <v>0</v>
      </c>
      <c r="CK170">
        <v>0</v>
      </c>
      <c r="CL170">
        <v>0</v>
      </c>
      <c r="CM170">
        <v>4.0264699999999998</v>
      </c>
      <c r="CN170">
        <v>43.895490000000002</v>
      </c>
      <c r="CO170">
        <v>0</v>
      </c>
      <c r="CP170">
        <v>0</v>
      </c>
      <c r="CQ170">
        <v>5.0299999999999997E-3</v>
      </c>
      <c r="CR170">
        <v>7.9000000000000001E-4</v>
      </c>
      <c r="CS170">
        <v>0.78613999999999995</v>
      </c>
      <c r="CT170">
        <v>1.8913599999999999</v>
      </c>
      <c r="CU170">
        <v>11.882759999999999</v>
      </c>
      <c r="CV170">
        <v>0</v>
      </c>
      <c r="CW170">
        <v>0</v>
      </c>
      <c r="CX170">
        <v>1</v>
      </c>
      <c r="CY170">
        <v>1.0000000000000001E-5</v>
      </c>
      <c r="CZ170">
        <v>8.183E-2</v>
      </c>
      <c r="DA170">
        <v>1.0000000000000001E-5</v>
      </c>
      <c r="DB170">
        <v>0</v>
      </c>
      <c r="DC170">
        <v>0</v>
      </c>
      <c r="DD170">
        <v>1</v>
      </c>
      <c r="DE170">
        <v>0</v>
      </c>
      <c r="DF170">
        <v>8.9609999999999995E-2</v>
      </c>
      <c r="DG170">
        <v>4.0000000000000003E-5</v>
      </c>
      <c r="DH170">
        <v>2.0000000000000002E-5</v>
      </c>
      <c r="DI170">
        <v>4.0000000000000003E-5</v>
      </c>
      <c r="DJ170">
        <v>2.0000000000000002E-5</v>
      </c>
      <c r="DK170">
        <v>72.539280000000005</v>
      </c>
      <c r="DL170">
        <v>6.5810300000000002</v>
      </c>
      <c r="DM170">
        <v>0.20932000000000001</v>
      </c>
      <c r="DN170">
        <v>6.368E-2</v>
      </c>
      <c r="DO170">
        <v>3.2149999999999998E-2</v>
      </c>
      <c r="DP170">
        <v>1.9859999999999999E-2</v>
      </c>
      <c r="DQ170">
        <v>5.5999999999999995E-4</v>
      </c>
      <c r="DR170">
        <v>3.2883300000000002</v>
      </c>
      <c r="DS170">
        <v>3.1133999999999999</v>
      </c>
      <c r="DT170">
        <v>3.98889</v>
      </c>
      <c r="DU170">
        <v>0</v>
      </c>
      <c r="DV170">
        <v>16.86036</v>
      </c>
      <c r="DW170">
        <v>4.0094086999999997E-3</v>
      </c>
      <c r="DX170">
        <v>0</v>
      </c>
      <c r="DY170">
        <v>0.88358000000000003</v>
      </c>
      <c r="DZ170">
        <v>2</v>
      </c>
      <c r="EA170">
        <v>15.64001</v>
      </c>
      <c r="EB170">
        <v>77.648629999999997</v>
      </c>
      <c r="EC170">
        <v>0.13467999999999999</v>
      </c>
      <c r="ED170">
        <v>0</v>
      </c>
      <c r="EE170">
        <v>0.18273</v>
      </c>
      <c r="EF170">
        <v>7.1000000000000002E-4</v>
      </c>
      <c r="EG170">
        <v>81.310599999999994</v>
      </c>
      <c r="EH170">
        <v>0.22317000000000001</v>
      </c>
      <c r="EI170">
        <v>22.752469999999999</v>
      </c>
      <c r="EJ170">
        <v>258.44551000000001</v>
      </c>
      <c r="EK170">
        <v>15.343730000000001</v>
      </c>
      <c r="EL170">
        <v>1.512E-2</v>
      </c>
      <c r="EM170">
        <v>1.14E-3</v>
      </c>
      <c r="EN170">
        <v>4.2619999999999998E-2</v>
      </c>
      <c r="EO170">
        <v>118.51763</v>
      </c>
      <c r="EP170">
        <v>5.7999999999999996E-3</v>
      </c>
      <c r="EQ170">
        <v>0.23730000000000001</v>
      </c>
      <c r="ER170">
        <v>8.3700000000000007E-3</v>
      </c>
      <c r="ES170">
        <v>3.5267499999999998</v>
      </c>
      <c r="ET170">
        <v>8.2719299999999993</v>
      </c>
      <c r="EU170">
        <v>100</v>
      </c>
      <c r="EV170">
        <v>8089.8192200000003</v>
      </c>
      <c r="EW170">
        <v>0</v>
      </c>
      <c r="EX170">
        <v>0</v>
      </c>
      <c r="EY170">
        <v>0</v>
      </c>
      <c r="EZ170">
        <v>6.4599999999999996E-3</v>
      </c>
      <c r="FA170">
        <v>0</v>
      </c>
      <c r="FB170" s="3">
        <v>49.909103097880603</v>
      </c>
      <c r="FC170" s="3">
        <v>4343.5224015271097</v>
      </c>
      <c r="FD170" s="3">
        <v>4863.13877015654</v>
      </c>
      <c r="FE170" s="3">
        <v>1082.7056500102101</v>
      </c>
      <c r="FF170" s="3">
        <v>332.128505894694</v>
      </c>
      <c r="FG170" s="3">
        <v>167.22536824108201</v>
      </c>
      <c r="FH170" s="3">
        <v>0</v>
      </c>
      <c r="FI170" s="3">
        <v>3.1777059371790203E-5</v>
      </c>
      <c r="FJ170" s="3">
        <v>6.76912644688458E-3</v>
      </c>
      <c r="FK170" t="s">
        <v>167</v>
      </c>
    </row>
    <row r="171" spans="1:167" x14ac:dyDescent="0.3">
      <c r="A171">
        <v>170</v>
      </c>
      <c r="B171">
        <v>0</v>
      </c>
      <c r="C171">
        <v>3.4839080000000001E-2</v>
      </c>
      <c r="D171">
        <v>4.9717964099999996</v>
      </c>
      <c r="E171">
        <v>0.42900268000000003</v>
      </c>
      <c r="F171">
        <v>7.5168328999999998</v>
      </c>
      <c r="G171">
        <v>13.135492660000001</v>
      </c>
      <c r="H171">
        <v>25.66713549</v>
      </c>
      <c r="I171">
        <v>26.10852452</v>
      </c>
      <c r="J171">
        <v>27.2387123</v>
      </c>
      <c r="K171">
        <v>28.863299430000001</v>
      </c>
      <c r="L171">
        <v>30.327658100000001</v>
      </c>
      <c r="M171">
        <v>31.250134410000001</v>
      </c>
      <c r="N171">
        <v>31.32954076</v>
      </c>
      <c r="O171">
        <v>30.504743739999999</v>
      </c>
      <c r="P171">
        <v>28.934228019999999</v>
      </c>
      <c r="Q171">
        <v>1251.0754486799999</v>
      </c>
      <c r="R171">
        <v>0</v>
      </c>
      <c r="S171">
        <v>280.87630000000001</v>
      </c>
      <c r="T171">
        <v>5.0200000000000002E-3</v>
      </c>
      <c r="U171">
        <v>7.6280000000000001E-2</v>
      </c>
      <c r="V171">
        <v>7.2000000000000005E-4</v>
      </c>
      <c r="W171">
        <v>2.7200000000000002E-3</v>
      </c>
      <c r="X171">
        <v>5.47E-3</v>
      </c>
      <c r="Y171">
        <v>1.8341099999999999</v>
      </c>
      <c r="Z171">
        <v>193.05475999999999</v>
      </c>
      <c r="AA171">
        <v>3.2942800000000001</v>
      </c>
      <c r="AB171">
        <v>0.86285000000000001</v>
      </c>
      <c r="AC171">
        <v>7.8978700000000002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9.7909999999999997E-2</v>
      </c>
      <c r="AR171">
        <v>0.25039</v>
      </c>
      <c r="AS171">
        <v>2.0750000000000001E-2</v>
      </c>
      <c r="AT171">
        <v>3.1E-4</v>
      </c>
      <c r="AU171">
        <v>3.0000000000000001E-5</v>
      </c>
      <c r="AV171">
        <v>1.7000000000000001E-4</v>
      </c>
      <c r="AW171">
        <v>1.2E-4</v>
      </c>
      <c r="AX171">
        <v>1.6000000000000001E-4</v>
      </c>
      <c r="AY171">
        <v>1.2E-4</v>
      </c>
      <c r="AZ171">
        <v>1E-4</v>
      </c>
      <c r="BA171">
        <v>1E-4</v>
      </c>
      <c r="BB171">
        <v>1E-4</v>
      </c>
      <c r="BC171">
        <v>1E-4</v>
      </c>
      <c r="BD171">
        <v>1E-4</v>
      </c>
      <c r="BE171">
        <v>9.0000000000000006E-5</v>
      </c>
      <c r="BF171">
        <v>8.0000000000000007E-5</v>
      </c>
      <c r="BG171">
        <v>3.5300000000000002E-3</v>
      </c>
      <c r="BH171">
        <v>0.13938</v>
      </c>
      <c r="BI171">
        <v>0</v>
      </c>
      <c r="BJ171">
        <v>3.5599999999999998E-3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7</v>
      </c>
      <c r="BR171">
        <v>6.0098172300000003</v>
      </c>
      <c r="BS171">
        <v>1.9371443800000001</v>
      </c>
      <c r="BT171">
        <v>1.9005196200000001</v>
      </c>
      <c r="BU171">
        <v>4.4502130400000004</v>
      </c>
      <c r="BV171">
        <v>5.5434620099999998</v>
      </c>
      <c r="BW171">
        <v>6.3492066300000003</v>
      </c>
      <c r="BX171">
        <v>6.7655080300000003</v>
      </c>
      <c r="BY171">
        <v>6.9712170699999998</v>
      </c>
      <c r="BZ171">
        <v>7.2385777899999999</v>
      </c>
      <c r="CA171">
        <v>7.4332994100000001</v>
      </c>
      <c r="CB171">
        <v>7.5767463700000004</v>
      </c>
      <c r="CC171">
        <v>7.7037121900000001</v>
      </c>
      <c r="CD171">
        <v>7.8257947100000003</v>
      </c>
      <c r="CE171">
        <v>6.08489798</v>
      </c>
      <c r="CF171">
        <v>0</v>
      </c>
      <c r="CG171">
        <v>2430.1361499999998</v>
      </c>
      <c r="CH171">
        <v>2736.0791100000001</v>
      </c>
      <c r="CI171">
        <v>0</v>
      </c>
      <c r="CJ171">
        <v>0</v>
      </c>
      <c r="CK171">
        <v>0</v>
      </c>
      <c r="CL171">
        <v>0</v>
      </c>
      <c r="CM171">
        <v>4.0339400000000003</v>
      </c>
      <c r="CN171">
        <v>43.937489999999997</v>
      </c>
      <c r="CO171">
        <v>0</v>
      </c>
      <c r="CP171">
        <v>0</v>
      </c>
      <c r="CQ171">
        <v>5.0299999999999997E-3</v>
      </c>
      <c r="CR171">
        <v>7.5000000000000002E-4</v>
      </c>
      <c r="CS171">
        <v>0.64371</v>
      </c>
      <c r="CT171">
        <v>1.90052</v>
      </c>
      <c r="CU171">
        <v>11.49715</v>
      </c>
      <c r="CV171">
        <v>0</v>
      </c>
      <c r="CW171">
        <v>0</v>
      </c>
      <c r="CX171">
        <v>1</v>
      </c>
      <c r="CY171">
        <v>1.0000000000000001E-5</v>
      </c>
      <c r="CZ171">
        <v>8.1729999999999997E-2</v>
      </c>
      <c r="DA171">
        <v>1.0000000000000001E-5</v>
      </c>
      <c r="DB171">
        <v>0</v>
      </c>
      <c r="DC171">
        <v>0</v>
      </c>
      <c r="DD171">
        <v>1</v>
      </c>
      <c r="DE171">
        <v>0</v>
      </c>
      <c r="DF171">
        <v>8.9770000000000003E-2</v>
      </c>
      <c r="DG171">
        <v>4.0000000000000003E-5</v>
      </c>
      <c r="DH171">
        <v>2.0000000000000002E-5</v>
      </c>
      <c r="DI171">
        <v>3.0000000000000001E-5</v>
      </c>
      <c r="DJ171">
        <v>2.0000000000000002E-5</v>
      </c>
      <c r="DK171">
        <v>72.673879999999997</v>
      </c>
      <c r="DL171">
        <v>6.5873299999999997</v>
      </c>
      <c r="DM171">
        <v>0.20748</v>
      </c>
      <c r="DN171">
        <v>6.3750000000000001E-2</v>
      </c>
      <c r="DO171">
        <v>3.143E-2</v>
      </c>
      <c r="DP171">
        <v>1.9959999999999999E-2</v>
      </c>
      <c r="DQ171">
        <v>5.5000000000000003E-4</v>
      </c>
      <c r="DR171">
        <v>3.3207100000000001</v>
      </c>
      <c r="DS171">
        <v>3.1209699999999998</v>
      </c>
      <c r="DT171">
        <v>3.9928300000000001</v>
      </c>
      <c r="DU171">
        <v>0</v>
      </c>
      <c r="DV171">
        <v>16.667529999999999</v>
      </c>
      <c r="DW171">
        <v>4.0143503000000004E-3</v>
      </c>
      <c r="DX171">
        <v>0</v>
      </c>
      <c r="DY171">
        <v>0.88168000000000002</v>
      </c>
      <c r="DZ171">
        <v>2</v>
      </c>
      <c r="EA171">
        <v>15.642469999999999</v>
      </c>
      <c r="EB171">
        <v>77.850480000000005</v>
      </c>
      <c r="EC171">
        <v>0.1351</v>
      </c>
      <c r="ED171">
        <v>0</v>
      </c>
      <c r="EE171">
        <v>0.18168999999999999</v>
      </c>
      <c r="EF171">
        <v>6.0999999999999997E-4</v>
      </c>
      <c r="EG171">
        <v>81.552080000000004</v>
      </c>
      <c r="EH171">
        <v>0.2243</v>
      </c>
      <c r="EI171">
        <v>22.8584</v>
      </c>
      <c r="EJ171">
        <v>259.93905999999998</v>
      </c>
      <c r="EK171">
        <v>15.356120000000001</v>
      </c>
      <c r="EL171">
        <v>1.5129999999999999E-2</v>
      </c>
      <c r="EM171">
        <v>1.14E-3</v>
      </c>
      <c r="EN171">
        <v>4.2959999999999998E-2</v>
      </c>
      <c r="EO171">
        <v>118.65253</v>
      </c>
      <c r="EP171">
        <v>5.7999999999999996E-3</v>
      </c>
      <c r="EQ171">
        <v>0.23791999999999999</v>
      </c>
      <c r="ER171">
        <v>8.3999999999999995E-3</v>
      </c>
      <c r="ES171">
        <v>3.58466</v>
      </c>
      <c r="ET171">
        <v>8.2221799999999998</v>
      </c>
      <c r="EU171">
        <v>100</v>
      </c>
      <c r="EV171">
        <v>7892.1652400000003</v>
      </c>
      <c r="EW171">
        <v>0</v>
      </c>
      <c r="EX171">
        <v>0</v>
      </c>
      <c r="EY171">
        <v>0</v>
      </c>
      <c r="EZ171">
        <v>6.5199999999999998E-3</v>
      </c>
      <c r="FA171">
        <v>0</v>
      </c>
      <c r="FB171" s="3">
        <v>49.917783759748197</v>
      </c>
      <c r="FC171" s="3">
        <v>4329.4424540226501</v>
      </c>
      <c r="FD171" s="3">
        <v>4871.3242737420796</v>
      </c>
      <c r="FE171" s="3">
        <v>1432.8098824420799</v>
      </c>
      <c r="FF171" s="3">
        <v>329.59878755338798</v>
      </c>
      <c r="FG171" s="3">
        <v>168.77225993852699</v>
      </c>
      <c r="FH171" s="3">
        <v>0</v>
      </c>
      <c r="FI171" s="3">
        <v>3.1866214298613098E-5</v>
      </c>
      <c r="FJ171" s="3">
        <v>6.7585569076286196E-3</v>
      </c>
      <c r="FK171" t="s">
        <v>167</v>
      </c>
    </row>
    <row r="172" spans="1:167" x14ac:dyDescent="0.3">
      <c r="A172">
        <v>171</v>
      </c>
      <c r="B172">
        <v>0</v>
      </c>
      <c r="C172">
        <v>2.5227079999999999E-2</v>
      </c>
      <c r="D172">
        <v>5.3175335800000001</v>
      </c>
      <c r="E172">
        <v>0.41990575000000002</v>
      </c>
      <c r="F172">
        <v>7.5824593</v>
      </c>
      <c r="G172">
        <v>13.206226819999999</v>
      </c>
      <c r="H172">
        <v>25.63891662</v>
      </c>
      <c r="I172">
        <v>26.00051745</v>
      </c>
      <c r="J172">
        <v>27.066383030000001</v>
      </c>
      <c r="K172">
        <v>28.64938914</v>
      </c>
      <c r="L172">
        <v>30.114242690000001</v>
      </c>
      <c r="M172">
        <v>31.080462220000001</v>
      </c>
      <c r="N172">
        <v>31.233773849999999</v>
      </c>
      <c r="O172">
        <v>30.49152827</v>
      </c>
      <c r="P172">
        <v>28.991485600000001</v>
      </c>
      <c r="Q172">
        <v>1253.2928828700001</v>
      </c>
      <c r="R172">
        <v>0</v>
      </c>
      <c r="S172">
        <v>280.05538000000001</v>
      </c>
      <c r="T172">
        <v>5.0200000000000002E-3</v>
      </c>
      <c r="U172">
        <v>7.5759999999999994E-2</v>
      </c>
      <c r="V172">
        <v>6.6E-4</v>
      </c>
      <c r="W172">
        <v>2.65E-3</v>
      </c>
      <c r="X172">
        <v>5.4200000000000003E-3</v>
      </c>
      <c r="Y172">
        <v>1.8341799999999999</v>
      </c>
      <c r="Z172">
        <v>193.05575999999999</v>
      </c>
      <c r="AA172">
        <v>3.29101</v>
      </c>
      <c r="AB172">
        <v>0.86068</v>
      </c>
      <c r="AC172">
        <v>7.8983100000000004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9.7909999999999997E-2</v>
      </c>
      <c r="AR172">
        <v>0.24635000000000001</v>
      </c>
      <c r="AS172">
        <v>2.0559999999999998E-2</v>
      </c>
      <c r="AT172">
        <v>2.7E-4</v>
      </c>
      <c r="AU172">
        <v>3.0000000000000001E-5</v>
      </c>
      <c r="AV172">
        <v>1.6000000000000001E-4</v>
      </c>
      <c r="AW172">
        <v>1.2E-4</v>
      </c>
      <c r="AX172">
        <v>1.6000000000000001E-4</v>
      </c>
      <c r="AY172">
        <v>1.2E-4</v>
      </c>
      <c r="AZ172">
        <v>1E-4</v>
      </c>
      <c r="BA172">
        <v>1E-4</v>
      </c>
      <c r="BB172">
        <v>1E-4</v>
      </c>
      <c r="BC172">
        <v>1E-4</v>
      </c>
      <c r="BD172">
        <v>1E-4</v>
      </c>
      <c r="BE172">
        <v>9.0000000000000006E-5</v>
      </c>
      <c r="BF172">
        <v>8.0000000000000007E-5</v>
      </c>
      <c r="BG172">
        <v>3.5400000000000002E-3</v>
      </c>
      <c r="BH172">
        <v>0.13938999999999999</v>
      </c>
      <c r="BI172">
        <v>0</v>
      </c>
      <c r="BJ172">
        <v>3.5699999999999998E-3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7</v>
      </c>
      <c r="BR172">
        <v>6.0098172300000003</v>
      </c>
      <c r="BS172">
        <v>1.92188406</v>
      </c>
      <c r="BT172">
        <v>1.84558249</v>
      </c>
      <c r="BU172">
        <v>4.49721481</v>
      </c>
      <c r="BV172">
        <v>5.6057240899999998</v>
      </c>
      <c r="BW172">
        <v>6.3461545700000004</v>
      </c>
      <c r="BX172">
        <v>6.7667288499999998</v>
      </c>
      <c r="BY172">
        <v>6.9748795499999998</v>
      </c>
      <c r="BZ172">
        <v>7.2483443899999997</v>
      </c>
      <c r="CA172">
        <v>7.4418451799999996</v>
      </c>
      <c r="CB172">
        <v>7.5828504900000002</v>
      </c>
      <c r="CC172">
        <v>7.70676425</v>
      </c>
      <c r="CD172">
        <v>7.8257947100000003</v>
      </c>
      <c r="CE172">
        <v>6.0842875699999999</v>
      </c>
      <c r="CF172">
        <v>0</v>
      </c>
      <c r="CG172">
        <v>2237.9557</v>
      </c>
      <c r="CH172">
        <v>2720.4238700000001</v>
      </c>
      <c r="CI172">
        <v>0</v>
      </c>
      <c r="CJ172">
        <v>0</v>
      </c>
      <c r="CK172">
        <v>0</v>
      </c>
      <c r="CL172">
        <v>0</v>
      </c>
      <c r="CM172">
        <v>4.04162</v>
      </c>
      <c r="CN172">
        <v>43.989170000000001</v>
      </c>
      <c r="CO172">
        <v>0</v>
      </c>
      <c r="CP172">
        <v>0</v>
      </c>
      <c r="CQ172">
        <v>5.0299999999999997E-3</v>
      </c>
      <c r="CR172">
        <v>7.2000000000000005E-4</v>
      </c>
      <c r="CS172">
        <v>0.62336000000000003</v>
      </c>
      <c r="CT172">
        <v>1.84558</v>
      </c>
      <c r="CU172">
        <v>11.04335</v>
      </c>
      <c r="CV172">
        <v>0</v>
      </c>
      <c r="CW172">
        <v>0</v>
      </c>
      <c r="CX172">
        <v>1</v>
      </c>
      <c r="CY172">
        <v>1.0000000000000001E-5</v>
      </c>
      <c r="CZ172">
        <v>8.1659999999999996E-2</v>
      </c>
      <c r="DA172">
        <v>1.0000000000000001E-5</v>
      </c>
      <c r="DB172">
        <v>0</v>
      </c>
      <c r="DC172">
        <v>0</v>
      </c>
      <c r="DD172">
        <v>1</v>
      </c>
      <c r="DE172">
        <v>0</v>
      </c>
      <c r="DF172">
        <v>8.9899999999999994E-2</v>
      </c>
      <c r="DG172">
        <v>4.0000000000000003E-5</v>
      </c>
      <c r="DH172">
        <v>2.0000000000000002E-5</v>
      </c>
      <c r="DI172">
        <v>3.0000000000000001E-5</v>
      </c>
      <c r="DJ172">
        <v>2.0000000000000002E-5</v>
      </c>
      <c r="DK172">
        <v>72.812209999999993</v>
      </c>
      <c r="DL172">
        <v>6.5950800000000003</v>
      </c>
      <c r="DM172">
        <v>0.20565</v>
      </c>
      <c r="DN172">
        <v>6.3810000000000006E-2</v>
      </c>
      <c r="DO172">
        <v>3.073E-2</v>
      </c>
      <c r="DP172">
        <v>2.0060000000000001E-2</v>
      </c>
      <c r="DQ172">
        <v>5.5000000000000003E-4</v>
      </c>
      <c r="DR172">
        <v>3.2625000000000002</v>
      </c>
      <c r="DS172">
        <v>3.12873</v>
      </c>
      <c r="DT172">
        <v>3.9971100000000002</v>
      </c>
      <c r="DU172">
        <v>0</v>
      </c>
      <c r="DV172">
        <v>16.482690000000002</v>
      </c>
      <c r="DW172">
        <v>4.0193013E-3</v>
      </c>
      <c r="DX172">
        <v>0</v>
      </c>
      <c r="DY172">
        <v>0.87978000000000001</v>
      </c>
      <c r="DZ172">
        <v>2</v>
      </c>
      <c r="EA172">
        <v>15.644080000000001</v>
      </c>
      <c r="EB172">
        <v>78.085790000000003</v>
      </c>
      <c r="EC172">
        <v>0.13555</v>
      </c>
      <c r="ED172">
        <v>0</v>
      </c>
      <c r="EE172">
        <v>0.18004000000000001</v>
      </c>
      <c r="EF172">
        <v>5.1999999999999995E-4</v>
      </c>
      <c r="EG172">
        <v>81.821510000000004</v>
      </c>
      <c r="EH172">
        <v>0.22542999999999999</v>
      </c>
      <c r="EI172">
        <v>22.964849999999998</v>
      </c>
      <c r="EJ172">
        <v>261.43425000000002</v>
      </c>
      <c r="EK172">
        <v>15.36796</v>
      </c>
      <c r="EL172">
        <v>1.515E-2</v>
      </c>
      <c r="EM172">
        <v>1.14E-3</v>
      </c>
      <c r="EN172">
        <v>4.3339999999999997E-2</v>
      </c>
      <c r="EO172">
        <v>118.78785999999999</v>
      </c>
      <c r="EP172">
        <v>5.7999999999999996E-3</v>
      </c>
      <c r="EQ172">
        <v>0.23852999999999999</v>
      </c>
      <c r="ER172">
        <v>8.4200000000000004E-3</v>
      </c>
      <c r="ES172">
        <v>3.4817300000000002</v>
      </c>
      <c r="ET172">
        <v>8.1705000000000005</v>
      </c>
      <c r="EU172">
        <v>100</v>
      </c>
      <c r="EV172">
        <v>7699.68444</v>
      </c>
      <c r="EW172">
        <v>0</v>
      </c>
      <c r="EX172">
        <v>0</v>
      </c>
      <c r="EY172">
        <v>0</v>
      </c>
      <c r="EZ172">
        <v>6.4099999999999999E-3</v>
      </c>
      <c r="FA172">
        <v>0</v>
      </c>
      <c r="FB172" s="3">
        <v>49.925410386101497</v>
      </c>
      <c r="FC172" s="3">
        <v>4314.2069816050198</v>
      </c>
      <c r="FD172" s="3">
        <v>4879.3774755067498</v>
      </c>
      <c r="FE172" s="3">
        <v>1979.0407189305299</v>
      </c>
      <c r="FF172" s="3">
        <v>326.67975805723398</v>
      </c>
      <c r="FG172" s="3">
        <v>170.31349088456801</v>
      </c>
      <c r="FH172" s="3">
        <v>0</v>
      </c>
      <c r="FI172" s="3">
        <v>2.16307516499614E-5</v>
      </c>
      <c r="FJ172" s="3">
        <v>4.7042498312301496E-3</v>
      </c>
      <c r="FK172" t="s">
        <v>167</v>
      </c>
    </row>
    <row r="173" spans="1:167" x14ac:dyDescent="0.3">
      <c r="A173">
        <v>172</v>
      </c>
      <c r="B173">
        <v>0</v>
      </c>
      <c r="C173">
        <v>1.704433E-2</v>
      </c>
      <c r="D173">
        <v>5.2983081600000004</v>
      </c>
      <c r="E173">
        <v>0.42455416000000001</v>
      </c>
      <c r="F173">
        <v>7.5968242699999999</v>
      </c>
      <c r="G173">
        <v>13.278583619999999</v>
      </c>
      <c r="H173">
        <v>25.623562840000002</v>
      </c>
      <c r="I173">
        <v>25.900041770000001</v>
      </c>
      <c r="J173">
        <v>26.900270209999999</v>
      </c>
      <c r="K173">
        <v>28.439775210000001</v>
      </c>
      <c r="L173">
        <v>29.901563379999999</v>
      </c>
      <c r="M173">
        <v>30.907515830000001</v>
      </c>
      <c r="N173">
        <v>31.131742689999999</v>
      </c>
      <c r="O173">
        <v>30.470983440000001</v>
      </c>
      <c r="P173">
        <v>29.04229724</v>
      </c>
      <c r="Q173">
        <v>1255.5151795300001</v>
      </c>
      <c r="R173">
        <v>0</v>
      </c>
      <c r="S173">
        <v>279.19315999999998</v>
      </c>
      <c r="T173">
        <v>5.0200000000000002E-3</v>
      </c>
      <c r="U173">
        <v>7.5249999999999997E-2</v>
      </c>
      <c r="V173">
        <v>5.8E-4</v>
      </c>
      <c r="W173">
        <v>2.5600000000000002E-3</v>
      </c>
      <c r="X173">
        <v>5.3800000000000002E-3</v>
      </c>
      <c r="Y173">
        <v>1.8342400000000001</v>
      </c>
      <c r="Z173">
        <v>193.05669</v>
      </c>
      <c r="AA173">
        <v>3.2890199999999998</v>
      </c>
      <c r="AB173">
        <v>0.85934999999999995</v>
      </c>
      <c r="AC173">
        <v>7.8987600000000002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9.7909999999999997E-2</v>
      </c>
      <c r="AR173">
        <v>0.24234</v>
      </c>
      <c r="AS173">
        <v>2.0379999999999999E-2</v>
      </c>
      <c r="AT173">
        <v>2.4000000000000001E-4</v>
      </c>
      <c r="AU173">
        <v>3.0000000000000001E-5</v>
      </c>
      <c r="AV173">
        <v>1.4999999999999999E-4</v>
      </c>
      <c r="AW173">
        <v>1.2E-4</v>
      </c>
      <c r="AX173">
        <v>1.4999999999999999E-4</v>
      </c>
      <c r="AY173">
        <v>1.1E-4</v>
      </c>
      <c r="AZ173">
        <v>9.0000000000000006E-5</v>
      </c>
      <c r="BA173">
        <v>1E-4</v>
      </c>
      <c r="BB173">
        <v>1E-4</v>
      </c>
      <c r="BC173">
        <v>1E-4</v>
      </c>
      <c r="BD173">
        <v>9.0000000000000006E-5</v>
      </c>
      <c r="BE173">
        <v>9.0000000000000006E-5</v>
      </c>
      <c r="BF173">
        <v>8.0000000000000007E-5</v>
      </c>
      <c r="BG173">
        <v>3.5400000000000002E-3</v>
      </c>
      <c r="BH173">
        <v>0.13938999999999999</v>
      </c>
      <c r="BI173">
        <v>0</v>
      </c>
      <c r="BJ173">
        <v>3.5699999999999998E-3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7</v>
      </c>
      <c r="BR173">
        <v>6.0098172300000003</v>
      </c>
      <c r="BS173">
        <v>1.92554654</v>
      </c>
      <c r="BT173">
        <v>1.82299722</v>
      </c>
      <c r="BU173">
        <v>4.29638907</v>
      </c>
      <c r="BV173">
        <v>5.6252572900000004</v>
      </c>
      <c r="BW173">
        <v>6.3467649799999997</v>
      </c>
      <c r="BX173">
        <v>6.7679496800000001</v>
      </c>
      <c r="BY173">
        <v>6.9779316099999997</v>
      </c>
      <c r="BZ173">
        <v>7.2581109899999996</v>
      </c>
      <c r="CA173">
        <v>7.4510013700000002</v>
      </c>
      <c r="CB173">
        <v>7.5895650300000002</v>
      </c>
      <c r="CC173">
        <v>7.71042673</v>
      </c>
      <c r="CD173">
        <v>7.8270155299999997</v>
      </c>
      <c r="CE173">
        <v>6.0830667399999996</v>
      </c>
      <c r="CF173">
        <v>0</v>
      </c>
      <c r="CG173">
        <v>2226.0263500000001</v>
      </c>
      <c r="CH173">
        <v>2672.0218500000001</v>
      </c>
      <c r="CI173">
        <v>0</v>
      </c>
      <c r="CJ173">
        <v>0</v>
      </c>
      <c r="CK173">
        <v>0</v>
      </c>
      <c r="CL173">
        <v>0</v>
      </c>
      <c r="CM173">
        <v>4.0495000000000001</v>
      </c>
      <c r="CN173">
        <v>44.050240000000002</v>
      </c>
      <c r="CO173">
        <v>0</v>
      </c>
      <c r="CP173">
        <v>0</v>
      </c>
      <c r="CQ173">
        <v>5.0200000000000002E-3</v>
      </c>
      <c r="CR173">
        <v>6.8000000000000005E-4</v>
      </c>
      <c r="CS173">
        <v>0.70704</v>
      </c>
      <c r="CT173">
        <v>1.823</v>
      </c>
      <c r="CU173">
        <v>10.96354</v>
      </c>
      <c r="CV173">
        <v>0</v>
      </c>
      <c r="CW173">
        <v>0</v>
      </c>
      <c r="CX173">
        <v>1</v>
      </c>
      <c r="CY173">
        <v>1.0000000000000001E-5</v>
      </c>
      <c r="CZ173">
        <v>8.1619999999999998E-2</v>
      </c>
      <c r="DA173">
        <v>1.0000000000000001E-5</v>
      </c>
      <c r="DB173">
        <v>0</v>
      </c>
      <c r="DC173">
        <v>0</v>
      </c>
      <c r="DD173">
        <v>1</v>
      </c>
      <c r="DE173">
        <v>0</v>
      </c>
      <c r="DF173">
        <v>9.0029999999999999E-2</v>
      </c>
      <c r="DG173">
        <v>3.0000000000000001E-5</v>
      </c>
      <c r="DH173">
        <v>2.0000000000000002E-5</v>
      </c>
      <c r="DI173">
        <v>3.0000000000000001E-5</v>
      </c>
      <c r="DJ173">
        <v>2.0000000000000002E-5</v>
      </c>
      <c r="DK173">
        <v>72.954049999999995</v>
      </c>
      <c r="DL173">
        <v>6.6042300000000003</v>
      </c>
      <c r="DM173">
        <v>0.20383000000000001</v>
      </c>
      <c r="DN173">
        <v>6.3850000000000004E-2</v>
      </c>
      <c r="DO173">
        <v>3.0040000000000001E-2</v>
      </c>
      <c r="DP173">
        <v>2.0160000000000001E-2</v>
      </c>
      <c r="DQ173">
        <v>5.5000000000000003E-4</v>
      </c>
      <c r="DR173">
        <v>3.2534700000000001</v>
      </c>
      <c r="DS173">
        <v>3.13666</v>
      </c>
      <c r="DT173">
        <v>4.0017300000000002</v>
      </c>
      <c r="DU173">
        <v>0</v>
      </c>
      <c r="DV173">
        <v>16.369959999999999</v>
      </c>
      <c r="DW173">
        <v>4.0242617999999997E-3</v>
      </c>
      <c r="DX173">
        <v>0</v>
      </c>
      <c r="DY173">
        <v>0.87771999999999994</v>
      </c>
      <c r="DZ173">
        <v>2</v>
      </c>
      <c r="EA173">
        <v>15.64493</v>
      </c>
      <c r="EB173">
        <v>78.353840000000005</v>
      </c>
      <c r="EC173">
        <v>0.13594000000000001</v>
      </c>
      <c r="ED173">
        <v>0</v>
      </c>
      <c r="EE173">
        <v>0.18081</v>
      </c>
      <c r="EF173">
        <v>4.4000000000000002E-4</v>
      </c>
      <c r="EG173">
        <v>82.075720000000004</v>
      </c>
      <c r="EH173">
        <v>0.22658</v>
      </c>
      <c r="EI173">
        <v>23.071719999999999</v>
      </c>
      <c r="EJ173">
        <v>262.93087000000003</v>
      </c>
      <c r="EK173">
        <v>15.379250000000001</v>
      </c>
      <c r="EL173">
        <v>1.5169999999999999E-2</v>
      </c>
      <c r="EM173">
        <v>1.1299999999999999E-3</v>
      </c>
      <c r="EN173">
        <v>4.367E-2</v>
      </c>
      <c r="EO173">
        <v>118.92362</v>
      </c>
      <c r="EP173">
        <v>5.7999999999999996E-3</v>
      </c>
      <c r="EQ173">
        <v>0.23913000000000001</v>
      </c>
      <c r="ER173">
        <v>8.4399999999999996E-3</v>
      </c>
      <c r="ES173">
        <v>3.3777900000000001</v>
      </c>
      <c r="ET173">
        <v>8.1170399999999994</v>
      </c>
      <c r="EU173">
        <v>100</v>
      </c>
      <c r="EV173">
        <v>7512.2427600000001</v>
      </c>
      <c r="EW173">
        <v>0</v>
      </c>
      <c r="EX173">
        <v>0</v>
      </c>
      <c r="EY173">
        <v>0</v>
      </c>
      <c r="EZ173">
        <v>6.3899999999999998E-3</v>
      </c>
      <c r="FA173">
        <v>0</v>
      </c>
      <c r="FB173" s="3">
        <v>49.930051670581101</v>
      </c>
      <c r="FC173" s="3">
        <v>4300.3699638181797</v>
      </c>
      <c r="FD173" s="3">
        <v>4887.2855129162199</v>
      </c>
      <c r="FE173" s="3">
        <v>2929.42288717871</v>
      </c>
      <c r="FF173" s="3">
        <v>323.857580513968</v>
      </c>
      <c r="FG173" s="3">
        <v>171.84684043598901</v>
      </c>
      <c r="FH173" s="3">
        <v>0</v>
      </c>
      <c r="FI173" s="3">
        <v>2.1686741466016198E-5</v>
      </c>
      <c r="FJ173" s="3">
        <v>4.6921686043164398E-3</v>
      </c>
      <c r="FK173" t="s">
        <v>167</v>
      </c>
    </row>
    <row r="174" spans="1:167" x14ac:dyDescent="0.3">
      <c r="A174">
        <v>173</v>
      </c>
      <c r="B174">
        <v>0</v>
      </c>
      <c r="C174">
        <v>1.0096300000000001E-2</v>
      </c>
      <c r="D174">
        <v>5.2804171100000001</v>
      </c>
      <c r="E174">
        <v>0.42996195999999998</v>
      </c>
      <c r="F174">
        <v>7.5680660099999999</v>
      </c>
      <c r="G174">
        <v>13.34008143</v>
      </c>
      <c r="H174">
        <v>25.619259339999999</v>
      </c>
      <c r="I174">
        <v>25.807457020000001</v>
      </c>
      <c r="J174">
        <v>26.740477370000001</v>
      </c>
      <c r="K174">
        <v>28.234610960000001</v>
      </c>
      <c r="L174">
        <v>29.689929280000001</v>
      </c>
      <c r="M174">
        <v>30.73166642</v>
      </c>
      <c r="N174">
        <v>31.023740709999998</v>
      </c>
      <c r="O174">
        <v>30.443231010000002</v>
      </c>
      <c r="P174">
        <v>29.086602790000001</v>
      </c>
      <c r="Q174">
        <v>1257.74176259</v>
      </c>
      <c r="R174">
        <v>0</v>
      </c>
      <c r="S174">
        <v>278.28512000000001</v>
      </c>
      <c r="T174">
        <v>5.0099999999999997E-3</v>
      </c>
      <c r="U174">
        <v>7.4749999999999997E-2</v>
      </c>
      <c r="V174">
        <v>5.1000000000000004E-4</v>
      </c>
      <c r="W174">
        <v>2.48E-3</v>
      </c>
      <c r="X174">
        <v>5.3299999999999997E-3</v>
      </c>
      <c r="Y174">
        <v>1.8343100000000001</v>
      </c>
      <c r="Z174">
        <v>193.05757</v>
      </c>
      <c r="AA174">
        <v>3.28748</v>
      </c>
      <c r="AB174">
        <v>0.85831999999999997</v>
      </c>
      <c r="AC174">
        <v>7.8992199999999997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9.7909999999999997E-2</v>
      </c>
      <c r="AR174">
        <v>0.23830000000000001</v>
      </c>
      <c r="AS174">
        <v>2.0199999999999999E-2</v>
      </c>
      <c r="AT174">
        <v>2.2000000000000001E-4</v>
      </c>
      <c r="AU174">
        <v>3.0000000000000001E-5</v>
      </c>
      <c r="AV174">
        <v>1.3999999999999999E-4</v>
      </c>
      <c r="AW174">
        <v>1.1E-4</v>
      </c>
      <c r="AX174">
        <v>1.4999999999999999E-4</v>
      </c>
      <c r="AY174">
        <v>1.1E-4</v>
      </c>
      <c r="AZ174">
        <v>9.0000000000000006E-5</v>
      </c>
      <c r="BA174">
        <v>9.0000000000000006E-5</v>
      </c>
      <c r="BB174">
        <v>1E-4</v>
      </c>
      <c r="BC174">
        <v>1E-4</v>
      </c>
      <c r="BD174">
        <v>9.0000000000000006E-5</v>
      </c>
      <c r="BE174">
        <v>9.0000000000000006E-5</v>
      </c>
      <c r="BF174">
        <v>8.0000000000000007E-5</v>
      </c>
      <c r="BG174">
        <v>3.5500000000000002E-3</v>
      </c>
      <c r="BH174">
        <v>0.1394</v>
      </c>
      <c r="BI174">
        <v>0</v>
      </c>
      <c r="BJ174">
        <v>3.5799999999999998E-3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7</v>
      </c>
      <c r="BR174">
        <v>6.0098172300000003</v>
      </c>
      <c r="BS174">
        <v>1.9621713000000001</v>
      </c>
      <c r="BT174">
        <v>1.83703671</v>
      </c>
      <c r="BU174">
        <v>4.2139833700000002</v>
      </c>
      <c r="BV174">
        <v>5.5965679000000002</v>
      </c>
      <c r="BW174">
        <v>6.3467649799999997</v>
      </c>
      <c r="BX174">
        <v>6.7691705000000004</v>
      </c>
      <c r="BY174">
        <v>6.9809836699999996</v>
      </c>
      <c r="BZ174">
        <v>7.2678775900000003</v>
      </c>
      <c r="CA174">
        <v>7.4589367400000004</v>
      </c>
      <c r="CB174">
        <v>7.5956691599999999</v>
      </c>
      <c r="CC174">
        <v>7.7134787899999999</v>
      </c>
      <c r="CD174">
        <v>7.8276259499999998</v>
      </c>
      <c r="CE174">
        <v>6.0818459200000001</v>
      </c>
      <c r="CF174">
        <v>0</v>
      </c>
      <c r="CG174">
        <v>2250.26773</v>
      </c>
      <c r="CH174">
        <v>2677.78262</v>
      </c>
      <c r="CI174">
        <v>0</v>
      </c>
      <c r="CJ174">
        <v>0</v>
      </c>
      <c r="CK174">
        <v>0</v>
      </c>
      <c r="CL174">
        <v>0</v>
      </c>
      <c r="CM174">
        <v>4.05755</v>
      </c>
      <c r="CN174">
        <v>44.120359999999998</v>
      </c>
      <c r="CO174">
        <v>0</v>
      </c>
      <c r="CP174">
        <v>0</v>
      </c>
      <c r="CQ174">
        <v>5.0099999999999997E-3</v>
      </c>
      <c r="CR174">
        <v>6.4000000000000005E-4</v>
      </c>
      <c r="CS174">
        <v>0.74163000000000001</v>
      </c>
      <c r="CT174">
        <v>1.83704</v>
      </c>
      <c r="CU174">
        <v>10.90245</v>
      </c>
      <c r="CV174">
        <v>0</v>
      </c>
      <c r="CW174">
        <v>0</v>
      </c>
      <c r="CX174">
        <v>1</v>
      </c>
      <c r="CY174">
        <v>1.0000000000000001E-5</v>
      </c>
      <c r="CZ174">
        <v>8.1600000000000006E-2</v>
      </c>
      <c r="DA174">
        <v>1.0000000000000001E-5</v>
      </c>
      <c r="DB174">
        <v>0</v>
      </c>
      <c r="DC174">
        <v>0</v>
      </c>
      <c r="DD174">
        <v>1</v>
      </c>
      <c r="DE174">
        <v>0</v>
      </c>
      <c r="DF174">
        <v>9.0130000000000002E-2</v>
      </c>
      <c r="DG174">
        <v>3.0000000000000001E-5</v>
      </c>
      <c r="DH174">
        <v>2.0000000000000002E-5</v>
      </c>
      <c r="DI174">
        <v>3.0000000000000001E-5</v>
      </c>
      <c r="DJ174">
        <v>2.0000000000000002E-5</v>
      </c>
      <c r="DK174">
        <v>73.099189999999993</v>
      </c>
      <c r="DL174">
        <v>6.6147499999999999</v>
      </c>
      <c r="DM174">
        <v>0.20202999999999999</v>
      </c>
      <c r="DN174">
        <v>6.3880000000000006E-2</v>
      </c>
      <c r="DO174">
        <v>2.938E-2</v>
      </c>
      <c r="DP174">
        <v>2.026E-2</v>
      </c>
      <c r="DQ174">
        <v>5.5000000000000003E-4</v>
      </c>
      <c r="DR174">
        <v>3.2769499999999998</v>
      </c>
      <c r="DS174">
        <v>3.1447699999999998</v>
      </c>
      <c r="DT174">
        <v>4.0066600000000001</v>
      </c>
      <c r="DU174">
        <v>0</v>
      </c>
      <c r="DV174">
        <v>16.282260000000001</v>
      </c>
      <c r="DW174">
        <v>4.0292321000000002E-3</v>
      </c>
      <c r="DX174">
        <v>0</v>
      </c>
      <c r="DY174">
        <v>0.87548999999999999</v>
      </c>
      <c r="DZ174">
        <v>2</v>
      </c>
      <c r="EA174">
        <v>15.64508</v>
      </c>
      <c r="EB174">
        <v>78.603909999999999</v>
      </c>
      <c r="EC174">
        <v>0.13621</v>
      </c>
      <c r="ED174">
        <v>0</v>
      </c>
      <c r="EE174">
        <v>0.18176</v>
      </c>
      <c r="EF174">
        <v>3.6999999999999999E-4</v>
      </c>
      <c r="EG174">
        <v>82.306979999999996</v>
      </c>
      <c r="EH174">
        <v>0.22772999999999999</v>
      </c>
      <c r="EI174">
        <v>23.178799999999999</v>
      </c>
      <c r="EJ174">
        <v>264.42872999999997</v>
      </c>
      <c r="EK174">
        <v>15.3901</v>
      </c>
      <c r="EL174">
        <v>1.519E-2</v>
      </c>
      <c r="EM174">
        <v>1.1299999999999999E-3</v>
      </c>
      <c r="EN174">
        <v>4.3869999999999999E-2</v>
      </c>
      <c r="EO174">
        <v>119.05972</v>
      </c>
      <c r="EP174">
        <v>5.7999999999999996E-3</v>
      </c>
      <c r="EQ174">
        <v>0.23973</v>
      </c>
      <c r="ER174">
        <v>8.4499999999999992E-3</v>
      </c>
      <c r="ES174">
        <v>3.39283</v>
      </c>
      <c r="ET174">
        <v>8.0619399999999999</v>
      </c>
      <c r="EU174">
        <v>100</v>
      </c>
      <c r="EV174">
        <v>7329.7055</v>
      </c>
      <c r="EW174">
        <v>0</v>
      </c>
      <c r="EX174">
        <v>0</v>
      </c>
      <c r="EY174">
        <v>0</v>
      </c>
      <c r="EZ174">
        <v>6.4400000000000004E-3</v>
      </c>
      <c r="FA174">
        <v>0</v>
      </c>
      <c r="FB174" s="3">
        <v>49.925309944555302</v>
      </c>
      <c r="FC174" s="3">
        <v>4290.3180266690197</v>
      </c>
      <c r="FD174" s="3">
        <v>4895.0354780657799</v>
      </c>
      <c r="FE174" s="3">
        <v>4944.9092780320698</v>
      </c>
      <c r="FF174" s="3">
        <v>321.61108223200102</v>
      </c>
      <c r="FG174" s="3">
        <v>173.37003456227501</v>
      </c>
      <c r="FH174" s="3">
        <v>0</v>
      </c>
      <c r="FI174" s="3">
        <v>2.17449273698446E-5</v>
      </c>
      <c r="FJ174" s="3">
        <v>4.6816234138899598E-3</v>
      </c>
      <c r="FK174" t="s">
        <v>167</v>
      </c>
    </row>
    <row r="175" spans="1:167" x14ac:dyDescent="0.3">
      <c r="A175">
        <v>174</v>
      </c>
      <c r="B175">
        <v>0</v>
      </c>
      <c r="C175">
        <v>4.2099099999999999E-3</v>
      </c>
      <c r="D175">
        <v>5.2580587000000003</v>
      </c>
      <c r="E175">
        <v>0.43578847999999998</v>
      </c>
      <c r="F175">
        <v>7.5415491299999999</v>
      </c>
      <c r="G175">
        <v>13.386795299999999</v>
      </c>
      <c r="H175">
        <v>25.623063009999999</v>
      </c>
      <c r="I175">
        <v>25.72288202</v>
      </c>
      <c r="J175">
        <v>26.58711967</v>
      </c>
      <c r="K175">
        <v>28.034045200000001</v>
      </c>
      <c r="L175">
        <v>29.479634390000001</v>
      </c>
      <c r="M175">
        <v>30.55327767</v>
      </c>
      <c r="N175">
        <v>30.910067120000001</v>
      </c>
      <c r="O175">
        <v>30.408407990000001</v>
      </c>
      <c r="P175">
        <v>29.124358990000001</v>
      </c>
      <c r="Q175">
        <v>1259.97205104</v>
      </c>
      <c r="R175">
        <v>0</v>
      </c>
      <c r="S175">
        <v>277.37119999999999</v>
      </c>
      <c r="T175">
        <v>5.0000000000000001E-3</v>
      </c>
      <c r="U175">
        <v>7.4260000000000007E-2</v>
      </c>
      <c r="V175">
        <v>4.6000000000000001E-4</v>
      </c>
      <c r="W175">
        <v>2.3999999999999998E-3</v>
      </c>
      <c r="X175">
        <v>5.28E-3</v>
      </c>
      <c r="Y175">
        <v>1.8343700000000001</v>
      </c>
      <c r="Z175">
        <v>193.05840000000001</v>
      </c>
      <c r="AA175">
        <v>3.2860900000000002</v>
      </c>
      <c r="AB175">
        <v>0.85738999999999999</v>
      </c>
      <c r="AC175">
        <v>7.8996700000000004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9.7909999999999997E-2</v>
      </c>
      <c r="AR175">
        <v>0.23418</v>
      </c>
      <c r="AS175">
        <v>2.002E-2</v>
      </c>
      <c r="AT175">
        <v>1.9000000000000001E-4</v>
      </c>
      <c r="AU175">
        <v>2.0000000000000002E-5</v>
      </c>
      <c r="AV175">
        <v>1.2999999999999999E-4</v>
      </c>
      <c r="AW175">
        <v>1.1E-4</v>
      </c>
      <c r="AX175">
        <v>1.4999999999999999E-4</v>
      </c>
      <c r="AY175">
        <v>1.1E-4</v>
      </c>
      <c r="AZ175">
        <v>9.0000000000000006E-5</v>
      </c>
      <c r="BA175">
        <v>9.0000000000000006E-5</v>
      </c>
      <c r="BB175">
        <v>9.0000000000000006E-5</v>
      </c>
      <c r="BC175">
        <v>1E-4</v>
      </c>
      <c r="BD175">
        <v>9.0000000000000006E-5</v>
      </c>
      <c r="BE175">
        <v>9.0000000000000006E-5</v>
      </c>
      <c r="BF175">
        <v>8.0000000000000007E-5</v>
      </c>
      <c r="BG175">
        <v>3.5599999999999998E-3</v>
      </c>
      <c r="BH175">
        <v>0.1394</v>
      </c>
      <c r="BI175">
        <v>0</v>
      </c>
      <c r="BJ175">
        <v>3.5799999999999998E-3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7</v>
      </c>
      <c r="BR175">
        <v>6.0098172300000003</v>
      </c>
      <c r="BS175">
        <v>1.9682754200000001</v>
      </c>
      <c r="BT175">
        <v>1.8584011499999999</v>
      </c>
      <c r="BU175">
        <v>4.3324034100000004</v>
      </c>
      <c r="BV175">
        <v>5.5770346999999996</v>
      </c>
      <c r="BW175">
        <v>6.3437129199999998</v>
      </c>
      <c r="BX175">
        <v>6.7703913299999998</v>
      </c>
      <c r="BY175">
        <v>6.9840357400000004</v>
      </c>
      <c r="BZ175">
        <v>7.27703378</v>
      </c>
      <c r="CA175">
        <v>7.46748251</v>
      </c>
      <c r="CB175">
        <v>7.6023836999999999</v>
      </c>
      <c r="CC175">
        <v>7.7177516800000001</v>
      </c>
      <c r="CD175">
        <v>7.8288467700000002</v>
      </c>
      <c r="CE175">
        <v>6.0812355</v>
      </c>
      <c r="CF175">
        <v>0</v>
      </c>
      <c r="CG175">
        <v>2241.8217100000002</v>
      </c>
      <c r="CH175">
        <v>2694.4209599999999</v>
      </c>
      <c r="CI175">
        <v>0</v>
      </c>
      <c r="CJ175">
        <v>0</v>
      </c>
      <c r="CK175">
        <v>0</v>
      </c>
      <c r="CL175">
        <v>0</v>
      </c>
      <c r="CM175">
        <v>4.0657800000000002</v>
      </c>
      <c r="CN175">
        <v>44.199109999999997</v>
      </c>
      <c r="CO175">
        <v>0</v>
      </c>
      <c r="CP175">
        <v>0</v>
      </c>
      <c r="CQ175">
        <v>5.0000000000000001E-3</v>
      </c>
      <c r="CR175">
        <v>6.0999999999999997E-4</v>
      </c>
      <c r="CS175">
        <v>0.69228999999999996</v>
      </c>
      <c r="CT175">
        <v>1.8584000000000001</v>
      </c>
      <c r="CU175">
        <v>10.850529999999999</v>
      </c>
      <c r="CV175">
        <v>0</v>
      </c>
      <c r="CW175">
        <v>0</v>
      </c>
      <c r="CX175">
        <v>1</v>
      </c>
      <c r="CY175">
        <v>1.0000000000000001E-5</v>
      </c>
      <c r="CZ175">
        <v>8.1610000000000002E-2</v>
      </c>
      <c r="DA175">
        <v>1.0000000000000001E-5</v>
      </c>
      <c r="DB175">
        <v>0</v>
      </c>
      <c r="DC175">
        <v>0</v>
      </c>
      <c r="DD175">
        <v>1</v>
      </c>
      <c r="DE175">
        <v>0</v>
      </c>
      <c r="DF175">
        <v>9.0219999999999995E-2</v>
      </c>
      <c r="DG175">
        <v>3.0000000000000001E-5</v>
      </c>
      <c r="DH175">
        <v>2.0000000000000002E-5</v>
      </c>
      <c r="DI175">
        <v>3.0000000000000001E-5</v>
      </c>
      <c r="DJ175">
        <v>2.0000000000000002E-5</v>
      </c>
      <c r="DK175">
        <v>73.247420000000005</v>
      </c>
      <c r="DL175">
        <v>6.6265499999999999</v>
      </c>
      <c r="DM175">
        <v>0.20022000000000001</v>
      </c>
      <c r="DN175">
        <v>6.3909999999999995E-2</v>
      </c>
      <c r="DO175">
        <v>2.8729999999999999E-2</v>
      </c>
      <c r="DP175">
        <v>2.036E-2</v>
      </c>
      <c r="DQ175">
        <v>5.5000000000000003E-4</v>
      </c>
      <c r="DR175">
        <v>3.3498700000000001</v>
      </c>
      <c r="DS175">
        <v>3.1530399999999998</v>
      </c>
      <c r="DT175">
        <v>4.0118999999999998</v>
      </c>
      <c r="DU175">
        <v>0</v>
      </c>
      <c r="DV175">
        <v>16.203759999999999</v>
      </c>
      <c r="DW175">
        <v>4.0342123999999998E-3</v>
      </c>
      <c r="DX175">
        <v>0</v>
      </c>
      <c r="DY175">
        <v>0.87326000000000004</v>
      </c>
      <c r="DZ175">
        <v>2</v>
      </c>
      <c r="EA175">
        <v>15.644500000000001</v>
      </c>
      <c r="EB175">
        <v>78.818749999999994</v>
      </c>
      <c r="EC175">
        <v>0.13636000000000001</v>
      </c>
      <c r="ED175">
        <v>0</v>
      </c>
      <c r="EE175">
        <v>0.18279000000000001</v>
      </c>
      <c r="EF175">
        <v>4.1999999999999997E-3</v>
      </c>
      <c r="EG175">
        <v>82.538200000000003</v>
      </c>
      <c r="EH175">
        <v>0.22888</v>
      </c>
      <c r="EI175">
        <v>23.285969999999999</v>
      </c>
      <c r="EJ175">
        <v>265.92765000000003</v>
      </c>
      <c r="EK175">
        <v>15.40063</v>
      </c>
      <c r="EL175">
        <v>1.52E-2</v>
      </c>
      <c r="EM175">
        <v>1.1299999999999999E-3</v>
      </c>
      <c r="EN175">
        <v>4.3959999999999999E-2</v>
      </c>
      <c r="EO175">
        <v>119.19602</v>
      </c>
      <c r="EP175">
        <v>5.7999999999999996E-3</v>
      </c>
      <c r="EQ175">
        <v>0.24032000000000001</v>
      </c>
      <c r="ER175">
        <v>8.4600000000000005E-3</v>
      </c>
      <c r="ES175">
        <v>3.4508100000000002</v>
      </c>
      <c r="ET175">
        <v>8.0053400000000003</v>
      </c>
      <c r="EU175">
        <v>100</v>
      </c>
      <c r="EV175">
        <v>7151.9419900000003</v>
      </c>
      <c r="EW175">
        <v>0</v>
      </c>
      <c r="EX175">
        <v>0</v>
      </c>
      <c r="EY175">
        <v>0</v>
      </c>
      <c r="EZ175">
        <v>6.5799999999999999E-3</v>
      </c>
      <c r="FA175">
        <v>0</v>
      </c>
      <c r="FB175" s="3">
        <v>0</v>
      </c>
      <c r="FC175" s="3">
        <v>4284.3390055003301</v>
      </c>
      <c r="FD175" s="3">
        <v>4902.6142786650598</v>
      </c>
      <c r="FE175" s="3">
        <v>0</v>
      </c>
      <c r="FF175" s="3">
        <v>320.04216908177</v>
      </c>
      <c r="FG175" s="3">
        <v>174.88072961258899</v>
      </c>
      <c r="FH175" s="3">
        <v>0</v>
      </c>
      <c r="FI175" s="3">
        <v>2.1805312348093599E-5</v>
      </c>
      <c r="FJ175" s="3">
        <v>4.67259832014755E-3</v>
      </c>
      <c r="FK175" t="s">
        <v>167</v>
      </c>
    </row>
    <row r="176" spans="1:167" x14ac:dyDescent="0.3">
      <c r="A176">
        <v>175</v>
      </c>
      <c r="B176">
        <v>0</v>
      </c>
      <c r="C176">
        <v>1.40563514</v>
      </c>
      <c r="D176">
        <v>3.72797153</v>
      </c>
      <c r="E176">
        <v>0.44173078999999998</v>
      </c>
      <c r="F176">
        <v>7.5373089200000001</v>
      </c>
      <c r="G176">
        <v>13.423944560000001</v>
      </c>
      <c r="H176">
        <v>25.632471209999999</v>
      </c>
      <c r="I176">
        <v>25.6461884</v>
      </c>
      <c r="J176">
        <v>26.440301430000002</v>
      </c>
      <c r="K176">
        <v>27.83822271</v>
      </c>
      <c r="L176">
        <v>29.270958619999998</v>
      </c>
      <c r="M176">
        <v>30.372705140000001</v>
      </c>
      <c r="N176">
        <v>30.791025550000001</v>
      </c>
      <c r="O176">
        <v>30.366665680000001</v>
      </c>
      <c r="P176">
        <v>29.155539189999999</v>
      </c>
      <c r="Q176">
        <v>1262.20546044</v>
      </c>
      <c r="R176">
        <v>0</v>
      </c>
      <c r="S176">
        <v>276.47532999999999</v>
      </c>
      <c r="T176">
        <v>4.9899999999999996E-3</v>
      </c>
      <c r="U176">
        <v>7.3779999999999998E-2</v>
      </c>
      <c r="V176">
        <v>4.0999999999999999E-4</v>
      </c>
      <c r="W176">
        <v>2.33E-3</v>
      </c>
      <c r="X176">
        <v>5.2399999999999999E-3</v>
      </c>
      <c r="Y176">
        <v>1.8344400000000001</v>
      </c>
      <c r="Z176">
        <v>193.05918</v>
      </c>
      <c r="AA176">
        <v>3.2846899999999999</v>
      </c>
      <c r="AB176">
        <v>0.85646</v>
      </c>
      <c r="AC176">
        <v>7.9001000000000001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9.7909999999999997E-2</v>
      </c>
      <c r="AR176">
        <v>0.22997000000000001</v>
      </c>
      <c r="AS176">
        <v>1.984E-2</v>
      </c>
      <c r="AT176">
        <v>1.7000000000000001E-4</v>
      </c>
      <c r="AU176">
        <v>2.0000000000000002E-5</v>
      </c>
      <c r="AV176">
        <v>1.2E-4</v>
      </c>
      <c r="AW176">
        <v>1.1E-4</v>
      </c>
      <c r="AX176">
        <v>1.3999999999999999E-4</v>
      </c>
      <c r="AY176">
        <v>1.1E-4</v>
      </c>
      <c r="AZ176">
        <v>9.0000000000000006E-5</v>
      </c>
      <c r="BA176">
        <v>9.0000000000000006E-5</v>
      </c>
      <c r="BB176">
        <v>9.0000000000000006E-5</v>
      </c>
      <c r="BC176">
        <v>9.0000000000000006E-5</v>
      </c>
      <c r="BD176">
        <v>9.0000000000000006E-5</v>
      </c>
      <c r="BE176">
        <v>8.0000000000000007E-5</v>
      </c>
      <c r="BF176">
        <v>6.9999999999999994E-5</v>
      </c>
      <c r="BG176">
        <v>3.5599999999999998E-3</v>
      </c>
      <c r="BH176">
        <v>0.13941000000000001</v>
      </c>
      <c r="BI176">
        <v>0</v>
      </c>
      <c r="BJ176">
        <v>3.5899999999999999E-3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7</v>
      </c>
      <c r="BR176">
        <v>6.0098172300000003</v>
      </c>
      <c r="BS176">
        <v>1.79125577</v>
      </c>
      <c r="BT176">
        <v>1.8522970299999999</v>
      </c>
      <c r="BU176">
        <v>4.45204428</v>
      </c>
      <c r="BV176">
        <v>5.59595749</v>
      </c>
      <c r="BW176">
        <v>6.34127127</v>
      </c>
      <c r="BX176">
        <v>6.77100174</v>
      </c>
      <c r="BY176">
        <v>6.9870878000000003</v>
      </c>
      <c r="BZ176">
        <v>7.2861899699999997</v>
      </c>
      <c r="CA176">
        <v>7.4760282900000004</v>
      </c>
      <c r="CB176">
        <v>7.6084878199999997</v>
      </c>
      <c r="CC176">
        <v>7.7214141500000002</v>
      </c>
      <c r="CD176">
        <v>7.8300675999999996</v>
      </c>
      <c r="CE176">
        <v>6.0800146799999997</v>
      </c>
      <c r="CF176">
        <v>0</v>
      </c>
      <c r="CG176">
        <v>2758.8327300000001</v>
      </c>
      <c r="CH176">
        <v>2672.63175</v>
      </c>
      <c r="CI176">
        <v>0</v>
      </c>
      <c r="CJ176">
        <v>0</v>
      </c>
      <c r="CK176">
        <v>0</v>
      </c>
      <c r="CL176">
        <v>0</v>
      </c>
      <c r="CM176">
        <v>4.0741699999999996</v>
      </c>
      <c r="CN176">
        <v>44.286110000000001</v>
      </c>
      <c r="CO176">
        <v>0</v>
      </c>
      <c r="CP176">
        <v>0</v>
      </c>
      <c r="CQ176">
        <v>4.9899999999999996E-3</v>
      </c>
      <c r="CR176">
        <v>5.8E-4</v>
      </c>
      <c r="CS176">
        <v>0.64193</v>
      </c>
      <c r="CT176">
        <v>1.8523000000000001</v>
      </c>
      <c r="CU176">
        <v>10.799770000000001</v>
      </c>
      <c r="CV176">
        <v>0</v>
      </c>
      <c r="CW176">
        <v>0</v>
      </c>
      <c r="CX176">
        <v>1</v>
      </c>
      <c r="CY176">
        <v>1.0000000000000001E-5</v>
      </c>
      <c r="CZ176">
        <v>8.1640000000000004E-2</v>
      </c>
      <c r="DA176">
        <v>1.0000000000000001E-5</v>
      </c>
      <c r="DB176">
        <v>0</v>
      </c>
      <c r="DC176">
        <v>0</v>
      </c>
      <c r="DD176">
        <v>1</v>
      </c>
      <c r="DE176">
        <v>0</v>
      </c>
      <c r="DF176">
        <v>9.0300000000000005E-2</v>
      </c>
      <c r="DG176">
        <v>3.0000000000000001E-5</v>
      </c>
      <c r="DH176">
        <v>2.0000000000000002E-5</v>
      </c>
      <c r="DI176">
        <v>3.0000000000000001E-5</v>
      </c>
      <c r="DJ176">
        <v>2.0000000000000002E-5</v>
      </c>
      <c r="DK176">
        <v>73.39855</v>
      </c>
      <c r="DL176">
        <v>6.6395999999999997</v>
      </c>
      <c r="DM176">
        <v>0.19841</v>
      </c>
      <c r="DN176">
        <v>6.3930000000000001E-2</v>
      </c>
      <c r="DO176">
        <v>2.809E-2</v>
      </c>
      <c r="DP176">
        <v>2.0449999999999999E-2</v>
      </c>
      <c r="DQ176">
        <v>5.5000000000000003E-4</v>
      </c>
      <c r="DR176">
        <v>3.4255300000000002</v>
      </c>
      <c r="DS176">
        <v>3.1614499999999999</v>
      </c>
      <c r="DT176">
        <v>4.0174300000000001</v>
      </c>
      <c r="DU176">
        <v>0</v>
      </c>
      <c r="DV176">
        <v>16.124410000000001</v>
      </c>
      <c r="DW176">
        <v>4.0392029000000003E-3</v>
      </c>
      <c r="DX176">
        <v>0</v>
      </c>
      <c r="DY176">
        <v>0.87107999999999997</v>
      </c>
      <c r="DZ176">
        <v>2</v>
      </c>
      <c r="EA176">
        <v>15.643190000000001</v>
      </c>
      <c r="EB176">
        <v>79.026489999999995</v>
      </c>
      <c r="EC176">
        <v>0.13644000000000001</v>
      </c>
      <c r="ED176">
        <v>0</v>
      </c>
      <c r="EE176">
        <v>0.18379999999999999</v>
      </c>
      <c r="EF176">
        <v>6.11E-3</v>
      </c>
      <c r="EG176">
        <v>82.786199999999994</v>
      </c>
      <c r="EH176">
        <v>0.23003999999999999</v>
      </c>
      <c r="EI176">
        <v>23.393239999999999</v>
      </c>
      <c r="EJ176">
        <v>267.32907</v>
      </c>
      <c r="EK176">
        <v>15.41095</v>
      </c>
      <c r="EL176">
        <v>1.5219999999999999E-2</v>
      </c>
      <c r="EM176">
        <v>1.1299999999999999E-3</v>
      </c>
      <c r="EN176">
        <v>4.3979999999999998E-2</v>
      </c>
      <c r="EO176">
        <v>119.33243</v>
      </c>
      <c r="EP176">
        <v>5.7999999999999996E-3</v>
      </c>
      <c r="EQ176">
        <v>0.2409</v>
      </c>
      <c r="ER176">
        <v>8.4700000000000001E-3</v>
      </c>
      <c r="ES176">
        <v>3.4483299999999999</v>
      </c>
      <c r="ET176">
        <v>7.9473700000000003</v>
      </c>
      <c r="EU176">
        <v>100</v>
      </c>
      <c r="EV176">
        <v>6978.8275999999996</v>
      </c>
      <c r="EW176">
        <v>0</v>
      </c>
      <c r="EX176">
        <v>0</v>
      </c>
      <c r="EY176">
        <v>0</v>
      </c>
      <c r="EZ176">
        <v>6.7299999999999999E-3</v>
      </c>
      <c r="FA176">
        <v>0</v>
      </c>
      <c r="FB176" s="3">
        <v>49.699203216839102</v>
      </c>
      <c r="FC176" s="3">
        <v>4280.8407767134504</v>
      </c>
      <c r="FD176" s="3">
        <v>4910.0086579135404</v>
      </c>
      <c r="FE176" s="3">
        <v>35.3571149771468</v>
      </c>
      <c r="FF176" s="3">
        <v>318.89589225630698</v>
      </c>
      <c r="FG176" s="3">
        <v>176.37651330641901</v>
      </c>
      <c r="FH176" s="3">
        <v>0</v>
      </c>
      <c r="FI176" s="3">
        <v>2.1867891919833599E-5</v>
      </c>
      <c r="FJ176" s="3">
        <v>4.6650761914186602E-3</v>
      </c>
      <c r="FK176" t="s">
        <v>167</v>
      </c>
    </row>
    <row r="177" spans="1:167" x14ac:dyDescent="0.3">
      <c r="A177">
        <v>176</v>
      </c>
      <c r="B177">
        <v>0</v>
      </c>
      <c r="C177">
        <v>1.3032291199999999</v>
      </c>
      <c r="D177">
        <v>3.70912913</v>
      </c>
      <c r="E177">
        <v>0.44769571000000002</v>
      </c>
      <c r="F177">
        <v>7.53186424</v>
      </c>
      <c r="G177">
        <v>13.456259080000001</v>
      </c>
      <c r="H177">
        <v>25.646043389999999</v>
      </c>
      <c r="I177">
        <v>25.577095960000001</v>
      </c>
      <c r="J177">
        <v>26.300100149999999</v>
      </c>
      <c r="K177">
        <v>27.647282969999999</v>
      </c>
      <c r="L177">
        <v>29.064168639999998</v>
      </c>
      <c r="M177">
        <v>30.190295800000001</v>
      </c>
      <c r="N177">
        <v>30.666922970000002</v>
      </c>
      <c r="O177">
        <v>30.318168740000001</v>
      </c>
      <c r="P177">
        <v>29.180133130000002</v>
      </c>
      <c r="Q177">
        <v>1264.4414044499999</v>
      </c>
      <c r="R177">
        <v>0</v>
      </c>
      <c r="S177">
        <v>275.57834000000003</v>
      </c>
      <c r="T177">
        <v>4.9800000000000001E-3</v>
      </c>
      <c r="U177">
        <v>7.331E-2</v>
      </c>
      <c r="V177">
        <v>3.6999999999999999E-4</v>
      </c>
      <c r="W177">
        <v>2.2599999999999999E-3</v>
      </c>
      <c r="X177">
        <v>5.1900000000000002E-3</v>
      </c>
      <c r="Y177">
        <v>1.8345</v>
      </c>
      <c r="Z177">
        <v>193.05992000000001</v>
      </c>
      <c r="AA177">
        <v>3.2833199999999998</v>
      </c>
      <c r="AB177">
        <v>0.85555000000000003</v>
      </c>
      <c r="AC177">
        <v>7.9005200000000002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9.7909999999999997E-2</v>
      </c>
      <c r="AR177">
        <v>0.22570999999999999</v>
      </c>
      <c r="AS177">
        <v>1.966E-2</v>
      </c>
      <c r="AT177">
        <v>1.4999999999999999E-4</v>
      </c>
      <c r="AU177">
        <v>2.0000000000000002E-5</v>
      </c>
      <c r="AV177">
        <v>1.1E-4</v>
      </c>
      <c r="AW177">
        <v>1E-4</v>
      </c>
      <c r="AX177">
        <v>1.3999999999999999E-4</v>
      </c>
      <c r="AY177">
        <v>1.1E-4</v>
      </c>
      <c r="AZ177">
        <v>9.0000000000000006E-5</v>
      </c>
      <c r="BA177">
        <v>9.0000000000000006E-5</v>
      </c>
      <c r="BB177">
        <v>9.0000000000000006E-5</v>
      </c>
      <c r="BC177">
        <v>9.0000000000000006E-5</v>
      </c>
      <c r="BD177">
        <v>9.0000000000000006E-5</v>
      </c>
      <c r="BE177">
        <v>8.0000000000000007E-5</v>
      </c>
      <c r="BF177">
        <v>6.9999999999999994E-5</v>
      </c>
      <c r="BG177">
        <v>3.5699999999999998E-3</v>
      </c>
      <c r="BH177">
        <v>0.13941000000000001</v>
      </c>
      <c r="BI177">
        <v>0</v>
      </c>
      <c r="BJ177">
        <v>3.5999999999999999E-3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7</v>
      </c>
      <c r="BR177">
        <v>6.0098172300000003</v>
      </c>
      <c r="BS177">
        <v>1.77660587</v>
      </c>
      <c r="BT177">
        <v>1.8333742399999999</v>
      </c>
      <c r="BU177">
        <v>4.4123674599999996</v>
      </c>
      <c r="BV177">
        <v>5.62037399</v>
      </c>
      <c r="BW177">
        <v>6.34127127</v>
      </c>
      <c r="BX177">
        <v>6.7716121500000002</v>
      </c>
      <c r="BY177">
        <v>6.98952945</v>
      </c>
      <c r="BZ177">
        <v>7.2947357500000001</v>
      </c>
      <c r="CA177">
        <v>7.4839636499999997</v>
      </c>
      <c r="CB177">
        <v>7.6152023599999996</v>
      </c>
      <c r="CC177">
        <v>7.7256870400000004</v>
      </c>
      <c r="CD177">
        <v>7.8312884199999999</v>
      </c>
      <c r="CE177">
        <v>6.0787938500000003</v>
      </c>
      <c r="CF177">
        <v>0</v>
      </c>
      <c r="CG177">
        <v>2724.31547</v>
      </c>
      <c r="CH177">
        <v>2634.1493399999999</v>
      </c>
      <c r="CI177">
        <v>0</v>
      </c>
      <c r="CJ177">
        <v>0</v>
      </c>
      <c r="CK177">
        <v>0</v>
      </c>
      <c r="CL177">
        <v>0</v>
      </c>
      <c r="CM177">
        <v>4.0827099999999996</v>
      </c>
      <c r="CN177">
        <v>44.381030000000003</v>
      </c>
      <c r="CO177">
        <v>0</v>
      </c>
      <c r="CP177">
        <v>0</v>
      </c>
      <c r="CQ177">
        <v>4.9800000000000001E-3</v>
      </c>
      <c r="CR177">
        <v>5.5000000000000003E-4</v>
      </c>
      <c r="CS177">
        <v>0.65846000000000005</v>
      </c>
      <c r="CT177">
        <v>1.8327599999999999</v>
      </c>
      <c r="CU177">
        <v>10.747820000000001</v>
      </c>
      <c r="CV177">
        <v>0</v>
      </c>
      <c r="CW177">
        <v>0</v>
      </c>
      <c r="CX177">
        <v>1</v>
      </c>
      <c r="CY177">
        <v>1.0000000000000001E-5</v>
      </c>
      <c r="CZ177">
        <v>8.1670000000000006E-2</v>
      </c>
      <c r="DA177">
        <v>1.0000000000000001E-5</v>
      </c>
      <c r="DB177">
        <v>0</v>
      </c>
      <c r="DC177">
        <v>0</v>
      </c>
      <c r="DD177">
        <v>1</v>
      </c>
      <c r="DE177">
        <v>0</v>
      </c>
      <c r="DF177">
        <v>9.0359999999999996E-2</v>
      </c>
      <c r="DG177">
        <v>3.0000000000000001E-5</v>
      </c>
      <c r="DH177">
        <v>2.0000000000000002E-5</v>
      </c>
      <c r="DI177">
        <v>2.0000000000000002E-5</v>
      </c>
      <c r="DJ177">
        <v>2.0000000000000002E-5</v>
      </c>
      <c r="DK177">
        <v>73.552390000000003</v>
      </c>
      <c r="DL177">
        <v>6.6538300000000001</v>
      </c>
      <c r="DM177">
        <v>0.19658999999999999</v>
      </c>
      <c r="DN177">
        <v>6.3960000000000003E-2</v>
      </c>
      <c r="DO177">
        <v>2.7480000000000001E-2</v>
      </c>
      <c r="DP177">
        <v>2.0549999999999999E-2</v>
      </c>
      <c r="DQ177">
        <v>5.5000000000000003E-4</v>
      </c>
      <c r="DR177">
        <v>3.4631699999999999</v>
      </c>
      <c r="DS177">
        <v>3.1700200000000001</v>
      </c>
      <c r="DT177">
        <v>4.0232400000000004</v>
      </c>
      <c r="DU177">
        <v>0</v>
      </c>
      <c r="DV177">
        <v>16.046869999999998</v>
      </c>
      <c r="DW177">
        <v>4.0442038E-3</v>
      </c>
      <c r="DX177">
        <v>0</v>
      </c>
      <c r="DY177">
        <v>0.86890000000000001</v>
      </c>
      <c r="DZ177">
        <v>2</v>
      </c>
      <c r="EA177">
        <v>15.64115</v>
      </c>
      <c r="EB177">
        <v>79.249399999999994</v>
      </c>
      <c r="EC177">
        <v>0.13650999999999999</v>
      </c>
      <c r="ED177">
        <v>0</v>
      </c>
      <c r="EE177">
        <v>0.18479999999999999</v>
      </c>
      <c r="EF177">
        <v>5.9199999999999999E-3</v>
      </c>
      <c r="EG177">
        <v>83.038899999999998</v>
      </c>
      <c r="EH177">
        <v>0.23119000000000001</v>
      </c>
      <c r="EI177">
        <v>23.500620000000001</v>
      </c>
      <c r="EJ177">
        <v>268.73147</v>
      </c>
      <c r="EK177">
        <v>15.42109</v>
      </c>
      <c r="EL177">
        <v>1.524E-2</v>
      </c>
      <c r="EM177">
        <v>1.1299999999999999E-3</v>
      </c>
      <c r="EN177">
        <v>4.3979999999999998E-2</v>
      </c>
      <c r="EO177">
        <v>119.46892</v>
      </c>
      <c r="EP177">
        <v>5.7999999999999996E-3</v>
      </c>
      <c r="EQ177">
        <v>0.24148</v>
      </c>
      <c r="ER177">
        <v>8.4700000000000001E-3</v>
      </c>
      <c r="ES177">
        <v>3.3930500000000001</v>
      </c>
      <c r="ET177">
        <v>7.8881600000000001</v>
      </c>
      <c r="EU177">
        <v>100</v>
      </c>
      <c r="EV177">
        <v>6810.2417500000001</v>
      </c>
      <c r="EW177">
        <v>0</v>
      </c>
      <c r="EX177">
        <v>0</v>
      </c>
      <c r="EY177">
        <v>0</v>
      </c>
      <c r="EZ177">
        <v>6.7999999999999996E-3</v>
      </c>
      <c r="FA177">
        <v>0</v>
      </c>
      <c r="FB177" s="3">
        <v>49.7095037885002</v>
      </c>
      <c r="FC177" s="3">
        <v>4278.5677699570497</v>
      </c>
      <c r="FD177" s="3">
        <v>4917.2053518579296</v>
      </c>
      <c r="FE177" s="3">
        <v>38.143334170350002</v>
      </c>
      <c r="FF177" s="3">
        <v>317.96116179824497</v>
      </c>
      <c r="FG177" s="3">
        <v>177.85492184831699</v>
      </c>
      <c r="FH177" s="3">
        <v>0</v>
      </c>
      <c r="FI177" s="3">
        <v>2.1932654211677801E-5</v>
      </c>
      <c r="FJ177" s="3">
        <v>4.6590388075588799E-3</v>
      </c>
      <c r="FK177" t="s">
        <v>167</v>
      </c>
    </row>
    <row r="178" spans="1:167" x14ac:dyDescent="0.3">
      <c r="A178">
        <v>177</v>
      </c>
      <c r="B178">
        <v>0</v>
      </c>
      <c r="C178">
        <v>1.2040595199999999</v>
      </c>
      <c r="D178">
        <v>3.6961874400000001</v>
      </c>
      <c r="E178">
        <v>0.45403074999999998</v>
      </c>
      <c r="F178">
        <v>7.5045158399999998</v>
      </c>
      <c r="G178">
        <v>13.481418939999999</v>
      </c>
      <c r="H178">
        <v>25.6626236</v>
      </c>
      <c r="I178">
        <v>25.515248499999998</v>
      </c>
      <c r="J178">
        <v>26.166559960000001</v>
      </c>
      <c r="K178">
        <v>27.46135812</v>
      </c>
      <c r="L178">
        <v>28.859518560000001</v>
      </c>
      <c r="M178">
        <v>30.00638768</v>
      </c>
      <c r="N178">
        <v>30.538068509999999</v>
      </c>
      <c r="O178">
        <v>30.263094110000001</v>
      </c>
      <c r="P178">
        <v>29.19814659</v>
      </c>
      <c r="Q178">
        <v>1266.67929628</v>
      </c>
      <c r="R178">
        <v>0</v>
      </c>
      <c r="S178">
        <v>274.65694000000002</v>
      </c>
      <c r="T178">
        <v>4.9800000000000001E-3</v>
      </c>
      <c r="U178">
        <v>7.2840000000000002E-2</v>
      </c>
      <c r="V178">
        <v>3.2000000000000003E-4</v>
      </c>
      <c r="W178">
        <v>2.1900000000000001E-3</v>
      </c>
      <c r="X178">
        <v>5.1500000000000001E-3</v>
      </c>
      <c r="Y178">
        <v>1.83457</v>
      </c>
      <c r="Z178">
        <v>193.06062</v>
      </c>
      <c r="AA178">
        <v>3.2821899999999999</v>
      </c>
      <c r="AB178">
        <v>0.85479000000000005</v>
      </c>
      <c r="AC178">
        <v>7.9009400000000003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9.7909999999999997E-2</v>
      </c>
      <c r="AR178">
        <v>0.22140000000000001</v>
      </c>
      <c r="AS178">
        <v>1.9480000000000001E-2</v>
      </c>
      <c r="AT178">
        <v>1.3999999999999999E-4</v>
      </c>
      <c r="AU178">
        <v>2.0000000000000002E-5</v>
      </c>
      <c r="AV178">
        <v>1.1E-4</v>
      </c>
      <c r="AW178">
        <v>1E-4</v>
      </c>
      <c r="AX178">
        <v>1.3999999999999999E-4</v>
      </c>
      <c r="AY178">
        <v>1E-4</v>
      </c>
      <c r="AZ178">
        <v>9.0000000000000006E-5</v>
      </c>
      <c r="BA178">
        <v>9.0000000000000006E-5</v>
      </c>
      <c r="BB178">
        <v>9.0000000000000006E-5</v>
      </c>
      <c r="BC178">
        <v>9.0000000000000006E-5</v>
      </c>
      <c r="BD178">
        <v>9.0000000000000006E-5</v>
      </c>
      <c r="BE178">
        <v>8.0000000000000007E-5</v>
      </c>
      <c r="BF178">
        <v>6.9999999999999994E-5</v>
      </c>
      <c r="BG178">
        <v>3.5699999999999998E-3</v>
      </c>
      <c r="BH178">
        <v>0.13941000000000001</v>
      </c>
      <c r="BI178">
        <v>0</v>
      </c>
      <c r="BJ178">
        <v>3.5999999999999999E-3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7</v>
      </c>
      <c r="BR178">
        <v>6.0098172300000003</v>
      </c>
      <c r="BS178">
        <v>1.7869828800000001</v>
      </c>
      <c r="BT178">
        <v>1.82910135</v>
      </c>
      <c r="BU178">
        <v>4.3305721699999999</v>
      </c>
      <c r="BV178">
        <v>5.6197635799999999</v>
      </c>
      <c r="BW178">
        <v>6.3418816800000002</v>
      </c>
      <c r="BX178">
        <v>6.7722225600000003</v>
      </c>
      <c r="BY178">
        <v>6.9919710999999998</v>
      </c>
      <c r="BZ178">
        <v>7.3032815199999996</v>
      </c>
      <c r="CA178">
        <v>7.49189902</v>
      </c>
      <c r="CB178">
        <v>7.6213064900000003</v>
      </c>
      <c r="CC178">
        <v>7.7293495200000004</v>
      </c>
      <c r="CD178">
        <v>7.8331196600000004</v>
      </c>
      <c r="CE178">
        <v>6.0781834400000001</v>
      </c>
      <c r="CF178">
        <v>0</v>
      </c>
      <c r="CG178">
        <v>2728.2316900000001</v>
      </c>
      <c r="CH178">
        <v>2616.8407000000002</v>
      </c>
      <c r="CI178">
        <v>0</v>
      </c>
      <c r="CJ178">
        <v>0</v>
      </c>
      <c r="CK178">
        <v>0</v>
      </c>
      <c r="CL178">
        <v>0</v>
      </c>
      <c r="CM178">
        <v>4.0913899999999996</v>
      </c>
      <c r="CN178">
        <v>44.48357</v>
      </c>
      <c r="CO178">
        <v>0</v>
      </c>
      <c r="CP178">
        <v>0</v>
      </c>
      <c r="CQ178">
        <v>4.9699999999999996E-3</v>
      </c>
      <c r="CR178">
        <v>5.1999999999999995E-4</v>
      </c>
      <c r="CS178">
        <v>0.69228999999999996</v>
      </c>
      <c r="CT178">
        <v>1.8290999999999999</v>
      </c>
      <c r="CU178">
        <v>10.703060000000001</v>
      </c>
      <c r="CV178">
        <v>0</v>
      </c>
      <c r="CW178">
        <v>0</v>
      </c>
      <c r="CX178">
        <v>1</v>
      </c>
      <c r="CY178">
        <v>1.0000000000000001E-5</v>
      </c>
      <c r="CZ178">
        <v>8.1710000000000005E-2</v>
      </c>
      <c r="DA178">
        <v>1.0000000000000001E-5</v>
      </c>
      <c r="DB178">
        <v>0</v>
      </c>
      <c r="DC178">
        <v>0</v>
      </c>
      <c r="DD178">
        <v>1</v>
      </c>
      <c r="DE178">
        <v>0</v>
      </c>
      <c r="DF178">
        <v>9.0399999999999994E-2</v>
      </c>
      <c r="DG178">
        <v>3.0000000000000001E-5</v>
      </c>
      <c r="DH178">
        <v>2.0000000000000002E-5</v>
      </c>
      <c r="DI178">
        <v>2.0000000000000002E-5</v>
      </c>
      <c r="DJ178">
        <v>2.0000000000000002E-5</v>
      </c>
      <c r="DK178">
        <v>73.708770000000001</v>
      </c>
      <c r="DL178">
        <v>6.6692</v>
      </c>
      <c r="DM178">
        <v>0.19478000000000001</v>
      </c>
      <c r="DN178">
        <v>6.3979999999999995E-2</v>
      </c>
      <c r="DO178">
        <v>2.6880000000000001E-2</v>
      </c>
      <c r="DP178">
        <v>2.0650000000000002E-2</v>
      </c>
      <c r="DQ178">
        <v>5.5000000000000003E-4</v>
      </c>
      <c r="DR178">
        <v>3.4933100000000001</v>
      </c>
      <c r="DS178">
        <v>3.1787200000000002</v>
      </c>
      <c r="DT178">
        <v>4.0293200000000002</v>
      </c>
      <c r="DU178">
        <v>0</v>
      </c>
      <c r="DV178">
        <v>15.982620000000001</v>
      </c>
      <c r="DW178">
        <v>4.0492152000000002E-3</v>
      </c>
      <c r="DX178">
        <v>0</v>
      </c>
      <c r="DY178">
        <v>0.86663000000000001</v>
      </c>
      <c r="DZ178">
        <v>2</v>
      </c>
      <c r="EA178">
        <v>15.63843</v>
      </c>
      <c r="EB178">
        <v>79.474320000000006</v>
      </c>
      <c r="EC178">
        <v>0.13653999999999999</v>
      </c>
      <c r="ED178">
        <v>0</v>
      </c>
      <c r="EE178">
        <v>0.18587000000000001</v>
      </c>
      <c r="EF178">
        <v>5.7299999999999999E-3</v>
      </c>
      <c r="EG178">
        <v>83.280739999999994</v>
      </c>
      <c r="EH178">
        <v>0.23235</v>
      </c>
      <c r="EI178">
        <v>23.608059999999998</v>
      </c>
      <c r="EJ178">
        <v>270.13711000000001</v>
      </c>
      <c r="EK178">
        <v>15.43108</v>
      </c>
      <c r="EL178">
        <v>1.525E-2</v>
      </c>
      <c r="EM178">
        <v>1.1299999999999999E-3</v>
      </c>
      <c r="EN178">
        <v>4.3950000000000003E-2</v>
      </c>
      <c r="EO178">
        <v>119.60545</v>
      </c>
      <c r="EP178">
        <v>5.8100000000000001E-3</v>
      </c>
      <c r="EQ178">
        <v>0.24204000000000001</v>
      </c>
      <c r="ER178">
        <v>8.4799999999999997E-3</v>
      </c>
      <c r="ES178">
        <v>3.36829</v>
      </c>
      <c r="ET178">
        <v>7.8278400000000001</v>
      </c>
      <c r="EU178">
        <v>100</v>
      </c>
      <c r="EV178">
        <v>6646.0656600000002</v>
      </c>
      <c r="EW178">
        <v>0</v>
      </c>
      <c r="EX178">
        <v>0</v>
      </c>
      <c r="EY178">
        <v>0</v>
      </c>
      <c r="EZ178">
        <v>6.8599999999999998E-3</v>
      </c>
      <c r="FA178">
        <v>0</v>
      </c>
      <c r="FB178" s="3">
        <v>49.719584281399698</v>
      </c>
      <c r="FC178" s="3">
        <v>4277.8656515233397</v>
      </c>
      <c r="FD178" s="3">
        <v>4924.1913131935999</v>
      </c>
      <c r="FE178" s="3">
        <v>41.293294481990102</v>
      </c>
      <c r="FF178" s="3">
        <v>317.31568239497301</v>
      </c>
      <c r="FG178" s="3">
        <v>179.313466264487</v>
      </c>
      <c r="FH178" s="3">
        <v>0</v>
      </c>
      <c r="FI178" s="3">
        <v>2.19995800532419E-5</v>
      </c>
      <c r="FJ178" s="3">
        <v>4.6544669550098701E-3</v>
      </c>
      <c r="FK178" t="s">
        <v>167</v>
      </c>
    </row>
    <row r="179" spans="1:167" x14ac:dyDescent="0.3">
      <c r="A179">
        <v>178</v>
      </c>
      <c r="B179">
        <v>0</v>
      </c>
      <c r="C179">
        <v>1.1083071099999999</v>
      </c>
      <c r="D179">
        <v>3.6826943000000001</v>
      </c>
      <c r="E179">
        <v>0.46081443999999999</v>
      </c>
      <c r="F179">
        <v>7.4692441900000004</v>
      </c>
      <c r="G179">
        <v>13.49634045</v>
      </c>
      <c r="H179">
        <v>25.680657910000001</v>
      </c>
      <c r="I179">
        <v>25.460207709999999</v>
      </c>
      <c r="J179">
        <v>26.03968836</v>
      </c>
      <c r="K179">
        <v>27.280570709999999</v>
      </c>
      <c r="L179">
        <v>28.657250380000001</v>
      </c>
      <c r="M179">
        <v>29.821309549999999</v>
      </c>
      <c r="N179">
        <v>30.404772479999998</v>
      </c>
      <c r="O179">
        <v>30.201630139999999</v>
      </c>
      <c r="P179">
        <v>29.20960097</v>
      </c>
      <c r="Q179">
        <v>1268.9185501500001</v>
      </c>
      <c r="R179">
        <v>0</v>
      </c>
      <c r="S179">
        <v>273.72127</v>
      </c>
      <c r="T179">
        <v>4.9699999999999996E-3</v>
      </c>
      <c r="U179">
        <v>7.2389999999999996E-2</v>
      </c>
      <c r="V179">
        <v>2.9E-4</v>
      </c>
      <c r="W179">
        <v>2.1199999999999999E-3</v>
      </c>
      <c r="X179">
        <v>5.11E-3</v>
      </c>
      <c r="Y179">
        <v>1.83463</v>
      </c>
      <c r="Z179">
        <v>193.06129000000001</v>
      </c>
      <c r="AA179">
        <v>3.2812600000000001</v>
      </c>
      <c r="AB179">
        <v>0.85416999999999998</v>
      </c>
      <c r="AC179">
        <v>7.9013600000000004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9.7909999999999997E-2</v>
      </c>
      <c r="AR179">
        <v>0.21703</v>
      </c>
      <c r="AS179">
        <v>1.9300000000000001E-2</v>
      </c>
      <c r="AT179">
        <v>1.2E-4</v>
      </c>
      <c r="AU179">
        <v>2.0000000000000002E-5</v>
      </c>
      <c r="AV179">
        <v>1E-4</v>
      </c>
      <c r="AW179">
        <v>9.0000000000000006E-5</v>
      </c>
      <c r="AX179">
        <v>1.2999999999999999E-4</v>
      </c>
      <c r="AY179">
        <v>1E-4</v>
      </c>
      <c r="AZ179">
        <v>8.0000000000000007E-5</v>
      </c>
      <c r="BA179">
        <v>9.0000000000000006E-5</v>
      </c>
      <c r="BB179">
        <v>9.0000000000000006E-5</v>
      </c>
      <c r="BC179">
        <v>9.0000000000000006E-5</v>
      </c>
      <c r="BD179">
        <v>9.0000000000000006E-5</v>
      </c>
      <c r="BE179">
        <v>8.0000000000000007E-5</v>
      </c>
      <c r="BF179">
        <v>6.9999999999999994E-5</v>
      </c>
      <c r="BG179">
        <v>3.5799999999999998E-3</v>
      </c>
      <c r="BH179">
        <v>0.13941999999999999</v>
      </c>
      <c r="BI179">
        <v>0</v>
      </c>
      <c r="BJ179">
        <v>3.6099999999999999E-3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7</v>
      </c>
      <c r="BR179">
        <v>6.0098172300000003</v>
      </c>
      <c r="BS179">
        <v>1.7985807199999999</v>
      </c>
      <c r="BT179">
        <v>1.8382575400000001</v>
      </c>
      <c r="BU179">
        <v>4.3366762999999997</v>
      </c>
      <c r="BV179">
        <v>5.6069449200000001</v>
      </c>
      <c r="BW179">
        <v>6.3418816800000002</v>
      </c>
      <c r="BX179">
        <v>6.7728329799999996</v>
      </c>
      <c r="BY179">
        <v>6.9944127500000004</v>
      </c>
      <c r="BZ179">
        <v>7.3118273</v>
      </c>
      <c r="CA179">
        <v>7.4998343800000002</v>
      </c>
      <c r="CB179">
        <v>7.6280210300000002</v>
      </c>
      <c r="CC179">
        <v>7.7336224099999997</v>
      </c>
      <c r="CD179">
        <v>7.8349508999999999</v>
      </c>
      <c r="CE179">
        <v>6.0769626199999998</v>
      </c>
      <c r="CF179">
        <v>0</v>
      </c>
      <c r="CG179">
        <v>2734.8298799999998</v>
      </c>
      <c r="CH179">
        <v>2619.3329600000002</v>
      </c>
      <c r="CI179">
        <v>0</v>
      </c>
      <c r="CJ179">
        <v>0</v>
      </c>
      <c r="CK179">
        <v>0</v>
      </c>
      <c r="CL179">
        <v>0</v>
      </c>
      <c r="CM179">
        <v>4.1002000000000001</v>
      </c>
      <c r="CN179">
        <v>44.593470000000003</v>
      </c>
      <c r="CO179">
        <v>0</v>
      </c>
      <c r="CP179">
        <v>0</v>
      </c>
      <c r="CQ179">
        <v>4.96E-3</v>
      </c>
      <c r="CR179">
        <v>4.8999999999999998E-4</v>
      </c>
      <c r="CS179">
        <v>0.68974999999999997</v>
      </c>
      <c r="CT179">
        <v>1.83826</v>
      </c>
      <c r="CU179">
        <v>10.666919999999999</v>
      </c>
      <c r="CV179">
        <v>0</v>
      </c>
      <c r="CW179">
        <v>0</v>
      </c>
      <c r="CX179">
        <v>1</v>
      </c>
      <c r="CY179">
        <v>1.0000000000000001E-5</v>
      </c>
      <c r="CZ179">
        <v>8.1750000000000003E-2</v>
      </c>
      <c r="DA179">
        <v>1.0000000000000001E-5</v>
      </c>
      <c r="DB179">
        <v>0</v>
      </c>
      <c r="DC179">
        <v>0</v>
      </c>
      <c r="DD179">
        <v>1</v>
      </c>
      <c r="DE179">
        <v>0</v>
      </c>
      <c r="DF179">
        <v>9.0429999999999996E-2</v>
      </c>
      <c r="DG179">
        <v>2.0000000000000002E-5</v>
      </c>
      <c r="DH179">
        <v>2.0000000000000002E-5</v>
      </c>
      <c r="DI179">
        <v>2.0000000000000002E-5</v>
      </c>
      <c r="DJ179">
        <v>2.0000000000000002E-5</v>
      </c>
      <c r="DK179">
        <v>73.867500000000007</v>
      </c>
      <c r="DL179">
        <v>6.6856799999999996</v>
      </c>
      <c r="DM179">
        <v>0.19295999999999999</v>
      </c>
      <c r="DN179">
        <v>6.4000000000000001E-2</v>
      </c>
      <c r="DO179">
        <v>2.6290000000000001E-2</v>
      </c>
      <c r="DP179">
        <v>2.0750000000000001E-2</v>
      </c>
      <c r="DQ179">
        <v>5.4000000000000001E-4</v>
      </c>
      <c r="DR179">
        <v>3.5481099999999999</v>
      </c>
      <c r="DS179">
        <v>3.1875399999999998</v>
      </c>
      <c r="DT179">
        <v>4.0356500000000004</v>
      </c>
      <c r="DU179">
        <v>0</v>
      </c>
      <c r="DV179">
        <v>15.929539999999999</v>
      </c>
      <c r="DW179">
        <v>4.0542373999999997E-3</v>
      </c>
      <c r="DX179">
        <v>0</v>
      </c>
      <c r="DY179">
        <v>0.86431000000000002</v>
      </c>
      <c r="DZ179">
        <v>2</v>
      </c>
      <c r="EA179">
        <v>15.635059999999999</v>
      </c>
      <c r="EB179">
        <v>79.681740000000005</v>
      </c>
      <c r="EC179">
        <v>0.13650999999999999</v>
      </c>
      <c r="ED179">
        <v>0</v>
      </c>
      <c r="EE179">
        <v>0.18704000000000001</v>
      </c>
      <c r="EF179">
        <v>5.5199999999999997E-3</v>
      </c>
      <c r="EG179">
        <v>83.515910000000005</v>
      </c>
      <c r="EH179">
        <v>0.23351</v>
      </c>
      <c r="EI179">
        <v>23.715479999999999</v>
      </c>
      <c r="EJ179">
        <v>271.54615999999999</v>
      </c>
      <c r="EK179">
        <v>15.44097</v>
      </c>
      <c r="EL179">
        <v>1.5270000000000001E-2</v>
      </c>
      <c r="EM179">
        <v>1.1299999999999999E-3</v>
      </c>
      <c r="EN179">
        <v>4.3869999999999999E-2</v>
      </c>
      <c r="EO179">
        <v>119.74199</v>
      </c>
      <c r="EP179">
        <v>5.8100000000000001E-3</v>
      </c>
      <c r="EQ179">
        <v>0.24260000000000001</v>
      </c>
      <c r="ER179">
        <v>8.4799999999999997E-3</v>
      </c>
      <c r="ES179">
        <v>3.3898700000000002</v>
      </c>
      <c r="ET179">
        <v>7.7665199999999999</v>
      </c>
      <c r="EU179">
        <v>100</v>
      </c>
      <c r="EV179">
        <v>6486.1823999999997</v>
      </c>
      <c r="EW179">
        <v>0</v>
      </c>
      <c r="EX179">
        <v>0</v>
      </c>
      <c r="EY179">
        <v>0</v>
      </c>
      <c r="EZ179">
        <v>6.9699999999999996E-3</v>
      </c>
      <c r="FA179">
        <v>0</v>
      </c>
      <c r="FB179" s="3">
        <v>49.729438092207701</v>
      </c>
      <c r="FC179" s="3">
        <v>4279.1861147948903</v>
      </c>
      <c r="FD179" s="3">
        <v>4930.9539494261498</v>
      </c>
      <c r="FE179" s="3">
        <v>44.869727443718197</v>
      </c>
      <c r="FF179" s="3">
        <v>317.06269798555797</v>
      </c>
      <c r="FG179" s="3">
        <v>180.74966252343901</v>
      </c>
      <c r="FH179" s="3">
        <v>0</v>
      </c>
      <c r="FI179" s="3">
        <v>2.2068643091994902E-5</v>
      </c>
      <c r="FJ179" s="3">
        <v>4.6513405138909501E-3</v>
      </c>
      <c r="FK179" t="s">
        <v>167</v>
      </c>
    </row>
    <row r="180" spans="1:167" x14ac:dyDescent="0.3">
      <c r="A180">
        <v>179</v>
      </c>
      <c r="B180">
        <v>0</v>
      </c>
      <c r="C180">
        <v>1.0161544300000001</v>
      </c>
      <c r="D180">
        <v>3.6678311400000001</v>
      </c>
      <c r="E180">
        <v>0.46785736</v>
      </c>
      <c r="F180">
        <v>7.4428807499999996</v>
      </c>
      <c r="G180">
        <v>13.50241771</v>
      </c>
      <c r="H180">
        <v>25.69860328</v>
      </c>
      <c r="I180">
        <v>25.411438799999999</v>
      </c>
      <c r="J180">
        <v>25.91945175</v>
      </c>
      <c r="K180">
        <v>27.105031310000001</v>
      </c>
      <c r="L180">
        <v>28.45759412</v>
      </c>
      <c r="M180">
        <v>29.635380770000001</v>
      </c>
      <c r="N180">
        <v>30.2673454</v>
      </c>
      <c r="O180">
        <v>30.133975490000001</v>
      </c>
      <c r="P180">
        <v>29.21453288</v>
      </c>
      <c r="Q180">
        <v>1271.1585827399999</v>
      </c>
      <c r="R180">
        <v>0</v>
      </c>
      <c r="S180">
        <v>272.78865000000002</v>
      </c>
      <c r="T180">
        <v>4.96E-3</v>
      </c>
      <c r="U180">
        <v>7.1940000000000004E-2</v>
      </c>
      <c r="V180">
        <v>2.5999999999999998E-4</v>
      </c>
      <c r="W180">
        <v>2.0500000000000002E-3</v>
      </c>
      <c r="X180">
        <v>5.0600000000000003E-3</v>
      </c>
      <c r="Y180">
        <v>1.8347</v>
      </c>
      <c r="Z180">
        <v>193.06192999999999</v>
      </c>
      <c r="AA180">
        <v>3.2803900000000001</v>
      </c>
      <c r="AB180">
        <v>0.85358999999999996</v>
      </c>
      <c r="AC180">
        <v>7.9017799999999996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9.7909999999999997E-2</v>
      </c>
      <c r="AR180">
        <v>0.21259</v>
      </c>
      <c r="AS180">
        <v>1.9109999999999999E-2</v>
      </c>
      <c r="AT180">
        <v>1.1E-4</v>
      </c>
      <c r="AU180">
        <v>1.0000000000000001E-5</v>
      </c>
      <c r="AV180">
        <v>9.0000000000000006E-5</v>
      </c>
      <c r="AW180">
        <v>9.0000000000000006E-5</v>
      </c>
      <c r="AX180">
        <v>1.2999999999999999E-4</v>
      </c>
      <c r="AY180">
        <v>1E-4</v>
      </c>
      <c r="AZ180">
        <v>8.0000000000000007E-5</v>
      </c>
      <c r="BA180">
        <v>8.0000000000000007E-5</v>
      </c>
      <c r="BB180">
        <v>9.0000000000000006E-5</v>
      </c>
      <c r="BC180">
        <v>9.0000000000000006E-5</v>
      </c>
      <c r="BD180">
        <v>9.0000000000000006E-5</v>
      </c>
      <c r="BE180">
        <v>8.0000000000000007E-5</v>
      </c>
      <c r="BF180">
        <v>6.9999999999999994E-5</v>
      </c>
      <c r="BG180">
        <v>3.5799999999999998E-3</v>
      </c>
      <c r="BH180">
        <v>0.13941999999999999</v>
      </c>
      <c r="BI180">
        <v>0</v>
      </c>
      <c r="BJ180">
        <v>3.6099999999999999E-3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7</v>
      </c>
      <c r="BR180">
        <v>6.0098172300000003</v>
      </c>
      <c r="BS180">
        <v>1.79308701</v>
      </c>
      <c r="BT180">
        <v>1.8425304300000001</v>
      </c>
      <c r="BU180">
        <v>4.4062633399999998</v>
      </c>
      <c r="BV180">
        <v>5.6063345</v>
      </c>
      <c r="BW180">
        <v>6.3406608599999998</v>
      </c>
      <c r="BX180">
        <v>6.7734433899999997</v>
      </c>
      <c r="BY180">
        <v>6.99624399</v>
      </c>
      <c r="BZ180">
        <v>7.3191522500000001</v>
      </c>
      <c r="CA180">
        <v>7.5077697399999996</v>
      </c>
      <c r="CB180">
        <v>7.6347355700000001</v>
      </c>
      <c r="CC180">
        <v>7.7385057100000001</v>
      </c>
      <c r="CD180">
        <v>7.8367821400000004</v>
      </c>
      <c r="CE180">
        <v>6.0757417900000004</v>
      </c>
      <c r="CF180">
        <v>0</v>
      </c>
      <c r="CG180">
        <v>2716.06963</v>
      </c>
      <c r="CH180">
        <v>2615.3870099999999</v>
      </c>
      <c r="CI180">
        <v>0</v>
      </c>
      <c r="CJ180">
        <v>0</v>
      </c>
      <c r="CK180">
        <v>0</v>
      </c>
      <c r="CL180">
        <v>0</v>
      </c>
      <c r="CM180">
        <v>4.1091300000000004</v>
      </c>
      <c r="CN180">
        <v>44.710430000000002</v>
      </c>
      <c r="CO180">
        <v>0</v>
      </c>
      <c r="CP180">
        <v>0</v>
      </c>
      <c r="CQ180">
        <v>4.96E-3</v>
      </c>
      <c r="CR180">
        <v>4.6000000000000001E-4</v>
      </c>
      <c r="CS180">
        <v>0.66049999999999998</v>
      </c>
      <c r="CT180">
        <v>1.84253</v>
      </c>
      <c r="CU180">
        <v>10.63457</v>
      </c>
      <c r="CV180">
        <v>0</v>
      </c>
      <c r="CW180">
        <v>0</v>
      </c>
      <c r="CX180">
        <v>1</v>
      </c>
      <c r="CY180">
        <v>1.0000000000000001E-5</v>
      </c>
      <c r="CZ180">
        <v>8.1799999999999998E-2</v>
      </c>
      <c r="DA180">
        <v>1.0000000000000001E-5</v>
      </c>
      <c r="DB180">
        <v>0</v>
      </c>
      <c r="DC180">
        <v>0</v>
      </c>
      <c r="DD180">
        <v>1</v>
      </c>
      <c r="DE180">
        <v>0</v>
      </c>
      <c r="DF180">
        <v>9.0440000000000006E-2</v>
      </c>
      <c r="DG180">
        <v>2.0000000000000002E-5</v>
      </c>
      <c r="DH180">
        <v>2.0000000000000002E-5</v>
      </c>
      <c r="DI180">
        <v>2.0000000000000002E-5</v>
      </c>
      <c r="DJ180">
        <v>2.0000000000000002E-5</v>
      </c>
      <c r="DK180">
        <v>74.028409999999994</v>
      </c>
      <c r="DL180">
        <v>6.7032100000000003</v>
      </c>
      <c r="DM180">
        <v>0.19114</v>
      </c>
      <c r="DN180">
        <v>6.4019999999999994E-2</v>
      </c>
      <c r="DO180">
        <v>2.572E-2</v>
      </c>
      <c r="DP180">
        <v>2.0840000000000001E-2</v>
      </c>
      <c r="DQ180">
        <v>5.4000000000000001E-4</v>
      </c>
      <c r="DR180">
        <v>3.6212399999999998</v>
      </c>
      <c r="DS180">
        <v>3.1964899999999998</v>
      </c>
      <c r="DT180">
        <v>4.0422200000000004</v>
      </c>
      <c r="DU180">
        <v>0</v>
      </c>
      <c r="DV180">
        <v>15.88036</v>
      </c>
      <c r="DW180">
        <v>4.0592705E-3</v>
      </c>
      <c r="DX180">
        <v>0</v>
      </c>
      <c r="DY180">
        <v>0.86199999999999999</v>
      </c>
      <c r="DZ180">
        <v>2</v>
      </c>
      <c r="EA180">
        <v>15.631030000000001</v>
      </c>
      <c r="EB180">
        <v>79.873840000000001</v>
      </c>
      <c r="EC180">
        <v>0.13644999999999999</v>
      </c>
      <c r="ED180">
        <v>0</v>
      </c>
      <c r="EE180">
        <v>0.18825</v>
      </c>
      <c r="EF180">
        <v>5.3E-3</v>
      </c>
      <c r="EG180">
        <v>83.75515</v>
      </c>
      <c r="EH180">
        <v>0.23466000000000001</v>
      </c>
      <c r="EI180">
        <v>23.82282</v>
      </c>
      <c r="EJ180">
        <v>272.95881000000003</v>
      </c>
      <c r="EK180">
        <v>15.450799999999999</v>
      </c>
      <c r="EL180">
        <v>1.529E-2</v>
      </c>
      <c r="EM180">
        <v>1.1299999999999999E-3</v>
      </c>
      <c r="EN180">
        <v>4.3749999999999997E-2</v>
      </c>
      <c r="EO180">
        <v>119.87849</v>
      </c>
      <c r="EP180">
        <v>5.8100000000000001E-3</v>
      </c>
      <c r="EQ180">
        <v>0.24315000000000001</v>
      </c>
      <c r="ER180">
        <v>8.4799999999999997E-3</v>
      </c>
      <c r="ES180">
        <v>3.4083399999999999</v>
      </c>
      <c r="ET180">
        <v>7.7043200000000001</v>
      </c>
      <c r="EU180">
        <v>100</v>
      </c>
      <c r="EV180">
        <v>6330.47793</v>
      </c>
      <c r="EW180">
        <v>0</v>
      </c>
      <c r="EX180">
        <v>0</v>
      </c>
      <c r="EY180">
        <v>0</v>
      </c>
      <c r="EZ180">
        <v>7.11E-3</v>
      </c>
      <c r="FA180">
        <v>0</v>
      </c>
      <c r="FB180" s="3">
        <v>49.739059947813402</v>
      </c>
      <c r="FC180" s="3">
        <v>4282.0250363648101</v>
      </c>
      <c r="FD180" s="3">
        <v>4937.4813728271802</v>
      </c>
      <c r="FE180" s="3">
        <v>48.948327787663899</v>
      </c>
      <c r="FF180" s="3">
        <v>317.13024497088003</v>
      </c>
      <c r="FG180" s="3">
        <v>182.16106507385399</v>
      </c>
      <c r="FH180" s="3">
        <v>0</v>
      </c>
      <c r="FI180" s="3">
        <v>2.2139809895011799E-5</v>
      </c>
      <c r="FJ180" s="3">
        <v>4.6496385308404603E-3</v>
      </c>
      <c r="FK180" t="s">
        <v>167</v>
      </c>
    </row>
    <row r="181" spans="1:167" x14ac:dyDescent="0.3">
      <c r="A181">
        <v>180</v>
      </c>
      <c r="B181">
        <v>0</v>
      </c>
      <c r="C181">
        <v>0.92778280999999996</v>
      </c>
      <c r="D181">
        <v>3.65850111</v>
      </c>
      <c r="E181">
        <v>0.47519475999999999</v>
      </c>
      <c r="F181">
        <v>7.4176036400000003</v>
      </c>
      <c r="G181">
        <v>13.501927800000001</v>
      </c>
      <c r="H181">
        <v>25.71539314</v>
      </c>
      <c r="I181">
        <v>25.36834374</v>
      </c>
      <c r="J181">
        <v>25.805772019999999</v>
      </c>
      <c r="K181">
        <v>26.934836019999999</v>
      </c>
      <c r="L181">
        <v>28.26076784</v>
      </c>
      <c r="M181">
        <v>29.44891101</v>
      </c>
      <c r="N181">
        <v>30.126097099999999</v>
      </c>
      <c r="O181">
        <v>30.060338219999998</v>
      </c>
      <c r="P181">
        <v>29.21299359</v>
      </c>
      <c r="Q181">
        <v>1273.39881453</v>
      </c>
      <c r="R181">
        <v>0</v>
      </c>
      <c r="S181">
        <v>271.85298</v>
      </c>
      <c r="T181">
        <v>4.96E-3</v>
      </c>
      <c r="U181">
        <v>7.1499999999999994E-2</v>
      </c>
      <c r="V181">
        <v>2.3000000000000001E-4</v>
      </c>
      <c r="W181">
        <v>1.99E-3</v>
      </c>
      <c r="X181">
        <v>5.0200000000000002E-3</v>
      </c>
      <c r="Y181">
        <v>1.8347599999999999</v>
      </c>
      <c r="Z181">
        <v>193.06254999999999</v>
      </c>
      <c r="AA181">
        <v>3.2797100000000001</v>
      </c>
      <c r="AB181">
        <v>0.85314000000000001</v>
      </c>
      <c r="AC181">
        <v>7.9021800000000004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9.7909999999999997E-2</v>
      </c>
      <c r="AR181">
        <v>0.20809</v>
      </c>
      <c r="AS181">
        <v>1.8929999999999999E-2</v>
      </c>
      <c r="AT181">
        <v>1E-4</v>
      </c>
      <c r="AU181">
        <v>1.0000000000000001E-5</v>
      </c>
      <c r="AV181">
        <v>8.0000000000000007E-5</v>
      </c>
      <c r="AW181">
        <v>9.0000000000000006E-5</v>
      </c>
      <c r="AX181">
        <v>1.2999999999999999E-4</v>
      </c>
      <c r="AY181">
        <v>1E-4</v>
      </c>
      <c r="AZ181">
        <v>8.0000000000000007E-5</v>
      </c>
      <c r="BA181">
        <v>8.0000000000000007E-5</v>
      </c>
      <c r="BB181">
        <v>8.0000000000000007E-5</v>
      </c>
      <c r="BC181">
        <v>9.0000000000000006E-5</v>
      </c>
      <c r="BD181">
        <v>8.0000000000000007E-5</v>
      </c>
      <c r="BE181">
        <v>8.0000000000000007E-5</v>
      </c>
      <c r="BF181">
        <v>6.9999999999999994E-5</v>
      </c>
      <c r="BG181">
        <v>3.5899999999999999E-3</v>
      </c>
      <c r="BH181">
        <v>0.13943</v>
      </c>
      <c r="BI181">
        <v>0</v>
      </c>
      <c r="BJ181">
        <v>3.62E-3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7</v>
      </c>
      <c r="BR181">
        <v>6.0098172300000003</v>
      </c>
      <c r="BS181">
        <v>1.7820995799999999</v>
      </c>
      <c r="BT181">
        <v>1.8358158899999999</v>
      </c>
      <c r="BU181">
        <v>4.4343423199999998</v>
      </c>
      <c r="BV181">
        <v>5.6191531699999997</v>
      </c>
      <c r="BW181">
        <v>6.3406608599999998</v>
      </c>
      <c r="BX181">
        <v>6.7734433899999997</v>
      </c>
      <c r="BY181">
        <v>6.9980752300000004</v>
      </c>
      <c r="BZ181">
        <v>7.3270876200000004</v>
      </c>
      <c r="CA181">
        <v>7.5150946999999997</v>
      </c>
      <c r="CB181">
        <v>7.64083969</v>
      </c>
      <c r="CC181">
        <v>7.7427785900000003</v>
      </c>
      <c r="CD181">
        <v>7.83861337</v>
      </c>
      <c r="CE181">
        <v>6.07452097</v>
      </c>
      <c r="CF181">
        <v>0</v>
      </c>
      <c r="CG181">
        <v>2685.57098</v>
      </c>
      <c r="CH181">
        <v>2595.59476</v>
      </c>
      <c r="CI181">
        <v>0</v>
      </c>
      <c r="CJ181">
        <v>0</v>
      </c>
      <c r="CK181">
        <v>0</v>
      </c>
      <c r="CL181">
        <v>0</v>
      </c>
      <c r="CM181">
        <v>4.1181700000000001</v>
      </c>
      <c r="CN181">
        <v>44.834209999999999</v>
      </c>
      <c r="CO181">
        <v>0</v>
      </c>
      <c r="CP181">
        <v>0</v>
      </c>
      <c r="CQ181">
        <v>4.96E-3</v>
      </c>
      <c r="CR181">
        <v>4.4000000000000002E-4</v>
      </c>
      <c r="CS181">
        <v>0.64880000000000004</v>
      </c>
      <c r="CT181">
        <v>1.83582</v>
      </c>
      <c r="CU181">
        <v>10.60666</v>
      </c>
      <c r="CV181">
        <v>0</v>
      </c>
      <c r="CW181">
        <v>0</v>
      </c>
      <c r="CX181">
        <v>1</v>
      </c>
      <c r="CY181">
        <v>1.0000000000000001E-5</v>
      </c>
      <c r="CZ181">
        <v>8.1839999999999996E-2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9.0440000000000006E-2</v>
      </c>
      <c r="DG181">
        <v>2.0000000000000002E-5</v>
      </c>
      <c r="DH181">
        <v>2.0000000000000002E-5</v>
      </c>
      <c r="DI181">
        <v>2.0000000000000002E-5</v>
      </c>
      <c r="DJ181">
        <v>2.0000000000000002E-5</v>
      </c>
      <c r="DK181">
        <v>74.191339999999997</v>
      </c>
      <c r="DL181">
        <v>6.7217700000000002</v>
      </c>
      <c r="DM181">
        <v>0.18931999999999999</v>
      </c>
      <c r="DN181">
        <v>6.4030000000000004E-2</v>
      </c>
      <c r="DO181">
        <v>2.5159999999999998E-2</v>
      </c>
      <c r="DP181">
        <v>2.094E-2</v>
      </c>
      <c r="DQ181">
        <v>5.2999999999999998E-4</v>
      </c>
      <c r="DR181">
        <v>3.6864599999999998</v>
      </c>
      <c r="DS181">
        <v>3.2055400000000001</v>
      </c>
      <c r="DT181">
        <v>4.0490300000000001</v>
      </c>
      <c r="DU181">
        <v>0</v>
      </c>
      <c r="DV181">
        <v>15.84201</v>
      </c>
      <c r="DW181">
        <v>4.0643145999999996E-3</v>
      </c>
      <c r="DX181">
        <v>0</v>
      </c>
      <c r="DY181">
        <v>0.85968</v>
      </c>
      <c r="DZ181">
        <v>2</v>
      </c>
      <c r="EA181">
        <v>15.62637</v>
      </c>
      <c r="EB181">
        <v>80.064830000000001</v>
      </c>
      <c r="EC181">
        <v>0.13636999999999999</v>
      </c>
      <c r="ED181">
        <v>0</v>
      </c>
      <c r="EE181">
        <v>0.18948000000000001</v>
      </c>
      <c r="EF181">
        <v>5.0800000000000003E-3</v>
      </c>
      <c r="EG181">
        <v>83.999610000000004</v>
      </c>
      <c r="EH181">
        <v>0.23582</v>
      </c>
      <c r="EI181">
        <v>23.930099999999999</v>
      </c>
      <c r="EJ181">
        <v>274.37524999999999</v>
      </c>
      <c r="EK181">
        <v>15.460610000000001</v>
      </c>
      <c r="EL181">
        <v>1.5310000000000001E-2</v>
      </c>
      <c r="EM181">
        <v>1.1299999999999999E-3</v>
      </c>
      <c r="EN181">
        <v>4.3610000000000003E-2</v>
      </c>
      <c r="EO181">
        <v>120.01491</v>
      </c>
      <c r="EP181">
        <v>5.8100000000000001E-3</v>
      </c>
      <c r="EQ181">
        <v>0.24368999999999999</v>
      </c>
      <c r="ER181">
        <v>8.4799999999999997E-3</v>
      </c>
      <c r="ES181">
        <v>3.39412</v>
      </c>
      <c r="ET181">
        <v>7.6413599999999997</v>
      </c>
      <c r="EU181">
        <v>100</v>
      </c>
      <c r="EV181">
        <v>6178.8411699999997</v>
      </c>
      <c r="EW181">
        <v>0</v>
      </c>
      <c r="EX181">
        <v>0</v>
      </c>
      <c r="EY181">
        <v>0</v>
      </c>
      <c r="EZ181">
        <v>7.2399999999999999E-3</v>
      </c>
      <c r="FA181">
        <v>0</v>
      </c>
      <c r="FB181" s="3">
        <v>49.748446367600998</v>
      </c>
      <c r="FC181" s="3">
        <v>4285.7764541104398</v>
      </c>
      <c r="FD181" s="3">
        <v>4943.7626641463103</v>
      </c>
      <c r="FE181" s="3">
        <v>53.6207892071968</v>
      </c>
      <c r="FF181" s="3">
        <v>317.41959502863699</v>
      </c>
      <c r="FG181" s="3">
        <v>183.54530393474201</v>
      </c>
      <c r="FH181" s="3">
        <v>0</v>
      </c>
      <c r="FI181" s="3">
        <v>2.2213040073071701E-5</v>
      </c>
      <c r="FJ181" s="3">
        <v>4.6493392862452703E-3</v>
      </c>
      <c r="FK181" t="s">
        <v>167</v>
      </c>
    </row>
    <row r="182" spans="1:167" x14ac:dyDescent="0.3">
      <c r="A182">
        <v>181</v>
      </c>
      <c r="B182">
        <v>0</v>
      </c>
      <c r="C182">
        <v>0.84336878000000004</v>
      </c>
      <c r="D182">
        <v>3.6566754700000001</v>
      </c>
      <c r="E182">
        <v>0.48305783000000002</v>
      </c>
      <c r="F182">
        <v>7.3797958299999999</v>
      </c>
      <c r="G182">
        <v>13.49443071</v>
      </c>
      <c r="H182">
        <v>25.730196450000001</v>
      </c>
      <c r="I182">
        <v>25.330299849999999</v>
      </c>
      <c r="J182">
        <v>25.698527030000001</v>
      </c>
      <c r="K182">
        <v>26.770064040000001</v>
      </c>
      <c r="L182">
        <v>28.06697741</v>
      </c>
      <c r="M182">
        <v>29.262200140000001</v>
      </c>
      <c r="N182">
        <v>29.98133593</v>
      </c>
      <c r="O182">
        <v>29.980934779999998</v>
      </c>
      <c r="P182">
        <v>29.205048560000002</v>
      </c>
      <c r="Q182">
        <v>1275.63867119</v>
      </c>
      <c r="R182">
        <v>0</v>
      </c>
      <c r="S182">
        <v>270.89981</v>
      </c>
      <c r="T182">
        <v>4.96E-3</v>
      </c>
      <c r="U182">
        <v>7.1069999999999994E-2</v>
      </c>
      <c r="V182">
        <v>2.0000000000000001E-4</v>
      </c>
      <c r="W182">
        <v>1.9300000000000001E-3</v>
      </c>
      <c r="X182">
        <v>4.9800000000000001E-3</v>
      </c>
      <c r="Y182">
        <v>1.8348199999999999</v>
      </c>
      <c r="Z182">
        <v>193.06314</v>
      </c>
      <c r="AA182">
        <v>3.2793399999999999</v>
      </c>
      <c r="AB182">
        <v>0.85289000000000004</v>
      </c>
      <c r="AC182">
        <v>7.90259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9.7909999999999997E-2</v>
      </c>
      <c r="AR182">
        <v>0.20355000000000001</v>
      </c>
      <c r="AS182">
        <v>1.8749999999999999E-2</v>
      </c>
      <c r="AT182">
        <v>9.0000000000000006E-5</v>
      </c>
      <c r="AU182">
        <v>1.0000000000000001E-5</v>
      </c>
      <c r="AV182">
        <v>8.0000000000000007E-5</v>
      </c>
      <c r="AW182">
        <v>8.0000000000000007E-5</v>
      </c>
      <c r="AX182">
        <v>1.2E-4</v>
      </c>
      <c r="AY182">
        <v>1E-4</v>
      </c>
      <c r="AZ182">
        <v>8.0000000000000007E-5</v>
      </c>
      <c r="BA182">
        <v>8.0000000000000007E-5</v>
      </c>
      <c r="BB182">
        <v>8.0000000000000007E-5</v>
      </c>
      <c r="BC182">
        <v>8.0000000000000007E-5</v>
      </c>
      <c r="BD182">
        <v>8.0000000000000007E-5</v>
      </c>
      <c r="BE182">
        <v>8.0000000000000007E-5</v>
      </c>
      <c r="BF182">
        <v>6.9999999999999994E-5</v>
      </c>
      <c r="BG182">
        <v>3.5999999999999999E-3</v>
      </c>
      <c r="BH182">
        <v>0.13943</v>
      </c>
      <c r="BI182">
        <v>0</v>
      </c>
      <c r="BJ182">
        <v>3.63E-3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7</v>
      </c>
      <c r="BR182">
        <v>6.0098172300000003</v>
      </c>
      <c r="BS182">
        <v>1.78148917</v>
      </c>
      <c r="BT182">
        <v>1.8297117599999999</v>
      </c>
      <c r="BU182">
        <v>4.4068737499999999</v>
      </c>
      <c r="BV182">
        <v>5.6264781199999998</v>
      </c>
      <c r="BW182">
        <v>6.34127127</v>
      </c>
      <c r="BX182">
        <v>6.7740537999999999</v>
      </c>
      <c r="BY182">
        <v>7.0005168800000002</v>
      </c>
      <c r="BZ182">
        <v>7.3338021500000004</v>
      </c>
      <c r="CA182">
        <v>7.5224196499999998</v>
      </c>
      <c r="CB182">
        <v>7.6475542299999999</v>
      </c>
      <c r="CC182">
        <v>7.7470514799999997</v>
      </c>
      <c r="CD182">
        <v>7.8410550199999998</v>
      </c>
      <c r="CE182">
        <v>6.0733001399999997</v>
      </c>
      <c r="CF182">
        <v>0</v>
      </c>
      <c r="CG182">
        <v>2667.8163800000002</v>
      </c>
      <c r="CH182">
        <v>2574.5981200000001</v>
      </c>
      <c r="CI182">
        <v>0</v>
      </c>
      <c r="CJ182">
        <v>0</v>
      </c>
      <c r="CK182">
        <v>0</v>
      </c>
      <c r="CL182">
        <v>0</v>
      </c>
      <c r="CM182">
        <v>4.1273200000000001</v>
      </c>
      <c r="CN182">
        <v>44.964579999999998</v>
      </c>
      <c r="CO182">
        <v>0</v>
      </c>
      <c r="CP182">
        <v>0</v>
      </c>
      <c r="CQ182">
        <v>4.96E-3</v>
      </c>
      <c r="CR182">
        <v>4.2000000000000002E-4</v>
      </c>
      <c r="CS182">
        <v>0.65998999999999997</v>
      </c>
      <c r="CT182">
        <v>1.8297099999999999</v>
      </c>
      <c r="CU182">
        <v>10.588010000000001</v>
      </c>
      <c r="CV182">
        <v>0</v>
      </c>
      <c r="CW182">
        <v>0</v>
      </c>
      <c r="CX182">
        <v>1</v>
      </c>
      <c r="CY182">
        <v>1.0000000000000001E-5</v>
      </c>
      <c r="CZ182">
        <v>8.1879999999999994E-2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9.042E-2</v>
      </c>
      <c r="DG182">
        <v>2.0000000000000002E-5</v>
      </c>
      <c r="DH182">
        <v>2.0000000000000002E-5</v>
      </c>
      <c r="DI182">
        <v>2.0000000000000002E-5</v>
      </c>
      <c r="DJ182">
        <v>2.0000000000000002E-5</v>
      </c>
      <c r="DK182">
        <v>74.356129999999993</v>
      </c>
      <c r="DL182">
        <v>6.74132</v>
      </c>
      <c r="DM182">
        <v>0.18751000000000001</v>
      </c>
      <c r="DN182">
        <v>6.404E-2</v>
      </c>
      <c r="DO182">
        <v>2.462E-2</v>
      </c>
      <c r="DP182">
        <v>2.103E-2</v>
      </c>
      <c r="DQ182">
        <v>5.2999999999999998E-4</v>
      </c>
      <c r="DR182">
        <v>3.74153</v>
      </c>
      <c r="DS182">
        <v>3.2147000000000001</v>
      </c>
      <c r="DT182">
        <v>4.0560499999999999</v>
      </c>
      <c r="DU182">
        <v>0</v>
      </c>
      <c r="DV182">
        <v>15.821059999999999</v>
      </c>
      <c r="DW182">
        <v>4.0693698999999996E-3</v>
      </c>
      <c r="DX182">
        <v>0</v>
      </c>
      <c r="DY182">
        <v>0.85729999999999995</v>
      </c>
      <c r="DZ182">
        <v>2</v>
      </c>
      <c r="EA182">
        <v>15.621079999999999</v>
      </c>
      <c r="EB182">
        <v>80.258030000000005</v>
      </c>
      <c r="EC182">
        <v>0.13627</v>
      </c>
      <c r="ED182">
        <v>0</v>
      </c>
      <c r="EE182">
        <v>0.1908</v>
      </c>
      <c r="EF182">
        <v>4.8399999999999997E-3</v>
      </c>
      <c r="EG182">
        <v>84.241550000000004</v>
      </c>
      <c r="EH182">
        <v>0.23698</v>
      </c>
      <c r="EI182">
        <v>24.03726</v>
      </c>
      <c r="EJ182">
        <v>275.79563999999999</v>
      </c>
      <c r="EK182">
        <v>15.4704</v>
      </c>
      <c r="EL182">
        <v>1.532E-2</v>
      </c>
      <c r="EM182">
        <v>1.1299999999999999E-3</v>
      </c>
      <c r="EN182">
        <v>4.3450000000000003E-2</v>
      </c>
      <c r="EO182">
        <v>120.15125</v>
      </c>
      <c r="EP182">
        <v>5.8100000000000001E-3</v>
      </c>
      <c r="EQ182">
        <v>0.24421999999999999</v>
      </c>
      <c r="ER182">
        <v>8.4700000000000001E-3</v>
      </c>
      <c r="ES182">
        <v>3.3718499999999998</v>
      </c>
      <c r="ET182">
        <v>7.5777299999999999</v>
      </c>
      <c r="EU182">
        <v>100</v>
      </c>
      <c r="EV182">
        <v>6031.1635999999999</v>
      </c>
      <c r="EW182">
        <v>0</v>
      </c>
      <c r="EX182">
        <v>0</v>
      </c>
      <c r="EY182">
        <v>0</v>
      </c>
      <c r="EZ182">
        <v>7.3499999999999998E-3</v>
      </c>
      <c r="FA182">
        <v>0</v>
      </c>
      <c r="FB182" s="3">
        <v>49.757596199646002</v>
      </c>
      <c r="FC182" s="3">
        <v>4290.46541178184</v>
      </c>
      <c r="FD182" s="3">
        <v>4949.7881291178901</v>
      </c>
      <c r="FE182" s="3">
        <v>58.998622102838503</v>
      </c>
      <c r="FF182" s="3">
        <v>317.943417021203</v>
      </c>
      <c r="FG182" s="3">
        <v>184.900122833219</v>
      </c>
      <c r="FH182" s="3">
        <v>0</v>
      </c>
      <c r="FI182" s="3">
        <v>2.2288286405573602E-5</v>
      </c>
      <c r="FJ182" s="3">
        <v>4.6504203517853801E-3</v>
      </c>
      <c r="FK182" t="s">
        <v>167</v>
      </c>
    </row>
    <row r="183" spans="1:167" x14ac:dyDescent="0.3">
      <c r="A183">
        <v>182</v>
      </c>
      <c r="B183">
        <v>0</v>
      </c>
      <c r="C183">
        <v>0.76307966999999999</v>
      </c>
      <c r="D183">
        <v>3.6617294999999999</v>
      </c>
      <c r="E183">
        <v>0.49170849</v>
      </c>
      <c r="F183">
        <v>7.3257355300000002</v>
      </c>
      <c r="G183">
        <v>13.477026710000001</v>
      </c>
      <c r="H183">
        <v>25.74198208</v>
      </c>
      <c r="I183">
        <v>25.296662569999999</v>
      </c>
      <c r="J183">
        <v>25.597552700000001</v>
      </c>
      <c r="K183">
        <v>26.6107756</v>
      </c>
      <c r="L183">
        <v>27.876416039999999</v>
      </c>
      <c r="M183">
        <v>29.075538030000001</v>
      </c>
      <c r="N183">
        <v>29.83336796</v>
      </c>
      <c r="O183">
        <v>29.895989069999999</v>
      </c>
      <c r="P183">
        <v>29.190776759999999</v>
      </c>
      <c r="Q183">
        <v>1277.8775848099999</v>
      </c>
      <c r="R183">
        <v>0</v>
      </c>
      <c r="S183">
        <v>269.92182000000003</v>
      </c>
      <c r="T183">
        <v>4.96E-3</v>
      </c>
      <c r="U183">
        <v>7.0650000000000004E-2</v>
      </c>
      <c r="V183">
        <v>1.8000000000000001E-4</v>
      </c>
      <c r="W183">
        <v>1.8699999999999999E-3</v>
      </c>
      <c r="X183">
        <v>4.9399999999999999E-3</v>
      </c>
      <c r="Y183">
        <v>1.8348899999999999</v>
      </c>
      <c r="Z183">
        <v>193.06371999999999</v>
      </c>
      <c r="AA183">
        <v>3.2793999999999999</v>
      </c>
      <c r="AB183">
        <v>0.85292999999999997</v>
      </c>
      <c r="AC183">
        <v>7.9029999999999996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9.7909999999999997E-2</v>
      </c>
      <c r="AR183">
        <v>0.19897999999999999</v>
      </c>
      <c r="AS183">
        <v>1.857E-2</v>
      </c>
      <c r="AT183">
        <v>8.0000000000000007E-5</v>
      </c>
      <c r="AU183">
        <v>1.0000000000000001E-5</v>
      </c>
      <c r="AV183">
        <v>6.9999999999999994E-5</v>
      </c>
      <c r="AW183">
        <v>8.0000000000000007E-5</v>
      </c>
      <c r="AX183">
        <v>1.2E-4</v>
      </c>
      <c r="AY183">
        <v>9.0000000000000006E-5</v>
      </c>
      <c r="AZ183">
        <v>8.0000000000000007E-5</v>
      </c>
      <c r="BA183">
        <v>8.0000000000000007E-5</v>
      </c>
      <c r="BB183">
        <v>8.0000000000000007E-5</v>
      </c>
      <c r="BC183">
        <v>8.0000000000000007E-5</v>
      </c>
      <c r="BD183">
        <v>8.0000000000000007E-5</v>
      </c>
      <c r="BE183">
        <v>8.0000000000000007E-5</v>
      </c>
      <c r="BF183">
        <v>6.9999999999999994E-5</v>
      </c>
      <c r="BG183">
        <v>3.5999999999999999E-3</v>
      </c>
      <c r="BH183">
        <v>0.13944000000000001</v>
      </c>
      <c r="BI183">
        <v>0</v>
      </c>
      <c r="BJ183">
        <v>3.63E-3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7</v>
      </c>
      <c r="BR183">
        <v>6.0098172300000003</v>
      </c>
      <c r="BS183">
        <v>1.7888141200000001</v>
      </c>
      <c r="BT183">
        <v>1.8321534100000001</v>
      </c>
      <c r="BU183">
        <v>4.3897822</v>
      </c>
      <c r="BV183">
        <v>5.6246468800000002</v>
      </c>
      <c r="BW183">
        <v>6.3418816800000002</v>
      </c>
      <c r="BX183">
        <v>6.7740537999999999</v>
      </c>
      <c r="BY183">
        <v>7.0054001799999996</v>
      </c>
      <c r="BZ183">
        <v>7.3411271100000004</v>
      </c>
      <c r="CA183">
        <v>7.5297445999999999</v>
      </c>
      <c r="CB183">
        <v>7.6536583599999997</v>
      </c>
      <c r="CC183">
        <v>7.75193478</v>
      </c>
      <c r="CD183">
        <v>7.8434966700000004</v>
      </c>
      <c r="CE183">
        <v>6.0726897299999996</v>
      </c>
      <c r="CF183">
        <v>0</v>
      </c>
      <c r="CG183">
        <v>2658.0152699999999</v>
      </c>
      <c r="CH183">
        <v>2563.3077899999998</v>
      </c>
      <c r="CI183">
        <v>0</v>
      </c>
      <c r="CJ183">
        <v>0</v>
      </c>
      <c r="CK183">
        <v>0</v>
      </c>
      <c r="CL183">
        <v>0</v>
      </c>
      <c r="CM183">
        <v>4.1365600000000002</v>
      </c>
      <c r="CN183">
        <v>45.101320000000001</v>
      </c>
      <c r="CO183">
        <v>0</v>
      </c>
      <c r="CP183">
        <v>0</v>
      </c>
      <c r="CQ183">
        <v>4.96E-3</v>
      </c>
      <c r="CR183">
        <v>3.8999999999999999E-4</v>
      </c>
      <c r="CS183">
        <v>0.66710999999999998</v>
      </c>
      <c r="CT183">
        <v>1.8321499999999999</v>
      </c>
      <c r="CU183">
        <v>10.58384</v>
      </c>
      <c r="CV183">
        <v>0</v>
      </c>
      <c r="CW183">
        <v>0</v>
      </c>
      <c r="CX183">
        <v>1</v>
      </c>
      <c r="CY183">
        <v>1.0000000000000001E-5</v>
      </c>
      <c r="CZ183">
        <v>8.1909999999999997E-2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9.0380000000000002E-2</v>
      </c>
      <c r="DG183">
        <v>2.0000000000000002E-5</v>
      </c>
      <c r="DH183">
        <v>2.0000000000000002E-5</v>
      </c>
      <c r="DI183">
        <v>2.0000000000000002E-5</v>
      </c>
      <c r="DJ183">
        <v>2.0000000000000002E-5</v>
      </c>
      <c r="DK183">
        <v>74.522620000000003</v>
      </c>
      <c r="DL183">
        <v>6.7618200000000002</v>
      </c>
      <c r="DM183">
        <v>0.1857</v>
      </c>
      <c r="DN183">
        <v>6.404E-2</v>
      </c>
      <c r="DO183">
        <v>2.409E-2</v>
      </c>
      <c r="DP183">
        <v>2.1129999999999999E-2</v>
      </c>
      <c r="DQ183">
        <v>5.1999999999999995E-4</v>
      </c>
      <c r="DR183">
        <v>3.8051400000000002</v>
      </c>
      <c r="DS183">
        <v>3.2239499999999999</v>
      </c>
      <c r="DT183">
        <v>4.0632799999999998</v>
      </c>
      <c r="DU183">
        <v>0</v>
      </c>
      <c r="DV183">
        <v>15.82408</v>
      </c>
      <c r="DW183">
        <v>4.0744364999999996E-3</v>
      </c>
      <c r="DX183">
        <v>0</v>
      </c>
      <c r="DY183">
        <v>0.85482999999999998</v>
      </c>
      <c r="DZ183">
        <v>2</v>
      </c>
      <c r="EA183">
        <v>15.6152</v>
      </c>
      <c r="EB183">
        <v>80.445040000000006</v>
      </c>
      <c r="EC183">
        <v>0.13613</v>
      </c>
      <c r="ED183">
        <v>0</v>
      </c>
      <c r="EE183">
        <v>0.19225999999999999</v>
      </c>
      <c r="EF183">
        <v>4.5900000000000003E-3</v>
      </c>
      <c r="EG183">
        <v>84.477909999999994</v>
      </c>
      <c r="EH183">
        <v>0.23813000000000001</v>
      </c>
      <c r="EI183">
        <v>24.14423</v>
      </c>
      <c r="EJ183">
        <v>277.22016000000002</v>
      </c>
      <c r="EK183">
        <v>15.480219999999999</v>
      </c>
      <c r="EL183">
        <v>1.5339999999999999E-2</v>
      </c>
      <c r="EM183">
        <v>1.14E-3</v>
      </c>
      <c r="EN183">
        <v>4.3249999999999997E-2</v>
      </c>
      <c r="EO183">
        <v>120.28747</v>
      </c>
      <c r="EP183">
        <v>5.8199999999999997E-3</v>
      </c>
      <c r="EQ183">
        <v>0.24473</v>
      </c>
      <c r="ER183">
        <v>8.4700000000000001E-3</v>
      </c>
      <c r="ES183">
        <v>3.36965</v>
      </c>
      <c r="ET183">
        <v>7.5135300000000003</v>
      </c>
      <c r="EU183">
        <v>100</v>
      </c>
      <c r="EV183">
        <v>5887.3388999999997</v>
      </c>
      <c r="EW183">
        <v>0</v>
      </c>
      <c r="EX183">
        <v>0</v>
      </c>
      <c r="EY183">
        <v>0</v>
      </c>
      <c r="EZ183">
        <v>7.4700000000000001E-3</v>
      </c>
      <c r="FA183">
        <v>0</v>
      </c>
      <c r="FB183" s="3">
        <v>49.7665112245502</v>
      </c>
      <c r="FC183" s="3">
        <v>4296.6231785229602</v>
      </c>
      <c r="FD183" s="3">
        <v>4955.5495254694397</v>
      </c>
      <c r="FE183" s="3">
        <v>65.217975482595904</v>
      </c>
      <c r="FF183" s="3">
        <v>318.81091223483003</v>
      </c>
      <c r="FG183" s="3">
        <v>186.22341562371301</v>
      </c>
      <c r="FH183" s="3">
        <v>0</v>
      </c>
      <c r="FI183" s="3">
        <v>2.23654949743063E-5</v>
      </c>
      <c r="FJ183" s="3">
        <v>4.6528586406845603E-3</v>
      </c>
      <c r="FK183" t="s">
        <v>167</v>
      </c>
    </row>
    <row r="184" spans="1:167" x14ac:dyDescent="0.3">
      <c r="A184">
        <v>183</v>
      </c>
      <c r="B184">
        <v>0</v>
      </c>
      <c r="C184">
        <v>0.68706847999999998</v>
      </c>
      <c r="D184">
        <v>3.6644297199999998</v>
      </c>
      <c r="E184">
        <v>0.50096792000000001</v>
      </c>
      <c r="F184">
        <v>7.2757078799999997</v>
      </c>
      <c r="G184">
        <v>13.450033810000001</v>
      </c>
      <c r="H184">
        <v>25.749545879999999</v>
      </c>
      <c r="I184">
        <v>25.266745239999999</v>
      </c>
      <c r="J184">
        <v>25.502643989999999</v>
      </c>
      <c r="K184">
        <v>26.45701025</v>
      </c>
      <c r="L184">
        <v>27.689263870000001</v>
      </c>
      <c r="M184">
        <v>28.889204280000001</v>
      </c>
      <c r="N184">
        <v>29.682496310000001</v>
      </c>
      <c r="O184">
        <v>29.805731529999999</v>
      </c>
      <c r="P184">
        <v>29.170270129999999</v>
      </c>
      <c r="Q184">
        <v>1280.11499516</v>
      </c>
      <c r="R184">
        <v>0</v>
      </c>
      <c r="S184">
        <v>268.93865</v>
      </c>
      <c r="T184">
        <v>4.96E-3</v>
      </c>
      <c r="U184">
        <v>7.0230000000000001E-2</v>
      </c>
      <c r="V184">
        <v>1.6000000000000001E-4</v>
      </c>
      <c r="W184">
        <v>1.82E-3</v>
      </c>
      <c r="X184">
        <v>4.8999999999999998E-3</v>
      </c>
      <c r="Y184">
        <v>1.8349500000000001</v>
      </c>
      <c r="Z184">
        <v>193.06426999999999</v>
      </c>
      <c r="AA184">
        <v>3.2795999999999998</v>
      </c>
      <c r="AB184">
        <v>0.85306999999999999</v>
      </c>
      <c r="AC184">
        <v>7.90341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9.7909999999999997E-2</v>
      </c>
      <c r="AR184">
        <v>0.19438</v>
      </c>
      <c r="AS184">
        <v>1.839E-2</v>
      </c>
      <c r="AT184">
        <v>6.9999999999999994E-5</v>
      </c>
      <c r="AU184">
        <v>1.0000000000000001E-5</v>
      </c>
      <c r="AV184">
        <v>6.9999999999999994E-5</v>
      </c>
      <c r="AW184">
        <v>8.0000000000000007E-5</v>
      </c>
      <c r="AX184">
        <v>1.2E-4</v>
      </c>
      <c r="AY184">
        <v>9.0000000000000006E-5</v>
      </c>
      <c r="AZ184">
        <v>8.0000000000000007E-5</v>
      </c>
      <c r="BA184">
        <v>8.0000000000000007E-5</v>
      </c>
      <c r="BB184">
        <v>8.0000000000000007E-5</v>
      </c>
      <c r="BC184">
        <v>8.0000000000000007E-5</v>
      </c>
      <c r="BD184">
        <v>8.0000000000000007E-5</v>
      </c>
      <c r="BE184">
        <v>8.0000000000000007E-5</v>
      </c>
      <c r="BF184">
        <v>6.9999999999999994E-5</v>
      </c>
      <c r="BG184">
        <v>3.6099999999999999E-3</v>
      </c>
      <c r="BH184">
        <v>0.13944000000000001</v>
      </c>
      <c r="BI184">
        <v>0</v>
      </c>
      <c r="BJ184">
        <v>3.64E-3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7</v>
      </c>
      <c r="BR184">
        <v>6.0098172300000003</v>
      </c>
      <c r="BS184">
        <v>1.79308701</v>
      </c>
      <c r="BT184">
        <v>1.83703671</v>
      </c>
      <c r="BU184">
        <v>4.4141987</v>
      </c>
      <c r="BV184">
        <v>5.6222052299999996</v>
      </c>
      <c r="BW184">
        <v>6.3424921000000003</v>
      </c>
      <c r="BX184">
        <v>6.77466422</v>
      </c>
      <c r="BY184">
        <v>7.01028348</v>
      </c>
      <c r="BZ184">
        <v>7.3472312300000002</v>
      </c>
      <c r="CA184">
        <v>7.53706955</v>
      </c>
      <c r="CB184">
        <v>7.6597624800000004</v>
      </c>
      <c r="CC184">
        <v>7.7562076700000002</v>
      </c>
      <c r="CD184">
        <v>7.8459383200000001</v>
      </c>
      <c r="CE184">
        <v>6.0714689000000002</v>
      </c>
      <c r="CF184">
        <v>0</v>
      </c>
      <c r="CG184">
        <v>2646.0449100000001</v>
      </c>
      <c r="CH184">
        <v>2554.5058399999998</v>
      </c>
      <c r="CI184">
        <v>0</v>
      </c>
      <c r="CJ184">
        <v>0</v>
      </c>
      <c r="CK184">
        <v>0</v>
      </c>
      <c r="CL184">
        <v>0</v>
      </c>
      <c r="CM184">
        <v>4.1458899999999996</v>
      </c>
      <c r="CN184">
        <v>45.244219999999999</v>
      </c>
      <c r="CO184">
        <v>0</v>
      </c>
      <c r="CP184">
        <v>0</v>
      </c>
      <c r="CQ184">
        <v>4.96E-3</v>
      </c>
      <c r="CR184">
        <v>3.6999999999999999E-4</v>
      </c>
      <c r="CS184">
        <v>0.65668000000000004</v>
      </c>
      <c r="CT184">
        <v>1.83704</v>
      </c>
      <c r="CU184">
        <v>10.58925</v>
      </c>
      <c r="CV184">
        <v>0</v>
      </c>
      <c r="CW184">
        <v>0</v>
      </c>
      <c r="CX184">
        <v>1</v>
      </c>
      <c r="CY184">
        <v>1.0000000000000001E-5</v>
      </c>
      <c r="CZ184">
        <v>8.1920000000000007E-2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9.0329999999999994E-2</v>
      </c>
      <c r="DG184">
        <v>2.0000000000000002E-5</v>
      </c>
      <c r="DH184">
        <v>2.0000000000000002E-5</v>
      </c>
      <c r="DI184">
        <v>2.0000000000000002E-5</v>
      </c>
      <c r="DJ184">
        <v>2.0000000000000002E-5</v>
      </c>
      <c r="DK184">
        <v>74.690659999999994</v>
      </c>
      <c r="DL184">
        <v>6.7832400000000002</v>
      </c>
      <c r="DM184">
        <v>0.18389</v>
      </c>
      <c r="DN184">
        <v>6.4030000000000004E-2</v>
      </c>
      <c r="DO184">
        <v>2.3570000000000001E-2</v>
      </c>
      <c r="DP184">
        <v>2.1219999999999999E-2</v>
      </c>
      <c r="DQ184">
        <v>5.1999999999999995E-4</v>
      </c>
      <c r="DR184">
        <v>3.88483</v>
      </c>
      <c r="DS184">
        <v>3.2332800000000002</v>
      </c>
      <c r="DT184">
        <v>4.0707000000000004</v>
      </c>
      <c r="DU184">
        <v>0</v>
      </c>
      <c r="DV184">
        <v>15.835929999999999</v>
      </c>
      <c r="DW184">
        <v>4.0795144000000004E-3</v>
      </c>
      <c r="DX184">
        <v>0</v>
      </c>
      <c r="DY184">
        <v>0.85235000000000005</v>
      </c>
      <c r="DZ184">
        <v>2</v>
      </c>
      <c r="EA184">
        <v>15.608750000000001</v>
      </c>
      <c r="EB184">
        <v>80.621219999999994</v>
      </c>
      <c r="EC184">
        <v>0.13594999999999999</v>
      </c>
      <c r="ED184">
        <v>0</v>
      </c>
      <c r="EE184">
        <v>0.19381999999999999</v>
      </c>
      <c r="EF184">
        <v>4.3400000000000001E-3</v>
      </c>
      <c r="EG184">
        <v>84.713300000000004</v>
      </c>
      <c r="EH184">
        <v>0.23927999999999999</v>
      </c>
      <c r="EI184">
        <v>24.25094</v>
      </c>
      <c r="EJ184">
        <v>278.64895000000001</v>
      </c>
      <c r="EK184">
        <v>15.4901</v>
      </c>
      <c r="EL184">
        <v>1.536E-2</v>
      </c>
      <c r="EM184">
        <v>1.14E-3</v>
      </c>
      <c r="EN184">
        <v>4.301E-2</v>
      </c>
      <c r="EO184">
        <v>120.42352</v>
      </c>
      <c r="EP184">
        <v>5.8199999999999997E-3</v>
      </c>
      <c r="EQ184">
        <v>0.24524000000000001</v>
      </c>
      <c r="ER184">
        <v>8.4600000000000005E-3</v>
      </c>
      <c r="ES184">
        <v>3.3791500000000001</v>
      </c>
      <c r="ET184">
        <v>7.4488700000000003</v>
      </c>
      <c r="EU184">
        <v>100</v>
      </c>
      <c r="EV184">
        <v>5747.2630499999996</v>
      </c>
      <c r="EW184">
        <v>0</v>
      </c>
      <c r="EX184">
        <v>0</v>
      </c>
      <c r="EY184">
        <v>0</v>
      </c>
      <c r="EZ184">
        <v>7.6299999999999996E-3</v>
      </c>
      <c r="FA184">
        <v>0</v>
      </c>
      <c r="FB184" s="3">
        <v>49.7751968114977</v>
      </c>
      <c r="FC184" s="3">
        <v>4304.0598949144696</v>
      </c>
      <c r="FD184" s="3">
        <v>4961.0402621619996</v>
      </c>
      <c r="FE184" s="3">
        <v>72.445758464023598</v>
      </c>
      <c r="FF184" s="3">
        <v>320.00364878987398</v>
      </c>
      <c r="FG184" s="3">
        <v>187.513260795825</v>
      </c>
      <c r="FH184" s="3">
        <v>0</v>
      </c>
      <c r="FI184" s="3">
        <v>2.2444605295763301E-5</v>
      </c>
      <c r="FJ184" s="3">
        <v>4.6566304490352796E-3</v>
      </c>
      <c r="FK184" t="s">
        <v>167</v>
      </c>
    </row>
    <row r="185" spans="1:167" x14ac:dyDescent="0.3">
      <c r="A185">
        <v>184</v>
      </c>
      <c r="B185">
        <v>0</v>
      </c>
      <c r="C185">
        <v>0.61546824</v>
      </c>
      <c r="D185">
        <v>3.6635079099999999</v>
      </c>
      <c r="E185">
        <v>0.51043658999999997</v>
      </c>
      <c r="F185">
        <v>7.2415968299999998</v>
      </c>
      <c r="G185">
        <v>13.41767615</v>
      </c>
      <c r="H185">
        <v>25.75214768</v>
      </c>
      <c r="I185">
        <v>25.239835240000001</v>
      </c>
      <c r="J185">
        <v>25.41355519</v>
      </c>
      <c r="K185">
        <v>26.30878521</v>
      </c>
      <c r="L185">
        <v>27.505687259999998</v>
      </c>
      <c r="M185">
        <v>28.703468099999998</v>
      </c>
      <c r="N185">
        <v>29.52902048</v>
      </c>
      <c r="O185">
        <v>29.710398179999999</v>
      </c>
      <c r="P185">
        <v>29.143632929999999</v>
      </c>
      <c r="Q185">
        <v>1282.35035083</v>
      </c>
      <c r="R185">
        <v>0</v>
      </c>
      <c r="S185">
        <v>267.9658</v>
      </c>
      <c r="T185">
        <v>4.96E-3</v>
      </c>
      <c r="U185">
        <v>6.9819999999999993E-2</v>
      </c>
      <c r="V185">
        <v>1.3999999999999999E-4</v>
      </c>
      <c r="W185">
        <v>1.7600000000000001E-3</v>
      </c>
      <c r="X185">
        <v>4.8599999999999997E-3</v>
      </c>
      <c r="Y185">
        <v>1.83501</v>
      </c>
      <c r="Z185">
        <v>193.06479999999999</v>
      </c>
      <c r="AA185">
        <v>3.2797499999999999</v>
      </c>
      <c r="AB185">
        <v>0.85316999999999998</v>
      </c>
      <c r="AC185">
        <v>7.90381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9.7909999999999997E-2</v>
      </c>
      <c r="AR185">
        <v>0.18975</v>
      </c>
      <c r="AS185">
        <v>1.821E-2</v>
      </c>
      <c r="AT185">
        <v>6.0000000000000002E-5</v>
      </c>
      <c r="AU185">
        <v>1.0000000000000001E-5</v>
      </c>
      <c r="AV185">
        <v>6.0000000000000002E-5</v>
      </c>
      <c r="AW185">
        <v>6.9999999999999994E-5</v>
      </c>
      <c r="AX185">
        <v>1.1E-4</v>
      </c>
      <c r="AY185">
        <v>9.0000000000000006E-5</v>
      </c>
      <c r="AZ185">
        <v>8.0000000000000007E-5</v>
      </c>
      <c r="BA185">
        <v>8.0000000000000007E-5</v>
      </c>
      <c r="BB185">
        <v>8.0000000000000007E-5</v>
      </c>
      <c r="BC185">
        <v>8.0000000000000007E-5</v>
      </c>
      <c r="BD185">
        <v>8.0000000000000007E-5</v>
      </c>
      <c r="BE185">
        <v>8.0000000000000007E-5</v>
      </c>
      <c r="BF185">
        <v>6.9999999999999994E-5</v>
      </c>
      <c r="BG185">
        <v>3.6099999999999999E-3</v>
      </c>
      <c r="BH185">
        <v>0.13944000000000001</v>
      </c>
      <c r="BI185">
        <v>0</v>
      </c>
      <c r="BJ185">
        <v>3.64E-3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7</v>
      </c>
      <c r="BR185">
        <v>6.0098172300000003</v>
      </c>
      <c r="BS185">
        <v>1.7882037</v>
      </c>
      <c r="BT185">
        <v>1.83703671</v>
      </c>
      <c r="BU185">
        <v>4.4465505700000003</v>
      </c>
      <c r="BV185">
        <v>5.62708853</v>
      </c>
      <c r="BW185">
        <v>6.3437129199999998</v>
      </c>
      <c r="BX185">
        <v>6.77466422</v>
      </c>
      <c r="BY185">
        <v>7.0145563700000002</v>
      </c>
      <c r="BZ185">
        <v>7.3539457700000002</v>
      </c>
      <c r="CA185">
        <v>7.5437840899999999</v>
      </c>
      <c r="CB185">
        <v>7.6664770200000003</v>
      </c>
      <c r="CC185">
        <v>7.7610909699999997</v>
      </c>
      <c r="CD185">
        <v>7.8483799699999999</v>
      </c>
      <c r="CE185">
        <v>6.0702480799999998</v>
      </c>
      <c r="CF185">
        <v>0</v>
      </c>
      <c r="CG185">
        <v>2623.7559200000001</v>
      </c>
      <c r="CH185">
        <v>2540.17695</v>
      </c>
      <c r="CI185">
        <v>0</v>
      </c>
      <c r="CJ185">
        <v>0</v>
      </c>
      <c r="CK185">
        <v>0</v>
      </c>
      <c r="CL185">
        <v>0</v>
      </c>
      <c r="CM185">
        <v>4.1553000000000004</v>
      </c>
      <c r="CN185">
        <v>45.393079999999998</v>
      </c>
      <c r="CO185">
        <v>0</v>
      </c>
      <c r="CP185">
        <v>0</v>
      </c>
      <c r="CQ185">
        <v>4.9699999999999996E-3</v>
      </c>
      <c r="CR185">
        <v>3.5E-4</v>
      </c>
      <c r="CS185">
        <v>0.64319999999999999</v>
      </c>
      <c r="CT185">
        <v>1.83704</v>
      </c>
      <c r="CU185">
        <v>10.59526</v>
      </c>
      <c r="CV185">
        <v>0</v>
      </c>
      <c r="CW185">
        <v>0</v>
      </c>
      <c r="CX185">
        <v>1</v>
      </c>
      <c r="CY185">
        <v>1.0000000000000001E-5</v>
      </c>
      <c r="CZ185">
        <v>8.1930000000000003E-2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9.0270000000000003E-2</v>
      </c>
      <c r="DG185">
        <v>2.0000000000000002E-5</v>
      </c>
      <c r="DH185">
        <v>2.0000000000000002E-5</v>
      </c>
      <c r="DI185">
        <v>1.0000000000000001E-5</v>
      </c>
      <c r="DJ185">
        <v>2.0000000000000002E-5</v>
      </c>
      <c r="DK185">
        <v>74.86009</v>
      </c>
      <c r="DL185">
        <v>6.8055599999999998</v>
      </c>
      <c r="DM185">
        <v>0.18209</v>
      </c>
      <c r="DN185">
        <v>6.4030000000000004E-2</v>
      </c>
      <c r="DO185">
        <v>2.307E-2</v>
      </c>
      <c r="DP185">
        <v>2.1319999999999999E-2</v>
      </c>
      <c r="DQ185">
        <v>5.1000000000000004E-4</v>
      </c>
      <c r="DR185">
        <v>3.9685299999999999</v>
      </c>
      <c r="DS185">
        <v>3.2427000000000001</v>
      </c>
      <c r="DT185">
        <v>4.0783100000000001</v>
      </c>
      <c r="DU185">
        <v>0</v>
      </c>
      <c r="DV185">
        <v>15.844110000000001</v>
      </c>
      <c r="DW185">
        <v>4.0846038999999999E-3</v>
      </c>
      <c r="DX185">
        <v>0</v>
      </c>
      <c r="DY185">
        <v>0.84989999999999999</v>
      </c>
      <c r="DZ185">
        <v>2</v>
      </c>
      <c r="EA185">
        <v>15.601739999999999</v>
      </c>
      <c r="EB185">
        <v>80.790989999999994</v>
      </c>
      <c r="EC185">
        <v>0.13575999999999999</v>
      </c>
      <c r="ED185">
        <v>0</v>
      </c>
      <c r="EE185">
        <v>0.19541</v>
      </c>
      <c r="EF185">
        <v>4.0699999999999998E-3</v>
      </c>
      <c r="EG185">
        <v>84.952039999999997</v>
      </c>
      <c r="EH185">
        <v>0.24043</v>
      </c>
      <c r="EI185">
        <v>24.357430000000001</v>
      </c>
      <c r="EJ185">
        <v>280.08215000000001</v>
      </c>
      <c r="EK185">
        <v>15.500069999999999</v>
      </c>
      <c r="EL185">
        <v>1.538E-2</v>
      </c>
      <c r="EM185">
        <v>1.14E-3</v>
      </c>
      <c r="EN185">
        <v>4.2759999999999999E-2</v>
      </c>
      <c r="EO185">
        <v>120.55938999999999</v>
      </c>
      <c r="EP185">
        <v>5.8199999999999997E-3</v>
      </c>
      <c r="EQ185">
        <v>0.24573999999999999</v>
      </c>
      <c r="ER185">
        <v>8.4499999999999992E-3</v>
      </c>
      <c r="ES185">
        <v>3.3787500000000001</v>
      </c>
      <c r="ET185">
        <v>7.3838400000000002</v>
      </c>
      <c r="EU185">
        <v>100</v>
      </c>
      <c r="EV185">
        <v>5610.8343599999998</v>
      </c>
      <c r="EW185">
        <v>0</v>
      </c>
      <c r="EX185">
        <v>0</v>
      </c>
      <c r="EY185">
        <v>0</v>
      </c>
      <c r="EZ185">
        <v>7.79E-3</v>
      </c>
      <c r="FA185">
        <v>0</v>
      </c>
      <c r="FB185" s="3">
        <v>49.783662599366203</v>
      </c>
      <c r="FC185" s="3">
        <v>4311.8060207232002</v>
      </c>
      <c r="FD185" s="3">
        <v>4966.2555799352003</v>
      </c>
      <c r="FE185" s="3">
        <v>80.887460402081402</v>
      </c>
      <c r="FF185" s="3">
        <v>321.35266731809702</v>
      </c>
      <c r="FG185" s="3">
        <v>188.767954881073</v>
      </c>
      <c r="FH185" s="3">
        <v>0</v>
      </c>
      <c r="FI185" s="3">
        <v>2.25255504557543E-5</v>
      </c>
      <c r="FJ185" s="3">
        <v>4.6617114897054496E-3</v>
      </c>
      <c r="FK185" t="s">
        <v>167</v>
      </c>
    </row>
    <row r="186" spans="1:167" x14ac:dyDescent="0.3">
      <c r="A186">
        <v>185</v>
      </c>
      <c r="B186">
        <v>0</v>
      </c>
      <c r="C186">
        <v>0.54838600000000004</v>
      </c>
      <c r="D186">
        <v>3.6628527900000001</v>
      </c>
      <c r="E186">
        <v>0.51998365000000002</v>
      </c>
      <c r="F186">
        <v>7.2166179899999996</v>
      </c>
      <c r="G186">
        <v>13.383850989999999</v>
      </c>
      <c r="H186">
        <v>25.7497556</v>
      </c>
      <c r="I186">
        <v>25.2152505</v>
      </c>
      <c r="J186">
        <v>25.33000354</v>
      </c>
      <c r="K186">
        <v>26.166094170000001</v>
      </c>
      <c r="L186">
        <v>27.325838189999999</v>
      </c>
      <c r="M186">
        <v>28.518587929999999</v>
      </c>
      <c r="N186">
        <v>29.373235730000001</v>
      </c>
      <c r="O186">
        <v>29.610229790000002</v>
      </c>
      <c r="P186">
        <v>29.11098101</v>
      </c>
      <c r="Q186">
        <v>1284.5831103800001</v>
      </c>
      <c r="R186">
        <v>0</v>
      </c>
      <c r="S186">
        <v>267.00045</v>
      </c>
      <c r="T186">
        <v>4.9699999999999996E-3</v>
      </c>
      <c r="U186">
        <v>6.9419999999999996E-2</v>
      </c>
      <c r="V186">
        <v>1.2999999999999999E-4</v>
      </c>
      <c r="W186">
        <v>1.7099999999999999E-3</v>
      </c>
      <c r="X186">
        <v>4.8199999999999996E-3</v>
      </c>
      <c r="Y186">
        <v>1.83507</v>
      </c>
      <c r="Z186">
        <v>193.06532000000001</v>
      </c>
      <c r="AA186">
        <v>3.2798500000000002</v>
      </c>
      <c r="AB186">
        <v>0.85323000000000004</v>
      </c>
      <c r="AC186">
        <v>7.9042000000000003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9.7909999999999997E-2</v>
      </c>
      <c r="AR186">
        <v>0.18509</v>
      </c>
      <c r="AS186">
        <v>1.8030000000000001E-2</v>
      </c>
      <c r="AT186">
        <v>5.0000000000000002E-5</v>
      </c>
      <c r="AU186">
        <v>1.0000000000000001E-5</v>
      </c>
      <c r="AV186">
        <v>6.0000000000000002E-5</v>
      </c>
      <c r="AW186">
        <v>6.9999999999999994E-5</v>
      </c>
      <c r="AX186">
        <v>1.1E-4</v>
      </c>
      <c r="AY186">
        <v>9.0000000000000006E-5</v>
      </c>
      <c r="AZ186">
        <v>6.9999999999999994E-5</v>
      </c>
      <c r="BA186">
        <v>6.9999999999999994E-5</v>
      </c>
      <c r="BB186">
        <v>8.0000000000000007E-5</v>
      </c>
      <c r="BC186">
        <v>8.0000000000000007E-5</v>
      </c>
      <c r="BD186">
        <v>8.0000000000000007E-5</v>
      </c>
      <c r="BE186">
        <v>8.0000000000000007E-5</v>
      </c>
      <c r="BF186">
        <v>6.9999999999999994E-5</v>
      </c>
      <c r="BG186">
        <v>3.62E-3</v>
      </c>
      <c r="BH186">
        <v>0.13944999999999999</v>
      </c>
      <c r="BI186">
        <v>0</v>
      </c>
      <c r="BJ186">
        <v>3.65E-3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7</v>
      </c>
      <c r="BR186">
        <v>6.0098172300000003</v>
      </c>
      <c r="BS186">
        <v>1.78576205</v>
      </c>
      <c r="BT186">
        <v>1.8345950600000001</v>
      </c>
      <c r="BU186">
        <v>4.4496026300000002</v>
      </c>
      <c r="BV186">
        <v>5.6338030699999999</v>
      </c>
      <c r="BW186">
        <v>6.34493375</v>
      </c>
      <c r="BX186">
        <v>6.7752746300000002</v>
      </c>
      <c r="BY186">
        <v>7.0182188400000003</v>
      </c>
      <c r="BZ186">
        <v>7.3594394799999998</v>
      </c>
      <c r="CA186">
        <v>7.5504986299999999</v>
      </c>
      <c r="CB186">
        <v>7.6725811500000001</v>
      </c>
      <c r="CC186">
        <v>7.7659742700000001</v>
      </c>
      <c r="CD186">
        <v>7.8514320399999997</v>
      </c>
      <c r="CE186">
        <v>6.0690272500000004</v>
      </c>
      <c r="CF186">
        <v>0</v>
      </c>
      <c r="CG186">
        <v>2606.8627999999999</v>
      </c>
      <c r="CH186">
        <v>2524.5372299999999</v>
      </c>
      <c r="CI186">
        <v>0</v>
      </c>
      <c r="CJ186">
        <v>0</v>
      </c>
      <c r="CK186">
        <v>0</v>
      </c>
      <c r="CL186">
        <v>0</v>
      </c>
      <c r="CM186">
        <v>4.1647699999999999</v>
      </c>
      <c r="CN186">
        <v>45.547699999999999</v>
      </c>
      <c r="CO186">
        <v>0</v>
      </c>
      <c r="CP186">
        <v>0</v>
      </c>
      <c r="CQ186">
        <v>4.9699999999999996E-3</v>
      </c>
      <c r="CR186">
        <v>3.3E-4</v>
      </c>
      <c r="CS186">
        <v>0.64168000000000003</v>
      </c>
      <c r="CT186">
        <v>1.8346</v>
      </c>
      <c r="CU186">
        <v>10.59919</v>
      </c>
      <c r="CV186">
        <v>0</v>
      </c>
      <c r="CW186">
        <v>0</v>
      </c>
      <c r="CX186">
        <v>1</v>
      </c>
      <c r="CY186">
        <v>1.0000000000000001E-5</v>
      </c>
      <c r="CZ186">
        <v>8.1920000000000007E-2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9.0190000000000006E-2</v>
      </c>
      <c r="DG186">
        <v>2.0000000000000002E-5</v>
      </c>
      <c r="DH186">
        <v>2.0000000000000002E-5</v>
      </c>
      <c r="DI186">
        <v>1.0000000000000001E-5</v>
      </c>
      <c r="DJ186">
        <v>2.0000000000000002E-5</v>
      </c>
      <c r="DK186">
        <v>75.030779999999993</v>
      </c>
      <c r="DL186">
        <v>6.8287399999999998</v>
      </c>
      <c r="DM186">
        <v>0.18029000000000001</v>
      </c>
      <c r="DN186">
        <v>6.4030000000000004E-2</v>
      </c>
      <c r="DO186">
        <v>2.257E-2</v>
      </c>
      <c r="DP186">
        <v>2.1409999999999998E-2</v>
      </c>
      <c r="DQ186">
        <v>5.0000000000000001E-4</v>
      </c>
      <c r="DR186">
        <v>4.0450499999999998</v>
      </c>
      <c r="DS186">
        <v>3.2521900000000001</v>
      </c>
      <c r="DT186">
        <v>4.0861000000000001</v>
      </c>
      <c r="DU186">
        <v>0</v>
      </c>
      <c r="DV186">
        <v>15.84986</v>
      </c>
      <c r="DW186">
        <v>4.0897049999999999E-3</v>
      </c>
      <c r="DX186">
        <v>0</v>
      </c>
      <c r="DY186">
        <v>0.84748000000000001</v>
      </c>
      <c r="DZ186">
        <v>2</v>
      </c>
      <c r="EA186">
        <v>15.594189999999999</v>
      </c>
      <c r="EB186">
        <v>80.958969999999994</v>
      </c>
      <c r="EC186">
        <v>0.1356</v>
      </c>
      <c r="ED186">
        <v>0</v>
      </c>
      <c r="EE186">
        <v>0.19700000000000001</v>
      </c>
      <c r="EF186">
        <v>3.8E-3</v>
      </c>
      <c r="EG186">
        <v>85.191950000000006</v>
      </c>
      <c r="EH186">
        <v>0.24157999999999999</v>
      </c>
      <c r="EI186">
        <v>24.463709999999999</v>
      </c>
      <c r="EJ186">
        <v>281.51988</v>
      </c>
      <c r="EK186">
        <v>15.510120000000001</v>
      </c>
      <c r="EL186">
        <v>1.54E-2</v>
      </c>
      <c r="EM186">
        <v>1.14E-3</v>
      </c>
      <c r="EN186">
        <v>4.2540000000000001E-2</v>
      </c>
      <c r="EO186">
        <v>120.69508</v>
      </c>
      <c r="EP186">
        <v>5.8300000000000001E-3</v>
      </c>
      <c r="EQ186">
        <v>0.24621999999999999</v>
      </c>
      <c r="ER186">
        <v>8.4499999999999992E-3</v>
      </c>
      <c r="ES186">
        <v>3.3673700000000002</v>
      </c>
      <c r="ET186">
        <v>7.3185099999999998</v>
      </c>
      <c r="EU186">
        <v>100</v>
      </c>
      <c r="EV186">
        <v>5477.9535800000003</v>
      </c>
      <c r="EW186">
        <v>0</v>
      </c>
      <c r="EX186">
        <v>0</v>
      </c>
      <c r="EY186">
        <v>0</v>
      </c>
      <c r="EZ186">
        <v>7.9399999999999991E-3</v>
      </c>
      <c r="FA186">
        <v>0</v>
      </c>
      <c r="FB186" s="3">
        <v>49.791923161877399</v>
      </c>
      <c r="FC186" s="3">
        <v>4319.0613191390003</v>
      </c>
      <c r="FD186" s="3">
        <v>4971.19270589812</v>
      </c>
      <c r="FE186" s="3">
        <v>90.797218287881705</v>
      </c>
      <c r="FF186" s="3">
        <v>322.70691925152602</v>
      </c>
      <c r="FG186" s="3">
        <v>189.98604350666</v>
      </c>
      <c r="FH186" s="3">
        <v>0</v>
      </c>
      <c r="FI186" s="3">
        <v>2.26082572519536E-5</v>
      </c>
      <c r="FJ186" s="3">
        <v>4.6680769205955002E-3</v>
      </c>
      <c r="FK186" t="s">
        <v>167</v>
      </c>
    </row>
    <row r="187" spans="1:167" x14ac:dyDescent="0.3">
      <c r="A187">
        <v>186</v>
      </c>
      <c r="B187">
        <v>0</v>
      </c>
      <c r="C187">
        <v>0.48589677999999997</v>
      </c>
      <c r="D187">
        <v>3.6628902600000002</v>
      </c>
      <c r="E187">
        <v>0.52968309999999996</v>
      </c>
      <c r="F187">
        <v>7.1944634900000004</v>
      </c>
      <c r="G187">
        <v>13.350192030000001</v>
      </c>
      <c r="H187">
        <v>25.742731880000001</v>
      </c>
      <c r="I187">
        <v>25.192384579999999</v>
      </c>
      <c r="J187">
        <v>25.251677019999999</v>
      </c>
      <c r="K187">
        <v>26.02890652</v>
      </c>
      <c r="L187">
        <v>27.149853490000002</v>
      </c>
      <c r="M187">
        <v>28.334811259999999</v>
      </c>
      <c r="N187">
        <v>29.21543252</v>
      </c>
      <c r="O187">
        <v>29.505471020000002</v>
      </c>
      <c r="P187">
        <v>29.0724412</v>
      </c>
      <c r="Q187">
        <v>1286.81274336</v>
      </c>
      <c r="R187">
        <v>0</v>
      </c>
      <c r="S187">
        <v>266.03836999999999</v>
      </c>
      <c r="T187">
        <v>4.9699999999999996E-3</v>
      </c>
      <c r="U187">
        <v>6.9029999999999994E-2</v>
      </c>
      <c r="V187">
        <v>1.1E-4</v>
      </c>
      <c r="W187">
        <v>1.66E-3</v>
      </c>
      <c r="X187">
        <v>4.7800000000000004E-3</v>
      </c>
      <c r="Y187">
        <v>1.83514</v>
      </c>
      <c r="Z187">
        <v>193.06583000000001</v>
      </c>
      <c r="AA187">
        <v>3.2799499999999999</v>
      </c>
      <c r="AB187">
        <v>0.85329999999999995</v>
      </c>
      <c r="AC187">
        <v>7.9045899999999998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9.7909999999999997E-2</v>
      </c>
      <c r="AR187">
        <v>0.18040999999999999</v>
      </c>
      <c r="AS187">
        <v>1.7850000000000001E-2</v>
      </c>
      <c r="AT187">
        <v>5.0000000000000002E-5</v>
      </c>
      <c r="AU187">
        <v>1.0000000000000001E-5</v>
      </c>
      <c r="AV187">
        <v>5.0000000000000002E-5</v>
      </c>
      <c r="AW187">
        <v>6.9999999999999994E-5</v>
      </c>
      <c r="AX187">
        <v>1.1E-4</v>
      </c>
      <c r="AY187">
        <v>9.0000000000000006E-5</v>
      </c>
      <c r="AZ187">
        <v>6.9999999999999994E-5</v>
      </c>
      <c r="BA187">
        <v>6.9999999999999994E-5</v>
      </c>
      <c r="BB187">
        <v>6.9999999999999994E-5</v>
      </c>
      <c r="BC187">
        <v>8.0000000000000007E-5</v>
      </c>
      <c r="BD187">
        <v>8.0000000000000007E-5</v>
      </c>
      <c r="BE187">
        <v>8.0000000000000007E-5</v>
      </c>
      <c r="BF187">
        <v>6.9999999999999994E-5</v>
      </c>
      <c r="BG187">
        <v>3.62E-3</v>
      </c>
      <c r="BH187">
        <v>0.13944999999999999</v>
      </c>
      <c r="BI187">
        <v>0</v>
      </c>
      <c r="BJ187">
        <v>3.6600000000000001E-3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7</v>
      </c>
      <c r="BR187">
        <v>6.0098172300000003</v>
      </c>
      <c r="BS187">
        <v>1.7869828800000001</v>
      </c>
      <c r="BT187">
        <v>1.8339846500000001</v>
      </c>
      <c r="BU187">
        <v>4.4422776800000001</v>
      </c>
      <c r="BV187">
        <v>5.6362447199999997</v>
      </c>
      <c r="BW187">
        <v>6.3461545700000004</v>
      </c>
      <c r="BX187">
        <v>6.7752746300000002</v>
      </c>
      <c r="BY187">
        <v>7.0212709000000002</v>
      </c>
      <c r="BZ187">
        <v>7.3655436099999996</v>
      </c>
      <c r="CA187">
        <v>7.5572131699999998</v>
      </c>
      <c r="CB187">
        <v>7.6786852699999999</v>
      </c>
      <c r="CC187">
        <v>7.7708575700000004</v>
      </c>
      <c r="CD187">
        <v>7.8544840999999996</v>
      </c>
      <c r="CE187">
        <v>6.0678064300000001</v>
      </c>
      <c r="CF187">
        <v>0</v>
      </c>
      <c r="CG187">
        <v>2596.6238199999998</v>
      </c>
      <c r="CH187">
        <v>2512.4389500000002</v>
      </c>
      <c r="CI187">
        <v>0</v>
      </c>
      <c r="CJ187">
        <v>0</v>
      </c>
      <c r="CK187">
        <v>0</v>
      </c>
      <c r="CL187">
        <v>0</v>
      </c>
      <c r="CM187">
        <v>4.1743100000000002</v>
      </c>
      <c r="CN187">
        <v>45.70787</v>
      </c>
      <c r="CO187">
        <v>0</v>
      </c>
      <c r="CP187">
        <v>0</v>
      </c>
      <c r="CQ187">
        <v>4.9800000000000001E-3</v>
      </c>
      <c r="CR187">
        <v>3.1E-4</v>
      </c>
      <c r="CS187">
        <v>0.64446999999999999</v>
      </c>
      <c r="CT187">
        <v>1.8339799999999999</v>
      </c>
      <c r="CU187">
        <v>10.602589999999999</v>
      </c>
      <c r="CV187">
        <v>0</v>
      </c>
      <c r="CW187">
        <v>0</v>
      </c>
      <c r="CX187">
        <v>1</v>
      </c>
      <c r="CY187">
        <v>0</v>
      </c>
      <c r="CZ187">
        <v>8.1900000000000001E-2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9.01E-2</v>
      </c>
      <c r="DG187">
        <v>2.0000000000000002E-5</v>
      </c>
      <c r="DH187">
        <v>2.0000000000000002E-5</v>
      </c>
      <c r="DI187">
        <v>1.0000000000000001E-5</v>
      </c>
      <c r="DJ187">
        <v>2.0000000000000002E-5</v>
      </c>
      <c r="DK187">
        <v>75.202590000000001</v>
      </c>
      <c r="DL187">
        <v>6.8527500000000003</v>
      </c>
      <c r="DM187">
        <v>0.17849999999999999</v>
      </c>
      <c r="DN187">
        <v>6.4030000000000004E-2</v>
      </c>
      <c r="DO187">
        <v>2.2089999999999999E-2</v>
      </c>
      <c r="DP187">
        <v>2.1499999999999998E-2</v>
      </c>
      <c r="DQ187">
        <v>5.0000000000000001E-4</v>
      </c>
      <c r="DR187">
        <v>4.1198100000000002</v>
      </c>
      <c r="DS187">
        <v>3.2617400000000001</v>
      </c>
      <c r="DT187">
        <v>4.0940399999999997</v>
      </c>
      <c r="DU187">
        <v>0</v>
      </c>
      <c r="DV187">
        <v>15.85533</v>
      </c>
      <c r="DW187">
        <v>4.0948177000000004E-3</v>
      </c>
      <c r="DX187">
        <v>0</v>
      </c>
      <c r="DY187">
        <v>0.84506999999999999</v>
      </c>
      <c r="DZ187">
        <v>2</v>
      </c>
      <c r="EA187">
        <v>15.586130000000001</v>
      </c>
      <c r="EB187">
        <v>81.123310000000004</v>
      </c>
      <c r="EC187">
        <v>0.13544999999999999</v>
      </c>
      <c r="ED187">
        <v>0</v>
      </c>
      <c r="EE187">
        <v>0.19861000000000001</v>
      </c>
      <c r="EF187">
        <v>3.5300000000000002E-3</v>
      </c>
      <c r="EG187">
        <v>85.430350000000004</v>
      </c>
      <c r="EH187">
        <v>0.24271999999999999</v>
      </c>
      <c r="EI187">
        <v>24.56982</v>
      </c>
      <c r="EJ187">
        <v>282.96219000000002</v>
      </c>
      <c r="EK187">
        <v>15.52022</v>
      </c>
      <c r="EL187">
        <v>1.541E-2</v>
      </c>
      <c r="EM187">
        <v>1.15E-3</v>
      </c>
      <c r="EN187">
        <v>4.233E-2</v>
      </c>
      <c r="EO187">
        <v>120.83062</v>
      </c>
      <c r="EP187">
        <v>5.8300000000000001E-3</v>
      </c>
      <c r="EQ187">
        <v>0.2467</v>
      </c>
      <c r="ER187">
        <v>8.4399999999999996E-3</v>
      </c>
      <c r="ES187">
        <v>3.3603700000000001</v>
      </c>
      <c r="ET187">
        <v>7.25298</v>
      </c>
      <c r="EU187">
        <v>100</v>
      </c>
      <c r="EV187">
        <v>5348.5238600000002</v>
      </c>
      <c r="EW187">
        <v>0</v>
      </c>
      <c r="EX187">
        <v>0</v>
      </c>
      <c r="EY187">
        <v>0</v>
      </c>
      <c r="EZ187">
        <v>8.09E-3</v>
      </c>
      <c r="FA187">
        <v>0</v>
      </c>
      <c r="FB187" s="3">
        <v>49.799998600976203</v>
      </c>
      <c r="FC187" s="3">
        <v>4325.5682265560699</v>
      </c>
      <c r="FD187" s="3">
        <v>4975.85095003062</v>
      </c>
      <c r="FE187" s="3">
        <v>102.490900875937</v>
      </c>
      <c r="FF187" s="3">
        <v>324.00794068757602</v>
      </c>
      <c r="FG187" s="3">
        <v>191.16634599142299</v>
      </c>
      <c r="FH187" s="3">
        <v>0</v>
      </c>
      <c r="FI187" s="3">
        <v>2.2692646338200601E-5</v>
      </c>
      <c r="FJ187" s="3">
        <v>4.6757013664817703E-3</v>
      </c>
      <c r="FK187" t="s">
        <v>167</v>
      </c>
    </row>
    <row r="188" spans="1:167" x14ac:dyDescent="0.3">
      <c r="A188">
        <v>187</v>
      </c>
      <c r="B188">
        <v>0</v>
      </c>
      <c r="C188">
        <v>0.42803796</v>
      </c>
      <c r="D188">
        <v>3.6622304699999999</v>
      </c>
      <c r="E188">
        <v>0.53958107</v>
      </c>
      <c r="F188">
        <v>7.1751291000000004</v>
      </c>
      <c r="G188">
        <v>13.3172937</v>
      </c>
      <c r="H188">
        <v>25.731545359999998</v>
      </c>
      <c r="I188">
        <v>25.170719519999999</v>
      </c>
      <c r="J188">
        <v>25.17824396</v>
      </c>
      <c r="K188">
        <v>25.897167490000001</v>
      </c>
      <c r="L188">
        <v>26.977854260000001</v>
      </c>
      <c r="M188">
        <v>28.152374210000001</v>
      </c>
      <c r="N188">
        <v>29.055895920000001</v>
      </c>
      <c r="O188">
        <v>29.396369570000001</v>
      </c>
      <c r="P188">
        <v>29.028150589999999</v>
      </c>
      <c r="Q188">
        <v>1289.03873129</v>
      </c>
      <c r="R188">
        <v>0</v>
      </c>
      <c r="S188">
        <v>265.08073999999999</v>
      </c>
      <c r="T188">
        <v>4.9800000000000001E-3</v>
      </c>
      <c r="U188">
        <v>6.8640000000000007E-2</v>
      </c>
      <c r="V188">
        <v>1E-4</v>
      </c>
      <c r="W188">
        <v>1.6100000000000001E-3</v>
      </c>
      <c r="X188">
        <v>4.7400000000000003E-3</v>
      </c>
      <c r="Y188">
        <v>1.8351999999999999</v>
      </c>
      <c r="Z188">
        <v>193.06632999999999</v>
      </c>
      <c r="AA188">
        <v>3.2800500000000001</v>
      </c>
      <c r="AB188">
        <v>0.85336000000000001</v>
      </c>
      <c r="AC188">
        <v>7.9049699999999996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9.7909999999999997E-2</v>
      </c>
      <c r="AR188">
        <v>0.1757</v>
      </c>
      <c r="AS188">
        <v>1.7670000000000002E-2</v>
      </c>
      <c r="AT188">
        <v>4.0000000000000003E-5</v>
      </c>
      <c r="AU188">
        <v>1.0000000000000001E-5</v>
      </c>
      <c r="AV188">
        <v>5.0000000000000002E-5</v>
      </c>
      <c r="AW188">
        <v>6.0000000000000002E-5</v>
      </c>
      <c r="AX188">
        <v>1.1E-4</v>
      </c>
      <c r="AY188">
        <v>9.0000000000000006E-5</v>
      </c>
      <c r="AZ188">
        <v>6.9999999999999994E-5</v>
      </c>
      <c r="BA188">
        <v>6.9999999999999994E-5</v>
      </c>
      <c r="BB188">
        <v>6.9999999999999994E-5</v>
      </c>
      <c r="BC188">
        <v>8.0000000000000007E-5</v>
      </c>
      <c r="BD188">
        <v>8.0000000000000007E-5</v>
      </c>
      <c r="BE188">
        <v>6.9999999999999994E-5</v>
      </c>
      <c r="BF188">
        <v>6.9999999999999994E-5</v>
      </c>
      <c r="BG188">
        <v>3.63E-3</v>
      </c>
      <c r="BH188">
        <v>0.13946</v>
      </c>
      <c r="BI188">
        <v>0</v>
      </c>
      <c r="BJ188">
        <v>3.6600000000000001E-3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7</v>
      </c>
      <c r="BR188">
        <v>6.0098172300000003</v>
      </c>
      <c r="BS188">
        <v>1.7906453600000001</v>
      </c>
      <c r="BT188">
        <v>1.8358158899999999</v>
      </c>
      <c r="BU188">
        <v>4.4477713899999998</v>
      </c>
      <c r="BV188">
        <v>5.6350239000000002</v>
      </c>
      <c r="BW188">
        <v>6.3473753999999998</v>
      </c>
      <c r="BX188">
        <v>6.7758850400000004</v>
      </c>
      <c r="BY188">
        <v>7.0249333800000002</v>
      </c>
      <c r="BZ188">
        <v>7.3704269099999999</v>
      </c>
      <c r="CA188">
        <v>7.5633172899999996</v>
      </c>
      <c r="CB188">
        <v>7.6847893999999997</v>
      </c>
      <c r="CC188">
        <v>7.7757408799999999</v>
      </c>
      <c r="CD188">
        <v>7.8569257500000003</v>
      </c>
      <c r="CE188">
        <v>6.0665855999999998</v>
      </c>
      <c r="CF188">
        <v>0</v>
      </c>
      <c r="CG188">
        <v>2590.79061</v>
      </c>
      <c r="CH188">
        <v>2505.0374000000002</v>
      </c>
      <c r="CI188">
        <v>0</v>
      </c>
      <c r="CJ188">
        <v>0</v>
      </c>
      <c r="CK188">
        <v>0</v>
      </c>
      <c r="CL188">
        <v>0</v>
      </c>
      <c r="CM188">
        <v>4.1839000000000004</v>
      </c>
      <c r="CN188">
        <v>45.873379999999997</v>
      </c>
      <c r="CO188">
        <v>0</v>
      </c>
      <c r="CP188">
        <v>0</v>
      </c>
      <c r="CQ188">
        <v>4.9899999999999996E-3</v>
      </c>
      <c r="CR188">
        <v>2.9999999999999997E-4</v>
      </c>
      <c r="CS188">
        <v>0.64193</v>
      </c>
      <c r="CT188">
        <v>1.83582</v>
      </c>
      <c r="CU188">
        <v>10.606339999999999</v>
      </c>
      <c r="CV188">
        <v>0</v>
      </c>
      <c r="CW188">
        <v>0</v>
      </c>
      <c r="CX188">
        <v>1</v>
      </c>
      <c r="CY188">
        <v>0</v>
      </c>
      <c r="CZ188">
        <v>8.1869999999999998E-2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8.9990000000000001E-2</v>
      </c>
      <c r="DG188">
        <v>1.0000000000000001E-5</v>
      </c>
      <c r="DH188">
        <v>2.0000000000000002E-5</v>
      </c>
      <c r="DI188">
        <v>1.0000000000000001E-5</v>
      </c>
      <c r="DJ188">
        <v>2.0000000000000002E-5</v>
      </c>
      <c r="DK188">
        <v>75.375380000000007</v>
      </c>
      <c r="DL188">
        <v>6.8775700000000004</v>
      </c>
      <c r="DM188">
        <v>0.17671000000000001</v>
      </c>
      <c r="DN188">
        <v>6.4019999999999994E-2</v>
      </c>
      <c r="DO188">
        <v>2.162E-2</v>
      </c>
      <c r="DP188">
        <v>2.1590000000000002E-2</v>
      </c>
      <c r="DQ188">
        <v>4.8999999999999998E-4</v>
      </c>
      <c r="DR188">
        <v>4.1998800000000003</v>
      </c>
      <c r="DS188">
        <v>3.27136</v>
      </c>
      <c r="DT188">
        <v>4.1021400000000003</v>
      </c>
      <c r="DU188">
        <v>0</v>
      </c>
      <c r="DV188">
        <v>15.86111</v>
      </c>
      <c r="DW188">
        <v>4.0999421999999997E-3</v>
      </c>
      <c r="DX188">
        <v>0</v>
      </c>
      <c r="DY188">
        <v>0.84267000000000003</v>
      </c>
      <c r="DZ188">
        <v>2</v>
      </c>
      <c r="EA188">
        <v>15.57756</v>
      </c>
      <c r="EB188">
        <v>81.280180000000001</v>
      </c>
      <c r="EC188">
        <v>0.13533000000000001</v>
      </c>
      <c r="ED188">
        <v>0</v>
      </c>
      <c r="EE188">
        <v>0.20025000000000001</v>
      </c>
      <c r="EF188">
        <v>3.2599999999999999E-3</v>
      </c>
      <c r="EG188">
        <v>85.667349999999999</v>
      </c>
      <c r="EH188">
        <v>0.24387</v>
      </c>
      <c r="EI188">
        <v>24.67576</v>
      </c>
      <c r="EJ188">
        <v>284.40913999999998</v>
      </c>
      <c r="EK188">
        <v>15.53035</v>
      </c>
      <c r="EL188">
        <v>1.5429999999999999E-2</v>
      </c>
      <c r="EM188">
        <v>1.15E-3</v>
      </c>
      <c r="EN188">
        <v>4.215E-2</v>
      </c>
      <c r="EO188">
        <v>120.96603</v>
      </c>
      <c r="EP188">
        <v>5.8300000000000001E-3</v>
      </c>
      <c r="EQ188">
        <v>0.24715999999999999</v>
      </c>
      <c r="ER188">
        <v>8.4399999999999996E-3</v>
      </c>
      <c r="ES188">
        <v>3.3626499999999999</v>
      </c>
      <c r="ET188">
        <v>7.1873300000000002</v>
      </c>
      <c r="EU188">
        <v>100</v>
      </c>
      <c r="EV188">
        <v>5222.4507199999998</v>
      </c>
      <c r="EW188">
        <v>0</v>
      </c>
      <c r="EX188">
        <v>0</v>
      </c>
      <c r="EY188">
        <v>0</v>
      </c>
      <c r="EZ188">
        <v>8.2500000000000004E-3</v>
      </c>
      <c r="FA188">
        <v>0</v>
      </c>
      <c r="FB188" s="3">
        <v>49.807914998677703</v>
      </c>
      <c r="FC188" s="3">
        <v>4331.3023143555001</v>
      </c>
      <c r="FD188" s="3">
        <v>4980.2317248989002</v>
      </c>
      <c r="FE188" s="3">
        <v>116.36331162635</v>
      </c>
      <c r="FF188" s="3">
        <v>325.238927064157</v>
      </c>
      <c r="FG188" s="3">
        <v>192.30797064481499</v>
      </c>
      <c r="FH188" s="3">
        <v>0</v>
      </c>
      <c r="FI188" s="3">
        <v>2.27786323756095E-5</v>
      </c>
      <c r="FJ188" s="3">
        <v>4.6845589359928398E-3</v>
      </c>
      <c r="FK188" t="s">
        <v>167</v>
      </c>
    </row>
    <row r="189" spans="1:167" x14ac:dyDescent="0.3">
      <c r="A189">
        <v>188</v>
      </c>
      <c r="B189">
        <v>0</v>
      </c>
      <c r="C189">
        <v>0.37480463000000003</v>
      </c>
      <c r="D189">
        <v>3.27953282</v>
      </c>
      <c r="E189">
        <v>0.97914966000000003</v>
      </c>
      <c r="F189">
        <v>2.0372440599999999</v>
      </c>
      <c r="G189">
        <v>7.7449333500000002</v>
      </c>
      <c r="H189">
        <v>23.539931769999999</v>
      </c>
      <c r="I189">
        <v>25.027446990000001</v>
      </c>
      <c r="J189">
        <v>25.148420430000002</v>
      </c>
      <c r="K189">
        <v>25.508862860000001</v>
      </c>
      <c r="L189">
        <v>26.249859499999999</v>
      </c>
      <c r="M189">
        <v>27.275116019999999</v>
      </c>
      <c r="N189">
        <v>28.276585789999999</v>
      </c>
      <c r="O189">
        <v>28.941204330000001</v>
      </c>
      <c r="P189">
        <v>29.040018270000001</v>
      </c>
      <c r="Q189">
        <v>1308.0112892</v>
      </c>
      <c r="R189">
        <v>0</v>
      </c>
      <c r="S189">
        <v>248.78962000000001</v>
      </c>
      <c r="T189">
        <v>4.9500000000000004E-3</v>
      </c>
      <c r="U189">
        <v>6.8260000000000001E-2</v>
      </c>
      <c r="V189">
        <v>1.2999999999999999E-4</v>
      </c>
      <c r="W189">
        <v>1.2999999999999999E-3</v>
      </c>
      <c r="X189">
        <v>4.5500000000000002E-3</v>
      </c>
      <c r="Y189">
        <v>1.83571</v>
      </c>
      <c r="Z189">
        <v>193.06681</v>
      </c>
      <c r="AA189">
        <v>3.2862300000000002</v>
      </c>
      <c r="AB189">
        <v>0.85748999999999997</v>
      </c>
      <c r="AC189">
        <v>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9.7909999999999997E-2</v>
      </c>
      <c r="AR189">
        <v>0.17105000000000001</v>
      </c>
      <c r="AS189">
        <v>1.7500000000000002E-2</v>
      </c>
      <c r="AT189">
        <v>3.0000000000000001E-5</v>
      </c>
      <c r="AU189">
        <v>1.0000000000000001E-5</v>
      </c>
      <c r="AV189">
        <v>1.0000000000000001E-5</v>
      </c>
      <c r="AW189">
        <v>4.0000000000000003E-5</v>
      </c>
      <c r="AX189">
        <v>1E-4</v>
      </c>
      <c r="AY189">
        <v>9.0000000000000006E-5</v>
      </c>
      <c r="AZ189">
        <v>8.0000000000000007E-5</v>
      </c>
      <c r="BA189">
        <v>6.9999999999999994E-5</v>
      </c>
      <c r="BB189">
        <v>6.9999999999999994E-5</v>
      </c>
      <c r="BC189">
        <v>6.9999999999999994E-5</v>
      </c>
      <c r="BD189">
        <v>6.9999999999999994E-5</v>
      </c>
      <c r="BE189">
        <v>6.9999999999999994E-5</v>
      </c>
      <c r="BF189">
        <v>6.9999999999999994E-5</v>
      </c>
      <c r="BG189">
        <v>3.6700000000000001E-3</v>
      </c>
      <c r="BH189">
        <v>0.13949</v>
      </c>
      <c r="BI189">
        <v>0</v>
      </c>
      <c r="BJ189">
        <v>3.7100000000000002E-3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7</v>
      </c>
      <c r="BR189">
        <v>6.0098172300000003</v>
      </c>
      <c r="BS189">
        <v>1.8901426100000001</v>
      </c>
      <c r="BT189">
        <v>1.86999899</v>
      </c>
      <c r="BU189">
        <v>2.52497171</v>
      </c>
      <c r="BV189">
        <v>4.4734087200000001</v>
      </c>
      <c r="BW189">
        <v>5.8034977699999999</v>
      </c>
      <c r="BX189">
        <v>6.52134299</v>
      </c>
      <c r="BY189">
        <v>6.8759927100000002</v>
      </c>
      <c r="BZ189">
        <v>7.1653282799999998</v>
      </c>
      <c r="CA189">
        <v>7.4522221999999996</v>
      </c>
      <c r="CB189">
        <v>7.6194752499999998</v>
      </c>
      <c r="CC189">
        <v>7.7299599299999997</v>
      </c>
      <c r="CD189">
        <v>7.8172489299999999</v>
      </c>
      <c r="CE189">
        <v>6.5170700999999998</v>
      </c>
      <c r="CF189">
        <v>0</v>
      </c>
      <c r="CG189">
        <v>4083.3654000000001</v>
      </c>
      <c r="CH189">
        <v>3175.08169</v>
      </c>
      <c r="CI189">
        <v>0</v>
      </c>
      <c r="CJ189">
        <v>0</v>
      </c>
      <c r="CK189">
        <v>0</v>
      </c>
      <c r="CL189">
        <v>0</v>
      </c>
      <c r="CM189">
        <v>4.1935399999999996</v>
      </c>
      <c r="CN189">
        <v>46.044080000000001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1.8681700000000001</v>
      </c>
      <c r="CU189">
        <v>10.06634</v>
      </c>
      <c r="CV189">
        <v>0</v>
      </c>
      <c r="CW189">
        <v>0</v>
      </c>
      <c r="CX189">
        <v>1</v>
      </c>
      <c r="CY189">
        <v>1.0000000000000001E-5</v>
      </c>
      <c r="CZ189">
        <v>7.6230000000000006E-2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9.0020000000000003E-2</v>
      </c>
      <c r="DG189">
        <v>2.0000000000000002E-5</v>
      </c>
      <c r="DH189">
        <v>2.0000000000000002E-5</v>
      </c>
      <c r="DI189">
        <v>1.0000000000000001E-5</v>
      </c>
      <c r="DJ189">
        <v>2.0000000000000002E-5</v>
      </c>
      <c r="DK189">
        <v>75.549009999999996</v>
      </c>
      <c r="DL189">
        <v>6.9031599999999997</v>
      </c>
      <c r="DM189">
        <v>0</v>
      </c>
      <c r="DN189">
        <v>0</v>
      </c>
      <c r="DO189">
        <v>2.1170000000000001E-2</v>
      </c>
      <c r="DP189">
        <v>2.1690000000000001E-2</v>
      </c>
      <c r="DQ189">
        <v>4.8000000000000001E-4</v>
      </c>
      <c r="DR189">
        <v>8.9747900000000005</v>
      </c>
      <c r="DS189">
        <v>3.2810199999999998</v>
      </c>
      <c r="DT189">
        <v>4.1103899999999998</v>
      </c>
      <c r="DU189">
        <v>0</v>
      </c>
      <c r="DV189">
        <v>16.211449999999999</v>
      </c>
      <c r="DW189">
        <v>4.1050784999999996E-3</v>
      </c>
      <c r="DX189">
        <v>0</v>
      </c>
      <c r="DY189">
        <v>0.79161000000000004</v>
      </c>
      <c r="DZ189">
        <v>3</v>
      </c>
      <c r="EA189">
        <v>15.56833</v>
      </c>
      <c r="EB189">
        <v>81.021339999999995</v>
      </c>
      <c r="EC189">
        <v>0.35722999999999999</v>
      </c>
      <c r="ED189">
        <v>0</v>
      </c>
      <c r="EE189">
        <v>1.1675500000000001</v>
      </c>
      <c r="EF189">
        <v>2.99E-3</v>
      </c>
      <c r="EG189">
        <v>86.645150000000001</v>
      </c>
      <c r="EH189">
        <v>0.24775</v>
      </c>
      <c r="EI189">
        <v>24.763639999999999</v>
      </c>
      <c r="EJ189">
        <v>285.86070999999998</v>
      </c>
      <c r="EK189">
        <v>15.364100000000001</v>
      </c>
      <c r="EL189">
        <v>1.545E-2</v>
      </c>
      <c r="EM189">
        <v>1.09E-3</v>
      </c>
      <c r="EN189">
        <v>0.26504</v>
      </c>
      <c r="EO189">
        <v>121.27885999999999</v>
      </c>
      <c r="EP189">
        <v>5.8300000000000001E-3</v>
      </c>
      <c r="EQ189">
        <v>0.26928999999999997</v>
      </c>
      <c r="ER189">
        <v>1.282E-2</v>
      </c>
      <c r="ES189">
        <v>3.5658699999999999</v>
      </c>
      <c r="ET189">
        <v>7.1216200000000001</v>
      </c>
      <c r="EU189">
        <v>100</v>
      </c>
      <c r="EV189">
        <v>5099.6436599999997</v>
      </c>
      <c r="EW189">
        <v>0</v>
      </c>
      <c r="EX189">
        <v>0</v>
      </c>
      <c r="EY189">
        <v>0</v>
      </c>
      <c r="EZ189">
        <v>1.763E-2</v>
      </c>
      <c r="FA189">
        <v>0</v>
      </c>
      <c r="FB189" s="3">
        <v>49.815704646667299</v>
      </c>
      <c r="FC189" s="3">
        <v>3007.5614448678002</v>
      </c>
      <c r="FD189" s="3">
        <v>4900.42209594008</v>
      </c>
      <c r="FE189" s="3">
        <v>132.91112357403301</v>
      </c>
      <c r="FF189" s="3">
        <v>388.32631735330301</v>
      </c>
      <c r="FG189" s="3">
        <v>192.10664632003699</v>
      </c>
      <c r="FH189" s="3">
        <v>0</v>
      </c>
      <c r="FI189" s="3">
        <v>1.1417197247655E-5</v>
      </c>
      <c r="FJ189" s="3">
        <v>2.3503013346541598E-3</v>
      </c>
      <c r="FK189" t="s">
        <v>167</v>
      </c>
    </row>
    <row r="190" spans="1:167" x14ac:dyDescent="0.3">
      <c r="A190">
        <v>189</v>
      </c>
      <c r="B190">
        <v>0</v>
      </c>
      <c r="C190">
        <v>0.32614633999999998</v>
      </c>
      <c r="D190">
        <v>3.0780284299999998</v>
      </c>
      <c r="E190">
        <v>0.97989709000000003</v>
      </c>
      <c r="F190">
        <v>1.33982439</v>
      </c>
      <c r="G190">
        <v>3.5095593599999999</v>
      </c>
      <c r="H190">
        <v>16.762632589999999</v>
      </c>
      <c r="I190">
        <v>21.93007223</v>
      </c>
      <c r="J190">
        <v>24.15197938</v>
      </c>
      <c r="K190">
        <v>25.050602560000002</v>
      </c>
      <c r="L190">
        <v>25.640125739999998</v>
      </c>
      <c r="M190">
        <v>26.415372829999999</v>
      </c>
      <c r="N190">
        <v>27.338519460000001</v>
      </c>
      <c r="O190">
        <v>28.178580400000001</v>
      </c>
      <c r="P190">
        <v>28.67917765</v>
      </c>
      <c r="Q190">
        <v>1331.12859211</v>
      </c>
      <c r="R190">
        <v>0</v>
      </c>
      <c r="S190">
        <v>228.99645000000001</v>
      </c>
      <c r="T190">
        <v>4.6699999999999997E-3</v>
      </c>
      <c r="U190">
        <v>6.7839999999999998E-2</v>
      </c>
      <c r="V190">
        <v>1.2999999999999999E-4</v>
      </c>
      <c r="W190">
        <v>9.5E-4</v>
      </c>
      <c r="X190">
        <v>4.3299999999999996E-3</v>
      </c>
      <c r="Y190">
        <v>1.83633</v>
      </c>
      <c r="Z190">
        <v>193.06725</v>
      </c>
      <c r="AA190">
        <v>3.2692800000000002</v>
      </c>
      <c r="AB190">
        <v>0.84619</v>
      </c>
      <c r="AC190">
        <v>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9.7909999999999997E-2</v>
      </c>
      <c r="AR190">
        <v>0.16694999999999999</v>
      </c>
      <c r="AS190">
        <v>1.745E-2</v>
      </c>
      <c r="AT190">
        <v>2.0000000000000002E-5</v>
      </c>
      <c r="AU190">
        <v>1.0000000000000001E-5</v>
      </c>
      <c r="AV190">
        <v>1.0000000000000001E-5</v>
      </c>
      <c r="AW190">
        <v>2.0000000000000002E-5</v>
      </c>
      <c r="AX190">
        <v>6.9999999999999994E-5</v>
      </c>
      <c r="AY190">
        <v>9.0000000000000006E-5</v>
      </c>
      <c r="AZ190">
        <v>8.0000000000000007E-5</v>
      </c>
      <c r="BA190">
        <v>8.0000000000000007E-5</v>
      </c>
      <c r="BB190">
        <v>6.9999999999999994E-5</v>
      </c>
      <c r="BC190">
        <v>6.9999999999999994E-5</v>
      </c>
      <c r="BD190">
        <v>6.9999999999999994E-5</v>
      </c>
      <c r="BE190">
        <v>6.9999999999999994E-5</v>
      </c>
      <c r="BF190">
        <v>6.9999999999999994E-5</v>
      </c>
      <c r="BG190">
        <v>3.7299999999999998E-3</v>
      </c>
      <c r="BH190">
        <v>0.13952999999999999</v>
      </c>
      <c r="BI190">
        <v>0</v>
      </c>
      <c r="BJ190">
        <v>3.7699999999999999E-3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7</v>
      </c>
      <c r="BR190">
        <v>6.0098172300000003</v>
      </c>
      <c r="BS190">
        <v>1.96095047</v>
      </c>
      <c r="BT190">
        <v>1.9450797399999999</v>
      </c>
      <c r="BU190">
        <v>2.4840740700000001</v>
      </c>
      <c r="BV190">
        <v>3.4680591700000001</v>
      </c>
      <c r="BW190">
        <v>4.8683456700000001</v>
      </c>
      <c r="BX190">
        <v>5.9158136900000002</v>
      </c>
      <c r="BY190">
        <v>6.5909300200000001</v>
      </c>
      <c r="BZ190">
        <v>6.9138382900000002</v>
      </c>
      <c r="CA190">
        <v>7.2269799499999996</v>
      </c>
      <c r="CB190">
        <v>7.4925094300000001</v>
      </c>
      <c r="CC190">
        <v>7.6512167099999999</v>
      </c>
      <c r="CD190">
        <v>7.7598701500000002</v>
      </c>
      <c r="CE190">
        <v>6.8112889699999997</v>
      </c>
      <c r="CF190">
        <v>0</v>
      </c>
      <c r="CG190">
        <v>5193.8201600000002</v>
      </c>
      <c r="CH190">
        <v>4221.4287000000004</v>
      </c>
      <c r="CI190">
        <v>0</v>
      </c>
      <c r="CJ190">
        <v>0</v>
      </c>
      <c r="CK190">
        <v>0</v>
      </c>
      <c r="CL190">
        <v>0</v>
      </c>
      <c r="CM190">
        <v>4.2032100000000003</v>
      </c>
      <c r="CN190">
        <v>46.220480000000002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1.9450799999999999</v>
      </c>
      <c r="CU190">
        <v>9.4132899999999999</v>
      </c>
      <c r="CV190">
        <v>0</v>
      </c>
      <c r="CW190">
        <v>0</v>
      </c>
      <c r="CX190">
        <v>1</v>
      </c>
      <c r="CY190">
        <v>1.0000000000000001E-5</v>
      </c>
      <c r="CZ190">
        <v>5.7439999999999998E-2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8.9149999999999993E-2</v>
      </c>
      <c r="DG190">
        <v>1.0000000000000001E-5</v>
      </c>
      <c r="DH190">
        <v>2.0000000000000002E-5</v>
      </c>
      <c r="DI190">
        <v>1.0000000000000001E-5</v>
      </c>
      <c r="DJ190">
        <v>2.0000000000000002E-5</v>
      </c>
      <c r="DK190">
        <v>75.723380000000006</v>
      </c>
      <c r="DL190">
        <v>6.9296100000000003</v>
      </c>
      <c r="DM190">
        <v>0</v>
      </c>
      <c r="DN190">
        <v>0</v>
      </c>
      <c r="DO190">
        <v>2.0719999999999999E-2</v>
      </c>
      <c r="DP190">
        <v>2.1780000000000001E-2</v>
      </c>
      <c r="DQ190">
        <v>4.6999999999999999E-4</v>
      </c>
      <c r="DR190">
        <v>8.9816400000000005</v>
      </c>
      <c r="DS190">
        <v>3.2907299999999999</v>
      </c>
      <c r="DT190">
        <v>4.1187699999999996</v>
      </c>
      <c r="DU190">
        <v>0</v>
      </c>
      <c r="DV190">
        <v>15.2491</v>
      </c>
      <c r="DW190">
        <v>4.1102266999999996E-3</v>
      </c>
      <c r="DX190">
        <v>0</v>
      </c>
      <c r="DY190">
        <v>0.73436999999999997</v>
      </c>
      <c r="DZ190">
        <v>3</v>
      </c>
      <c r="EA190">
        <v>15.55875</v>
      </c>
      <c r="EB190">
        <v>79.725949999999997</v>
      </c>
      <c r="EC190">
        <v>0.35586000000000001</v>
      </c>
      <c r="ED190">
        <v>0</v>
      </c>
      <c r="EE190">
        <v>1.16777</v>
      </c>
      <c r="EF190">
        <v>2.7200000000000002E-3</v>
      </c>
      <c r="EG190">
        <v>87.823139999999995</v>
      </c>
      <c r="EH190">
        <v>0.25233</v>
      </c>
      <c r="EI190">
        <v>24.81542</v>
      </c>
      <c r="EJ190">
        <v>287.31686000000002</v>
      </c>
      <c r="EK190">
        <v>15.15578</v>
      </c>
      <c r="EL190">
        <v>1.5469999999999999E-2</v>
      </c>
      <c r="EM190">
        <v>1.6800000000000001E-3</v>
      </c>
      <c r="EN190">
        <v>0.26491999999999999</v>
      </c>
      <c r="EO190">
        <v>121.63538</v>
      </c>
      <c r="EP190">
        <v>5.8300000000000001E-3</v>
      </c>
      <c r="EQ190">
        <v>0.29593000000000003</v>
      </c>
      <c r="ER190">
        <v>1.286E-2</v>
      </c>
      <c r="ES190">
        <v>4.56121</v>
      </c>
      <c r="ET190">
        <v>7.05593</v>
      </c>
      <c r="EU190">
        <v>100</v>
      </c>
      <c r="EV190">
        <v>4980.0202399999998</v>
      </c>
      <c r="EW190">
        <v>0</v>
      </c>
      <c r="EX190">
        <v>0</v>
      </c>
      <c r="EY190">
        <v>0</v>
      </c>
      <c r="EZ190">
        <v>1.7639999999999999E-2</v>
      </c>
      <c r="FA190">
        <v>0</v>
      </c>
      <c r="FB190" s="3">
        <v>49.8234059667016</v>
      </c>
      <c r="FC190" s="3">
        <v>2948.13513204638</v>
      </c>
      <c r="FD190" s="3">
        <v>4756.7379510052297</v>
      </c>
      <c r="FE190" s="3">
        <v>152.76395988143</v>
      </c>
      <c r="FF190" s="3">
        <v>840.02999548152695</v>
      </c>
      <c r="FG190" s="3">
        <v>189.88517098490101</v>
      </c>
      <c r="FH190" s="3">
        <v>0</v>
      </c>
      <c r="FI190" s="3">
        <v>1.1294726253957899E-5</v>
      </c>
      <c r="FJ190" s="3">
        <v>2.3145290656925899E-3</v>
      </c>
      <c r="FK190" t="s">
        <v>167</v>
      </c>
    </row>
    <row r="191" spans="1:167" x14ac:dyDescent="0.3">
      <c r="A191">
        <v>190</v>
      </c>
      <c r="B191">
        <v>0</v>
      </c>
      <c r="C191">
        <v>0.28196581999999998</v>
      </c>
      <c r="D191">
        <v>2.9511949500000001</v>
      </c>
      <c r="E191">
        <v>0.94879033999999995</v>
      </c>
      <c r="F191">
        <v>1.20064459</v>
      </c>
      <c r="G191">
        <v>2.26593606</v>
      </c>
      <c r="H191">
        <v>11.45537393</v>
      </c>
      <c r="I191">
        <v>17.221986609999998</v>
      </c>
      <c r="J191">
        <v>21.30817283</v>
      </c>
      <c r="K191">
        <v>23.653937930000001</v>
      </c>
      <c r="L191">
        <v>24.846765090000002</v>
      </c>
      <c r="M191">
        <v>25.675936669999999</v>
      </c>
      <c r="N191">
        <v>26.503614509999998</v>
      </c>
      <c r="O191">
        <v>27.350208550000001</v>
      </c>
      <c r="P191">
        <v>28.054133759999999</v>
      </c>
      <c r="Q191">
        <v>1353.79528592</v>
      </c>
      <c r="R191">
        <v>0</v>
      </c>
      <c r="S191">
        <v>209.53671</v>
      </c>
      <c r="T191">
        <v>4.3099999999999996E-3</v>
      </c>
      <c r="U191">
        <v>6.7349999999999993E-2</v>
      </c>
      <c r="V191">
        <v>1.1E-4</v>
      </c>
      <c r="W191">
        <v>6.7000000000000002E-4</v>
      </c>
      <c r="X191">
        <v>4.0699999999999998E-3</v>
      </c>
      <c r="Y191">
        <v>1.83691</v>
      </c>
      <c r="Z191">
        <v>193.06766999999999</v>
      </c>
      <c r="AA191">
        <v>3.25563</v>
      </c>
      <c r="AB191">
        <v>0.83709</v>
      </c>
      <c r="AC191">
        <v>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9.7909999999999997E-2</v>
      </c>
      <c r="AR191">
        <v>0.16295000000000001</v>
      </c>
      <c r="AS191">
        <v>1.753E-2</v>
      </c>
      <c r="AT191">
        <v>2.0000000000000002E-5</v>
      </c>
      <c r="AU191">
        <v>1.0000000000000001E-5</v>
      </c>
      <c r="AV191">
        <v>1.0000000000000001E-5</v>
      </c>
      <c r="AW191">
        <v>1.0000000000000001E-5</v>
      </c>
      <c r="AX191">
        <v>5.0000000000000002E-5</v>
      </c>
      <c r="AY191">
        <v>6.9999999999999994E-5</v>
      </c>
      <c r="AZ191">
        <v>8.0000000000000007E-5</v>
      </c>
      <c r="BA191">
        <v>8.0000000000000007E-5</v>
      </c>
      <c r="BB191">
        <v>6.9999999999999994E-5</v>
      </c>
      <c r="BC191">
        <v>6.9999999999999994E-5</v>
      </c>
      <c r="BD191">
        <v>6.9999999999999994E-5</v>
      </c>
      <c r="BE191">
        <v>6.9999999999999994E-5</v>
      </c>
      <c r="BF191">
        <v>6.9999999999999994E-5</v>
      </c>
      <c r="BG191">
        <v>3.79E-3</v>
      </c>
      <c r="BH191">
        <v>0.13957</v>
      </c>
      <c r="BI191">
        <v>0</v>
      </c>
      <c r="BJ191">
        <v>3.8300000000000001E-3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7</v>
      </c>
      <c r="BR191">
        <v>6.0098172300000003</v>
      </c>
      <c r="BS191">
        <v>1.8669469299999999</v>
      </c>
      <c r="BT191">
        <v>1.95667758</v>
      </c>
      <c r="BU191">
        <v>2.83689255</v>
      </c>
      <c r="BV191">
        <v>4.4489922200000001</v>
      </c>
      <c r="BW191">
        <v>4.6766761199999998</v>
      </c>
      <c r="BX191">
        <v>5.4079504099999998</v>
      </c>
      <c r="BY191">
        <v>6.14349759</v>
      </c>
      <c r="BZ191">
        <v>6.6769981999999999</v>
      </c>
      <c r="CA191">
        <v>6.9498526299999996</v>
      </c>
      <c r="CB191">
        <v>7.2855795600000004</v>
      </c>
      <c r="CC191">
        <v>7.5309654200000002</v>
      </c>
      <c r="CD191">
        <v>7.6829581600000001</v>
      </c>
      <c r="CE191">
        <v>6.9382547900000002</v>
      </c>
      <c r="CF191">
        <v>0</v>
      </c>
      <c r="CG191">
        <v>5598.9557599999998</v>
      </c>
      <c r="CH191">
        <v>5064.7154399999999</v>
      </c>
      <c r="CI191">
        <v>0</v>
      </c>
      <c r="CJ191">
        <v>0</v>
      </c>
      <c r="CK191">
        <v>0</v>
      </c>
      <c r="CL191">
        <v>0</v>
      </c>
      <c r="CM191">
        <v>4.2129300000000001</v>
      </c>
      <c r="CN191">
        <v>46.403350000000003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1.95668</v>
      </c>
      <c r="CU191">
        <v>8.9176800000000007</v>
      </c>
      <c r="CV191">
        <v>0</v>
      </c>
      <c r="CW191">
        <v>0</v>
      </c>
      <c r="CX191">
        <v>1</v>
      </c>
      <c r="CY191">
        <v>0</v>
      </c>
      <c r="CZ191">
        <v>4.1119999999999997E-2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8.763E-2</v>
      </c>
      <c r="DG191">
        <v>1.0000000000000001E-5</v>
      </c>
      <c r="DH191">
        <v>2.0000000000000002E-5</v>
      </c>
      <c r="DI191">
        <v>1.0000000000000001E-5</v>
      </c>
      <c r="DJ191">
        <v>2.0000000000000002E-5</v>
      </c>
      <c r="DK191">
        <v>75.898359999999997</v>
      </c>
      <c r="DL191">
        <v>6.95702</v>
      </c>
      <c r="DM191">
        <v>0</v>
      </c>
      <c r="DN191">
        <v>0</v>
      </c>
      <c r="DO191">
        <v>2.0279999999999999E-2</v>
      </c>
      <c r="DP191">
        <v>2.1870000000000001E-2</v>
      </c>
      <c r="DQ191">
        <v>4.6000000000000001E-4</v>
      </c>
      <c r="DR191">
        <v>8.6965199999999996</v>
      </c>
      <c r="DS191">
        <v>3.3004699999999998</v>
      </c>
      <c r="DT191">
        <v>4.1272799999999998</v>
      </c>
      <c r="DU191">
        <v>0</v>
      </c>
      <c r="DV191">
        <v>14.473549999999999</v>
      </c>
      <c r="DW191">
        <v>4.1153867000000002E-3</v>
      </c>
      <c r="DX191">
        <v>0</v>
      </c>
      <c r="DY191">
        <v>0.67895000000000005</v>
      </c>
      <c r="DZ191">
        <v>3</v>
      </c>
      <c r="EA191">
        <v>15.54894</v>
      </c>
      <c r="EB191">
        <v>78.514849999999996</v>
      </c>
      <c r="EC191">
        <v>0.35461999999999999</v>
      </c>
      <c r="ED191">
        <v>0</v>
      </c>
      <c r="EE191">
        <v>1.1633599999999999</v>
      </c>
      <c r="EF191">
        <v>2.4599999999999999E-3</v>
      </c>
      <c r="EG191">
        <v>89.031700000000001</v>
      </c>
      <c r="EH191">
        <v>0.25691000000000003</v>
      </c>
      <c r="EI191">
        <v>24.854690000000002</v>
      </c>
      <c r="EJ191">
        <v>288.77748000000003</v>
      </c>
      <c r="EK191">
        <v>14.950810000000001</v>
      </c>
      <c r="EL191">
        <v>1.5480000000000001E-2</v>
      </c>
      <c r="EM191">
        <v>2.2100000000000002E-3</v>
      </c>
      <c r="EN191">
        <v>0.26491999999999999</v>
      </c>
      <c r="EO191">
        <v>121.99062000000001</v>
      </c>
      <c r="EP191">
        <v>5.8300000000000001E-3</v>
      </c>
      <c r="EQ191">
        <v>0.32130999999999998</v>
      </c>
      <c r="ER191">
        <v>1.29E-2</v>
      </c>
      <c r="ES191">
        <v>5.3549499999999997</v>
      </c>
      <c r="ET191">
        <v>6.9903199999999996</v>
      </c>
      <c r="EU191">
        <v>100</v>
      </c>
      <c r="EV191">
        <v>4863.4898199999998</v>
      </c>
      <c r="EW191">
        <v>0</v>
      </c>
      <c r="EX191">
        <v>0</v>
      </c>
      <c r="EY191">
        <v>0</v>
      </c>
      <c r="EZ191">
        <v>1.7080000000000001E-2</v>
      </c>
      <c r="FA191">
        <v>0</v>
      </c>
      <c r="FB191" s="3">
        <v>49.8310630335627</v>
      </c>
      <c r="FC191" s="3">
        <v>3036.3636254725302</v>
      </c>
      <c r="FD191" s="3">
        <v>4575.8723196725005</v>
      </c>
      <c r="FE191" s="3">
        <v>176.72731450408301</v>
      </c>
      <c r="FF191" s="3">
        <v>1340.0041082099999</v>
      </c>
      <c r="FG191" s="3">
        <v>193.450762078727</v>
      </c>
      <c r="FH191" s="3">
        <v>0</v>
      </c>
      <c r="FI191" s="3">
        <v>0</v>
      </c>
      <c r="FJ191" s="3">
        <v>0</v>
      </c>
      <c r="FK191" t="s">
        <v>167</v>
      </c>
    </row>
    <row r="192" spans="1:167" x14ac:dyDescent="0.3">
      <c r="A192">
        <v>191</v>
      </c>
      <c r="B192">
        <v>0</v>
      </c>
      <c r="C192">
        <v>0.24211996</v>
      </c>
      <c r="D192">
        <v>2.8692329600000002</v>
      </c>
      <c r="E192">
        <v>0.92724706000000001</v>
      </c>
      <c r="F192">
        <v>1.1117400799999999</v>
      </c>
      <c r="G192">
        <v>1.88045755</v>
      </c>
      <c r="H192">
        <v>8.3028386100000002</v>
      </c>
      <c r="I192">
        <v>13.055242010000001</v>
      </c>
      <c r="J192">
        <v>17.607607120000001</v>
      </c>
      <c r="K192">
        <v>21.10652928</v>
      </c>
      <c r="L192">
        <v>23.316655969999999</v>
      </c>
      <c r="M192">
        <v>24.680740409999999</v>
      </c>
      <c r="N192">
        <v>25.66304173</v>
      </c>
      <c r="O192">
        <v>26.530361580000001</v>
      </c>
      <c r="P192">
        <v>27.315858769999998</v>
      </c>
      <c r="Q192">
        <v>1375.8504462400001</v>
      </c>
      <c r="R192">
        <v>0</v>
      </c>
      <c r="S192">
        <v>190.57106999999999</v>
      </c>
      <c r="T192">
        <v>4.1900000000000001E-3</v>
      </c>
      <c r="U192">
        <v>6.6769999999999996E-2</v>
      </c>
      <c r="V192">
        <v>9.0000000000000006E-5</v>
      </c>
      <c r="W192">
        <v>4.8000000000000001E-4</v>
      </c>
      <c r="X192">
        <v>3.7499999999999999E-3</v>
      </c>
      <c r="Y192">
        <v>1.8374699999999999</v>
      </c>
      <c r="Z192">
        <v>193.06807000000001</v>
      </c>
      <c r="AA192">
        <v>3.2459699999999998</v>
      </c>
      <c r="AB192">
        <v>0.83065</v>
      </c>
      <c r="AC192">
        <v>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9.7909999999999997E-2</v>
      </c>
      <c r="AR192">
        <v>0.1583</v>
      </c>
      <c r="AS192">
        <v>1.7680000000000001E-2</v>
      </c>
      <c r="AT192">
        <v>1.0000000000000001E-5</v>
      </c>
      <c r="AU192">
        <v>1.0000000000000001E-5</v>
      </c>
      <c r="AV192">
        <v>0</v>
      </c>
      <c r="AW192">
        <v>1.0000000000000001E-5</v>
      </c>
      <c r="AX192">
        <v>3.0000000000000001E-5</v>
      </c>
      <c r="AY192">
        <v>5.0000000000000002E-5</v>
      </c>
      <c r="AZ192">
        <v>6.0000000000000002E-5</v>
      </c>
      <c r="BA192">
        <v>6.9999999999999994E-5</v>
      </c>
      <c r="BB192">
        <v>6.9999999999999994E-5</v>
      </c>
      <c r="BC192">
        <v>6.9999999999999994E-5</v>
      </c>
      <c r="BD192">
        <v>6.9999999999999994E-5</v>
      </c>
      <c r="BE192">
        <v>6.9999999999999994E-5</v>
      </c>
      <c r="BF192">
        <v>6.9999999999999994E-5</v>
      </c>
      <c r="BG192">
        <v>3.8400000000000001E-3</v>
      </c>
      <c r="BH192">
        <v>0.1396</v>
      </c>
      <c r="BI192">
        <v>0</v>
      </c>
      <c r="BJ192">
        <v>3.8899999999999998E-3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7</v>
      </c>
      <c r="BR192">
        <v>6.0098172300000003</v>
      </c>
      <c r="BS192">
        <v>1.8303221700000001</v>
      </c>
      <c r="BT192">
        <v>1.9066237500000001</v>
      </c>
      <c r="BU192">
        <v>2.7868387100000001</v>
      </c>
      <c r="BV192">
        <v>5.1949164100000003</v>
      </c>
      <c r="BW192">
        <v>4.8445395800000002</v>
      </c>
      <c r="BX192">
        <v>5.1997997099999997</v>
      </c>
      <c r="BY192">
        <v>5.82119974</v>
      </c>
      <c r="BZ192">
        <v>6.3742335499999996</v>
      </c>
      <c r="CA192">
        <v>6.7642872000000001</v>
      </c>
      <c r="CB192">
        <v>6.9876982099999996</v>
      </c>
      <c r="CC192">
        <v>7.3441791700000003</v>
      </c>
      <c r="CD192">
        <v>7.5700318299999996</v>
      </c>
      <c r="CE192">
        <v>6.9761003700000002</v>
      </c>
      <c r="CF192">
        <v>0</v>
      </c>
      <c r="CG192">
        <v>5980.9680699999999</v>
      </c>
      <c r="CH192">
        <v>5570.3642300000001</v>
      </c>
      <c r="CI192">
        <v>0</v>
      </c>
      <c r="CJ192">
        <v>0</v>
      </c>
      <c r="CK192">
        <v>0</v>
      </c>
      <c r="CL192">
        <v>0</v>
      </c>
      <c r="CM192">
        <v>4.2226699999999999</v>
      </c>
      <c r="CN192">
        <v>46.59196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1.90601</v>
      </c>
      <c r="CU192">
        <v>8.5486400000000007</v>
      </c>
      <c r="CV192">
        <v>0</v>
      </c>
      <c r="CW192">
        <v>0</v>
      </c>
      <c r="CX192">
        <v>1</v>
      </c>
      <c r="CY192">
        <v>0</v>
      </c>
      <c r="CZ192">
        <v>3.0679999999999999E-2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8.5819999999999994E-2</v>
      </c>
      <c r="DG192">
        <v>1.0000000000000001E-5</v>
      </c>
      <c r="DH192">
        <v>2.0000000000000002E-5</v>
      </c>
      <c r="DI192">
        <v>1.0000000000000001E-5</v>
      </c>
      <c r="DJ192">
        <v>2.0000000000000002E-5</v>
      </c>
      <c r="DK192">
        <v>76.073800000000006</v>
      </c>
      <c r="DL192">
        <v>6.9852999999999996</v>
      </c>
      <c r="DM192">
        <v>0</v>
      </c>
      <c r="DN192">
        <v>0</v>
      </c>
      <c r="DO192">
        <v>1.9859999999999999E-2</v>
      </c>
      <c r="DP192">
        <v>2.196E-2</v>
      </c>
      <c r="DQ192">
        <v>4.4999999999999999E-4</v>
      </c>
      <c r="DR192">
        <v>8.4990500000000004</v>
      </c>
      <c r="DS192">
        <v>3.3102499999999999</v>
      </c>
      <c r="DT192">
        <v>4.1359000000000004</v>
      </c>
      <c r="DU192">
        <v>0</v>
      </c>
      <c r="DV192">
        <v>13.92572</v>
      </c>
      <c r="DW192">
        <v>4.1205586999999997E-3</v>
      </c>
      <c r="DX192">
        <v>0</v>
      </c>
      <c r="DY192">
        <v>0.62443000000000004</v>
      </c>
      <c r="DZ192">
        <v>3</v>
      </c>
      <c r="EA192">
        <v>15.537800000000001</v>
      </c>
      <c r="EB192">
        <v>78.043270000000007</v>
      </c>
      <c r="EC192">
        <v>0.35341</v>
      </c>
      <c r="ED192">
        <v>0</v>
      </c>
      <c r="EE192">
        <v>1.1601900000000001</v>
      </c>
      <c r="EF192">
        <v>2.2100000000000002E-3</v>
      </c>
      <c r="EG192">
        <v>90.250529999999998</v>
      </c>
      <c r="EH192">
        <v>0.26147999999999999</v>
      </c>
      <c r="EI192">
        <v>24.890270000000001</v>
      </c>
      <c r="EJ192">
        <v>290.24243999999999</v>
      </c>
      <c r="EK192">
        <v>14.7491</v>
      </c>
      <c r="EL192">
        <v>1.549E-2</v>
      </c>
      <c r="EM192">
        <v>2.4599999999999999E-3</v>
      </c>
      <c r="EN192">
        <v>0.26491999999999999</v>
      </c>
      <c r="EO192">
        <v>122.34463</v>
      </c>
      <c r="EP192">
        <v>5.8199999999999997E-3</v>
      </c>
      <c r="EQ192">
        <v>0.34544000000000002</v>
      </c>
      <c r="ER192">
        <v>1.2930000000000001E-2</v>
      </c>
      <c r="ES192">
        <v>5.3391099999999998</v>
      </c>
      <c r="ET192">
        <v>6.9248599999999998</v>
      </c>
      <c r="EU192">
        <v>100</v>
      </c>
      <c r="EV192">
        <v>4749.9608399999997</v>
      </c>
      <c r="EW192">
        <v>0</v>
      </c>
      <c r="EX192">
        <v>0</v>
      </c>
      <c r="EY192">
        <v>0</v>
      </c>
      <c r="EZ192">
        <v>1.669E-2</v>
      </c>
      <c r="FA192">
        <v>0</v>
      </c>
      <c r="FB192" s="3">
        <v>49.838724613078803</v>
      </c>
      <c r="FC192" s="3">
        <v>3136.7988373401199</v>
      </c>
      <c r="FD192" s="3">
        <v>4390.3810593113003</v>
      </c>
      <c r="FE192" s="3">
        <v>205.84310392501999</v>
      </c>
      <c r="FF192" s="3">
        <v>1668.10403997144</v>
      </c>
      <c r="FG192" s="3">
        <v>208.01056402362099</v>
      </c>
      <c r="FH192" s="3">
        <v>0</v>
      </c>
      <c r="FI192" s="3">
        <v>0</v>
      </c>
      <c r="FJ192" s="3">
        <v>0</v>
      </c>
      <c r="FK192" t="s">
        <v>167</v>
      </c>
    </row>
    <row r="193" spans="1:167" x14ac:dyDescent="0.3">
      <c r="A193">
        <v>192</v>
      </c>
      <c r="B193">
        <v>0</v>
      </c>
      <c r="C193">
        <v>0.20642300999999999</v>
      </c>
      <c r="D193">
        <v>2.8264770700000001</v>
      </c>
      <c r="E193">
        <v>0.91352275999999999</v>
      </c>
      <c r="F193">
        <v>1.03544485</v>
      </c>
      <c r="G193">
        <v>1.7102045400000001</v>
      </c>
      <c r="H193">
        <v>6.5207876499999999</v>
      </c>
      <c r="I193">
        <v>10.003590640000001</v>
      </c>
      <c r="J193">
        <v>14.10685994</v>
      </c>
      <c r="K193">
        <v>17.989508690000001</v>
      </c>
      <c r="L193">
        <v>21.007497279999999</v>
      </c>
      <c r="M193">
        <v>23.11798894</v>
      </c>
      <c r="N193">
        <v>24.557226620000002</v>
      </c>
      <c r="O193">
        <v>25.626422949999998</v>
      </c>
      <c r="P193">
        <v>26.51256978</v>
      </c>
      <c r="Q193">
        <v>1397.2268130499999</v>
      </c>
      <c r="R193">
        <v>0</v>
      </c>
      <c r="S193">
        <v>172.18809999999999</v>
      </c>
      <c r="T193">
        <v>4.3600000000000002E-3</v>
      </c>
      <c r="U193">
        <v>6.6129999999999994E-2</v>
      </c>
      <c r="V193">
        <v>6.9999999999999994E-5</v>
      </c>
      <c r="W193">
        <v>3.6000000000000002E-4</v>
      </c>
      <c r="X193">
        <v>3.4099999999999998E-3</v>
      </c>
      <c r="Y193">
        <v>1.8380000000000001</v>
      </c>
      <c r="Z193">
        <v>193.06845000000001</v>
      </c>
      <c r="AA193">
        <v>3.2390599999999998</v>
      </c>
      <c r="AB193">
        <v>0.82604</v>
      </c>
      <c r="AC193">
        <v>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9.7909999999999997E-2</v>
      </c>
      <c r="AR193">
        <v>0.15276000000000001</v>
      </c>
      <c r="AS193">
        <v>1.7840000000000002E-2</v>
      </c>
      <c r="AT193">
        <v>1.0000000000000001E-5</v>
      </c>
      <c r="AU193">
        <v>0</v>
      </c>
      <c r="AV193">
        <v>0</v>
      </c>
      <c r="AW193">
        <v>0</v>
      </c>
      <c r="AX193">
        <v>2.0000000000000002E-5</v>
      </c>
      <c r="AY193">
        <v>3.0000000000000001E-5</v>
      </c>
      <c r="AZ193">
        <v>5.0000000000000002E-5</v>
      </c>
      <c r="BA193">
        <v>6.0000000000000002E-5</v>
      </c>
      <c r="BB193">
        <v>6.9999999999999994E-5</v>
      </c>
      <c r="BC193">
        <v>6.9999999999999994E-5</v>
      </c>
      <c r="BD193">
        <v>6.9999999999999994E-5</v>
      </c>
      <c r="BE193">
        <v>6.9999999999999994E-5</v>
      </c>
      <c r="BF193">
        <v>6.9999999999999994E-5</v>
      </c>
      <c r="BG193">
        <v>3.8999999999999998E-3</v>
      </c>
      <c r="BH193">
        <v>0.13963</v>
      </c>
      <c r="BI193">
        <v>0</v>
      </c>
      <c r="BJ193">
        <v>3.9500000000000004E-3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7</v>
      </c>
      <c r="BR193">
        <v>6.0098172300000003</v>
      </c>
      <c r="BS193">
        <v>1.82849094</v>
      </c>
      <c r="BT193">
        <v>1.8828176599999999</v>
      </c>
      <c r="BU193">
        <v>2.6794061</v>
      </c>
      <c r="BV193">
        <v>4.8048627599999998</v>
      </c>
      <c r="BW193">
        <v>4.9599075600000004</v>
      </c>
      <c r="BX193">
        <v>5.2638930400000001</v>
      </c>
      <c r="BY193">
        <v>5.6795840100000001</v>
      </c>
      <c r="BZ193">
        <v>6.1032103600000003</v>
      </c>
      <c r="CA193">
        <v>6.5482011399999998</v>
      </c>
      <c r="CB193">
        <v>6.8424200099999997</v>
      </c>
      <c r="CC193">
        <v>7.0719351499999998</v>
      </c>
      <c r="CD193">
        <v>7.4027787800000002</v>
      </c>
      <c r="CE193">
        <v>6.9608400599999998</v>
      </c>
      <c r="CF193">
        <v>0</v>
      </c>
      <c r="CG193">
        <v>6331.0308800000003</v>
      </c>
      <c r="CH193">
        <v>6013.0288499999997</v>
      </c>
      <c r="CI193">
        <v>0</v>
      </c>
      <c r="CJ193">
        <v>0</v>
      </c>
      <c r="CK193">
        <v>0</v>
      </c>
      <c r="CL193">
        <v>0</v>
      </c>
      <c r="CM193">
        <v>4.2324200000000003</v>
      </c>
      <c r="CN193">
        <v>46.784750000000003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1.8828199999999999</v>
      </c>
      <c r="CU193">
        <v>8.2639800000000001</v>
      </c>
      <c r="CV193">
        <v>0</v>
      </c>
      <c r="CW193">
        <v>0</v>
      </c>
      <c r="CX193">
        <v>1</v>
      </c>
      <c r="CY193">
        <v>0</v>
      </c>
      <c r="CZ193">
        <v>2.4490000000000001E-2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8.3830000000000002E-2</v>
      </c>
      <c r="DG193">
        <v>1.0000000000000001E-5</v>
      </c>
      <c r="DH193">
        <v>2.0000000000000002E-5</v>
      </c>
      <c r="DI193">
        <v>1.0000000000000001E-5</v>
      </c>
      <c r="DJ193">
        <v>2.0000000000000002E-5</v>
      </c>
      <c r="DK193">
        <v>76.249589999999998</v>
      </c>
      <c r="DL193">
        <v>7.0142100000000003</v>
      </c>
      <c r="DM193">
        <v>0</v>
      </c>
      <c r="DN193">
        <v>0</v>
      </c>
      <c r="DO193">
        <v>1.9439999999999999E-2</v>
      </c>
      <c r="DP193">
        <v>2.2040000000000001E-2</v>
      </c>
      <c r="DQ193">
        <v>4.4999999999999999E-4</v>
      </c>
      <c r="DR193">
        <v>8.3732600000000001</v>
      </c>
      <c r="DS193">
        <v>3.3200500000000002</v>
      </c>
      <c r="DT193">
        <v>4.1446300000000003</v>
      </c>
      <c r="DU193">
        <v>0</v>
      </c>
      <c r="DV193">
        <v>13.53571</v>
      </c>
      <c r="DW193">
        <v>4.1257426999999998E-3</v>
      </c>
      <c r="DX193">
        <v>0</v>
      </c>
      <c r="DY193">
        <v>0.57094999999999996</v>
      </c>
      <c r="DZ193">
        <v>3</v>
      </c>
      <c r="EA193">
        <v>15.52449</v>
      </c>
      <c r="EB193">
        <v>77.565969999999993</v>
      </c>
      <c r="EC193">
        <v>0.35221999999999998</v>
      </c>
      <c r="ED193">
        <v>0</v>
      </c>
      <c r="EE193">
        <v>1.15818</v>
      </c>
      <c r="EF193">
        <v>1.98E-3</v>
      </c>
      <c r="EG193">
        <v>91.454849999999993</v>
      </c>
      <c r="EH193">
        <v>0.26604</v>
      </c>
      <c r="EI193">
        <v>24.924520000000001</v>
      </c>
      <c r="EJ193">
        <v>291.71154999999999</v>
      </c>
      <c r="EK193">
        <v>14.55059</v>
      </c>
      <c r="EL193">
        <v>1.549E-2</v>
      </c>
      <c r="EM193">
        <v>2.6099999999999999E-3</v>
      </c>
      <c r="EN193">
        <v>0.26491999999999999</v>
      </c>
      <c r="EO193">
        <v>122.69745</v>
      </c>
      <c r="EP193">
        <v>5.8199999999999997E-3</v>
      </c>
      <c r="EQ193">
        <v>0.36836999999999998</v>
      </c>
      <c r="ER193">
        <v>1.2959999999999999E-2</v>
      </c>
      <c r="ES193">
        <v>5.1509600000000004</v>
      </c>
      <c r="ET193">
        <v>6.85961</v>
      </c>
      <c r="EU193">
        <v>100</v>
      </c>
      <c r="EV193">
        <v>4639.3464899999999</v>
      </c>
      <c r="EW193">
        <v>0</v>
      </c>
      <c r="EX193">
        <v>0</v>
      </c>
      <c r="EY193">
        <v>0</v>
      </c>
      <c r="EZ193">
        <v>1.644E-2</v>
      </c>
      <c r="FA193">
        <v>0</v>
      </c>
      <c r="FB193" s="3">
        <v>49.846442622780302</v>
      </c>
      <c r="FC193" s="3">
        <v>3254.1296932250598</v>
      </c>
      <c r="FD193" s="3">
        <v>4214.2444579517296</v>
      </c>
      <c r="FE193" s="3">
        <v>241.47716620817499</v>
      </c>
      <c r="FF193" s="3">
        <v>1902.7722278470101</v>
      </c>
      <c r="FG193" s="3">
        <v>234.261231367596</v>
      </c>
      <c r="FH193" s="3">
        <v>0</v>
      </c>
      <c r="FI193" s="3">
        <v>0</v>
      </c>
      <c r="FJ193" s="3">
        <v>0</v>
      </c>
      <c r="FK193" t="s">
        <v>167</v>
      </c>
    </row>
    <row r="194" spans="1:167" x14ac:dyDescent="0.3">
      <c r="A194">
        <v>193</v>
      </c>
      <c r="B194">
        <v>0</v>
      </c>
      <c r="C194">
        <v>0.17465201999999999</v>
      </c>
      <c r="D194">
        <v>2.8133576300000001</v>
      </c>
      <c r="E194">
        <v>0.90718555000000001</v>
      </c>
      <c r="F194">
        <v>0.97104184000000004</v>
      </c>
      <c r="G194">
        <v>1.60128491</v>
      </c>
      <c r="H194">
        <v>5.4904380399999999</v>
      </c>
      <c r="I194">
        <v>7.92113727</v>
      </c>
      <c r="J194">
        <v>11.255711290000001</v>
      </c>
      <c r="K194">
        <v>14.92952833</v>
      </c>
      <c r="L194">
        <v>18.281290630000001</v>
      </c>
      <c r="M194">
        <v>20.991877079999998</v>
      </c>
      <c r="N194">
        <v>23.004264079999999</v>
      </c>
      <c r="O194">
        <v>24.466658580000001</v>
      </c>
      <c r="P194">
        <v>25.577092839999999</v>
      </c>
      <c r="Q194">
        <v>1417.8472652299999</v>
      </c>
      <c r="R194">
        <v>0</v>
      </c>
      <c r="S194">
        <v>154.49032</v>
      </c>
      <c r="T194">
        <v>4.7499999999999999E-3</v>
      </c>
      <c r="U194">
        <v>6.5439999999999998E-2</v>
      </c>
      <c r="V194">
        <v>6.0000000000000002E-5</v>
      </c>
      <c r="W194">
        <v>2.7999999999999998E-4</v>
      </c>
      <c r="X194">
        <v>3.0500000000000002E-3</v>
      </c>
      <c r="Y194">
        <v>1.83849</v>
      </c>
      <c r="Z194">
        <v>193.06881999999999</v>
      </c>
      <c r="AA194">
        <v>3.2343799999999998</v>
      </c>
      <c r="AB194">
        <v>0.82291999999999998</v>
      </c>
      <c r="AC194">
        <v>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9.7909999999999997E-2</v>
      </c>
      <c r="AR194">
        <v>0.14635999999999999</v>
      </c>
      <c r="AS194">
        <v>1.7999999999999999E-2</v>
      </c>
      <c r="AT194">
        <v>1.0000000000000001E-5</v>
      </c>
      <c r="AU194">
        <v>0</v>
      </c>
      <c r="AV194">
        <v>0</v>
      </c>
      <c r="AW194">
        <v>0</v>
      </c>
      <c r="AX194">
        <v>1.0000000000000001E-5</v>
      </c>
      <c r="AY194">
        <v>2.0000000000000002E-5</v>
      </c>
      <c r="AZ194">
        <v>3.0000000000000001E-5</v>
      </c>
      <c r="BA194">
        <v>5.0000000000000002E-5</v>
      </c>
      <c r="BB194">
        <v>6.0000000000000002E-5</v>
      </c>
      <c r="BC194">
        <v>6.0000000000000002E-5</v>
      </c>
      <c r="BD194">
        <v>6.9999999999999994E-5</v>
      </c>
      <c r="BE194">
        <v>6.9999999999999994E-5</v>
      </c>
      <c r="BF194">
        <v>6.9999999999999994E-5</v>
      </c>
      <c r="BG194">
        <v>3.9500000000000004E-3</v>
      </c>
      <c r="BH194">
        <v>0.13966000000000001</v>
      </c>
      <c r="BI194">
        <v>0</v>
      </c>
      <c r="BJ194">
        <v>4.0000000000000001E-3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7</v>
      </c>
      <c r="BR194">
        <v>6.0098172300000003</v>
      </c>
      <c r="BS194">
        <v>1.8315429999999999</v>
      </c>
      <c r="BT194">
        <v>1.8754927100000001</v>
      </c>
      <c r="BU194">
        <v>2.6684186699999999</v>
      </c>
      <c r="BV194">
        <v>4.7493152199999997</v>
      </c>
      <c r="BW194">
        <v>4.9635700399999996</v>
      </c>
      <c r="BX194">
        <v>5.3731568899999997</v>
      </c>
      <c r="BY194">
        <v>5.6600508100000004</v>
      </c>
      <c r="BZ194">
        <v>5.9585425699999996</v>
      </c>
      <c r="CA194">
        <v>6.3540899399999997</v>
      </c>
      <c r="CB194">
        <v>6.6800502599999998</v>
      </c>
      <c r="CC194">
        <v>6.9083445699999997</v>
      </c>
      <c r="CD194">
        <v>7.1732636400000001</v>
      </c>
      <c r="CE194">
        <v>6.9089549899999998</v>
      </c>
      <c r="CF194">
        <v>0</v>
      </c>
      <c r="CG194">
        <v>6572.2114600000004</v>
      </c>
      <c r="CH194">
        <v>6396.9837399999997</v>
      </c>
      <c r="CI194">
        <v>0</v>
      </c>
      <c r="CJ194">
        <v>0</v>
      </c>
      <c r="CK194">
        <v>0</v>
      </c>
      <c r="CL194">
        <v>0</v>
      </c>
      <c r="CM194">
        <v>4.2421899999999999</v>
      </c>
      <c r="CN194">
        <v>46.980260000000001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1.8754900000000001</v>
      </c>
      <c r="CU194">
        <v>8.0543499999999995</v>
      </c>
      <c r="CV194">
        <v>0</v>
      </c>
      <c r="CW194">
        <v>0</v>
      </c>
      <c r="CX194">
        <v>1</v>
      </c>
      <c r="CY194">
        <v>0</v>
      </c>
      <c r="CZ194">
        <v>2.0820000000000002E-2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8.1470000000000001E-2</v>
      </c>
      <c r="DG194">
        <v>1.0000000000000001E-5</v>
      </c>
      <c r="DH194">
        <v>2.0000000000000002E-5</v>
      </c>
      <c r="DI194">
        <v>1.0000000000000001E-5</v>
      </c>
      <c r="DJ194">
        <v>2.0000000000000002E-5</v>
      </c>
      <c r="DK194">
        <v>76.425600000000003</v>
      </c>
      <c r="DL194">
        <v>7.04352</v>
      </c>
      <c r="DM194">
        <v>0</v>
      </c>
      <c r="DN194">
        <v>0</v>
      </c>
      <c r="DO194">
        <v>1.9040000000000001E-2</v>
      </c>
      <c r="DP194">
        <v>2.213E-2</v>
      </c>
      <c r="DQ194">
        <v>4.4000000000000002E-4</v>
      </c>
      <c r="DR194">
        <v>8.3151700000000002</v>
      </c>
      <c r="DS194">
        <v>3.3298700000000001</v>
      </c>
      <c r="DT194">
        <v>4.1534500000000003</v>
      </c>
      <c r="DU194">
        <v>0</v>
      </c>
      <c r="DV194">
        <v>13.272959999999999</v>
      </c>
      <c r="DW194">
        <v>4.1309386999999996E-3</v>
      </c>
      <c r="DX194">
        <v>0</v>
      </c>
      <c r="DY194">
        <v>0.51887000000000005</v>
      </c>
      <c r="DZ194">
        <v>3</v>
      </c>
      <c r="EA194">
        <v>15.50895</v>
      </c>
      <c r="EB194">
        <v>76.926230000000004</v>
      </c>
      <c r="EC194">
        <v>0.35104999999999997</v>
      </c>
      <c r="ED194">
        <v>0</v>
      </c>
      <c r="EE194">
        <v>1.1572499999999999</v>
      </c>
      <c r="EF194">
        <v>1.75E-3</v>
      </c>
      <c r="EG194">
        <v>92.650480000000002</v>
      </c>
      <c r="EH194">
        <v>0.27061000000000002</v>
      </c>
      <c r="EI194">
        <v>24.958079999999999</v>
      </c>
      <c r="EJ194">
        <v>293.18459000000001</v>
      </c>
      <c r="EK194">
        <v>14.35524</v>
      </c>
      <c r="EL194">
        <v>1.55E-2</v>
      </c>
      <c r="EM194">
        <v>2.7200000000000002E-3</v>
      </c>
      <c r="EN194">
        <v>0.26491999999999999</v>
      </c>
      <c r="EO194">
        <v>123.04909000000001</v>
      </c>
      <c r="EP194">
        <v>5.8300000000000001E-3</v>
      </c>
      <c r="EQ194">
        <v>0.39008999999999999</v>
      </c>
      <c r="ER194">
        <v>1.299E-2</v>
      </c>
      <c r="ES194">
        <v>5.1431699999999996</v>
      </c>
      <c r="ET194">
        <v>6.7946200000000001</v>
      </c>
      <c r="EU194">
        <v>100</v>
      </c>
      <c r="EV194">
        <v>4531.5640999999996</v>
      </c>
      <c r="EW194">
        <v>0</v>
      </c>
      <c r="EX194">
        <v>0</v>
      </c>
      <c r="EY194">
        <v>0</v>
      </c>
      <c r="EZ194">
        <v>1.6330000000000001E-2</v>
      </c>
      <c r="FA194">
        <v>0</v>
      </c>
      <c r="FB194" s="3">
        <v>49.854269897019201</v>
      </c>
      <c r="FC194" s="3">
        <v>3373.09669664595</v>
      </c>
      <c r="FD194" s="3">
        <v>4049.1782076290601</v>
      </c>
      <c r="FE194" s="3">
        <v>285.44913979053803</v>
      </c>
      <c r="FF194" s="3">
        <v>2106.4937726646399</v>
      </c>
      <c r="FG194" s="3">
        <v>271.21943289859399</v>
      </c>
      <c r="FH194" s="3">
        <v>0</v>
      </c>
      <c r="FI194" s="3">
        <v>0</v>
      </c>
      <c r="FJ194" s="3">
        <v>0</v>
      </c>
      <c r="FK194" t="s">
        <v>167</v>
      </c>
    </row>
    <row r="195" spans="1:167" x14ac:dyDescent="0.3">
      <c r="A195">
        <v>194</v>
      </c>
      <c r="B195">
        <v>0</v>
      </c>
      <c r="C195">
        <v>0.14655406000000001</v>
      </c>
      <c r="D195">
        <v>2.77049484</v>
      </c>
      <c r="E195">
        <v>0.90890797999999995</v>
      </c>
      <c r="F195">
        <v>0.93504080000000001</v>
      </c>
      <c r="G195">
        <v>1.5364555</v>
      </c>
      <c r="H195">
        <v>4.8709733200000001</v>
      </c>
      <c r="I195">
        <v>6.53180155</v>
      </c>
      <c r="J195">
        <v>9.0974700399999993</v>
      </c>
      <c r="K195">
        <v>12.274085579999999</v>
      </c>
      <c r="L195">
        <v>15.54793334</v>
      </c>
      <c r="M195">
        <v>18.543440560000001</v>
      </c>
      <c r="N195">
        <v>21.0229617</v>
      </c>
      <c r="O195">
        <v>22.94336221</v>
      </c>
      <c r="P195">
        <v>24.398855180000002</v>
      </c>
      <c r="Q195">
        <v>1437.5512868799999</v>
      </c>
      <c r="R195">
        <v>0</v>
      </c>
      <c r="S195">
        <v>137.70238000000001</v>
      </c>
      <c r="T195">
        <v>5.28E-3</v>
      </c>
      <c r="U195">
        <v>6.472E-2</v>
      </c>
      <c r="V195">
        <v>4.0000000000000003E-5</v>
      </c>
      <c r="W195">
        <v>2.3000000000000001E-4</v>
      </c>
      <c r="X195">
        <v>2.7000000000000001E-3</v>
      </c>
      <c r="Y195">
        <v>1.8389599999999999</v>
      </c>
      <c r="Z195">
        <v>193.06918999999999</v>
      </c>
      <c r="AA195">
        <v>3.2305299999999999</v>
      </c>
      <c r="AB195">
        <v>0.82035999999999998</v>
      </c>
      <c r="AC195">
        <v>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9.7909999999999997E-2</v>
      </c>
      <c r="AR195">
        <v>0.13921</v>
      </c>
      <c r="AS195">
        <v>1.8110000000000001E-2</v>
      </c>
      <c r="AT195">
        <v>1.0000000000000001E-5</v>
      </c>
      <c r="AU195">
        <v>0</v>
      </c>
      <c r="AV195">
        <v>0</v>
      </c>
      <c r="AW195">
        <v>0</v>
      </c>
      <c r="AX195">
        <v>1.0000000000000001E-5</v>
      </c>
      <c r="AY195">
        <v>2.0000000000000002E-5</v>
      </c>
      <c r="AZ195">
        <v>2.0000000000000002E-5</v>
      </c>
      <c r="BA195">
        <v>4.0000000000000003E-5</v>
      </c>
      <c r="BB195">
        <v>5.0000000000000002E-5</v>
      </c>
      <c r="BC195">
        <v>6.0000000000000002E-5</v>
      </c>
      <c r="BD195">
        <v>6.0000000000000002E-5</v>
      </c>
      <c r="BE195">
        <v>6.0000000000000002E-5</v>
      </c>
      <c r="BF195">
        <v>6.9999999999999994E-5</v>
      </c>
      <c r="BG195">
        <v>4.0099999999999997E-3</v>
      </c>
      <c r="BH195">
        <v>0.13969000000000001</v>
      </c>
      <c r="BI195">
        <v>0</v>
      </c>
      <c r="BJ195">
        <v>4.0600000000000002E-3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7</v>
      </c>
      <c r="BR195">
        <v>6.0098172300000003</v>
      </c>
      <c r="BS195">
        <v>1.82238681</v>
      </c>
      <c r="BT195">
        <v>1.8687781699999999</v>
      </c>
      <c r="BU195">
        <v>2.6891726999999999</v>
      </c>
      <c r="BV195">
        <v>4.8671248499999997</v>
      </c>
      <c r="BW195">
        <v>4.9861553000000001</v>
      </c>
      <c r="BX195">
        <v>5.4659396100000004</v>
      </c>
      <c r="BY195">
        <v>5.7076629900000002</v>
      </c>
      <c r="BZ195">
        <v>5.9213073999999999</v>
      </c>
      <c r="CA195">
        <v>6.21979916</v>
      </c>
      <c r="CB195">
        <v>6.5323304100000001</v>
      </c>
      <c r="CC195">
        <v>6.7825995800000003</v>
      </c>
      <c r="CD195">
        <v>6.9645025299999999</v>
      </c>
      <c r="CE195">
        <v>6.8277701100000003</v>
      </c>
      <c r="CF195">
        <v>0</v>
      </c>
      <c r="CG195">
        <v>6777.8686500000003</v>
      </c>
      <c r="CH195">
        <v>6671.01998</v>
      </c>
      <c r="CI195">
        <v>0</v>
      </c>
      <c r="CJ195">
        <v>0</v>
      </c>
      <c r="CK195">
        <v>0</v>
      </c>
      <c r="CL195">
        <v>0</v>
      </c>
      <c r="CM195">
        <v>4.25197</v>
      </c>
      <c r="CN195">
        <v>47.177340000000001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1.8687800000000001</v>
      </c>
      <c r="CU195">
        <v>7.9216600000000001</v>
      </c>
      <c r="CV195">
        <v>0</v>
      </c>
      <c r="CW195">
        <v>0</v>
      </c>
      <c r="CX195">
        <v>1</v>
      </c>
      <c r="CY195">
        <v>0</v>
      </c>
      <c r="CZ195">
        <v>1.8579999999999999E-2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7.8460000000000002E-2</v>
      </c>
      <c r="DG195">
        <v>1.0000000000000001E-5</v>
      </c>
      <c r="DH195">
        <v>2.0000000000000002E-5</v>
      </c>
      <c r="DI195">
        <v>0</v>
      </c>
      <c r="DJ195">
        <v>2.0000000000000002E-5</v>
      </c>
      <c r="DK195">
        <v>76.601730000000003</v>
      </c>
      <c r="DL195">
        <v>7.0730599999999999</v>
      </c>
      <c r="DM195">
        <v>0</v>
      </c>
      <c r="DN195">
        <v>0</v>
      </c>
      <c r="DO195">
        <v>1.864E-2</v>
      </c>
      <c r="DP195">
        <v>2.222E-2</v>
      </c>
      <c r="DQ195">
        <v>4.2999999999999999E-4</v>
      </c>
      <c r="DR195">
        <v>8.3309599999999993</v>
      </c>
      <c r="DS195">
        <v>3.3397100000000002</v>
      </c>
      <c r="DT195">
        <v>4.1623700000000001</v>
      </c>
      <c r="DU195">
        <v>0</v>
      </c>
      <c r="DV195">
        <v>13.058579999999999</v>
      </c>
      <c r="DW195">
        <v>4.1361467000000001E-3</v>
      </c>
      <c r="DX195">
        <v>0</v>
      </c>
      <c r="DY195">
        <v>0.46889999999999998</v>
      </c>
      <c r="DZ195">
        <v>3</v>
      </c>
      <c r="EA195">
        <v>15.4916</v>
      </c>
      <c r="EB195">
        <v>76.335459999999998</v>
      </c>
      <c r="EC195">
        <v>0.34989999999999999</v>
      </c>
      <c r="ED195">
        <v>0</v>
      </c>
      <c r="EE195">
        <v>1.1574899999999999</v>
      </c>
      <c r="EF195">
        <v>1.5399999999999999E-3</v>
      </c>
      <c r="EG195">
        <v>93.845060000000004</v>
      </c>
      <c r="EH195">
        <v>0.27516000000000002</v>
      </c>
      <c r="EI195">
        <v>24.991250000000001</v>
      </c>
      <c r="EJ195">
        <v>294.66129000000001</v>
      </c>
      <c r="EK195">
        <v>14.162990000000001</v>
      </c>
      <c r="EL195">
        <v>1.55E-2</v>
      </c>
      <c r="EM195">
        <v>2.7899999999999999E-3</v>
      </c>
      <c r="EN195">
        <v>0.26491999999999999</v>
      </c>
      <c r="EO195">
        <v>123.39955999999999</v>
      </c>
      <c r="EP195">
        <v>5.8500000000000002E-3</v>
      </c>
      <c r="EQ195">
        <v>0.41044000000000003</v>
      </c>
      <c r="ER195">
        <v>1.302E-2</v>
      </c>
      <c r="ES195">
        <v>5.1668799999999999</v>
      </c>
      <c r="ET195">
        <v>6.7299600000000002</v>
      </c>
      <c r="EU195">
        <v>100</v>
      </c>
      <c r="EV195">
        <v>4426.53442</v>
      </c>
      <c r="EW195">
        <v>0</v>
      </c>
      <c r="EX195">
        <v>0</v>
      </c>
      <c r="EY195">
        <v>0</v>
      </c>
      <c r="EZ195">
        <v>1.636E-2</v>
      </c>
      <c r="FA195">
        <v>0</v>
      </c>
      <c r="FB195" s="3">
        <v>49.862257064825101</v>
      </c>
      <c r="FC195" s="3">
        <v>3450.2160411739601</v>
      </c>
      <c r="FD195" s="3">
        <v>3896.30529623344</v>
      </c>
      <c r="FE195" s="3">
        <v>340.2311599757</v>
      </c>
      <c r="FF195" s="3">
        <v>2245.5684860442402</v>
      </c>
      <c r="FG195" s="3">
        <v>317.44159444468897</v>
      </c>
      <c r="FH195" s="3">
        <v>0</v>
      </c>
      <c r="FI195" s="3">
        <v>0</v>
      </c>
      <c r="FJ195" s="3">
        <v>0</v>
      </c>
      <c r="FK195" t="s">
        <v>167</v>
      </c>
    </row>
    <row r="196" spans="1:167" x14ac:dyDescent="0.3">
      <c r="A196">
        <v>195</v>
      </c>
      <c r="B196">
        <v>0</v>
      </c>
      <c r="C196">
        <v>0.12185443999999999</v>
      </c>
      <c r="D196">
        <v>3.1910726700000001</v>
      </c>
      <c r="E196">
        <v>0.53690148000000004</v>
      </c>
      <c r="F196">
        <v>1.57594276</v>
      </c>
      <c r="G196">
        <v>1.7266046900000001</v>
      </c>
      <c r="H196">
        <v>4.7495070999999998</v>
      </c>
      <c r="I196">
        <v>6.2180967300000001</v>
      </c>
      <c r="J196">
        <v>8.5761597500000004</v>
      </c>
      <c r="K196">
        <v>11.5824259</v>
      </c>
      <c r="L196">
        <v>14.77426837</v>
      </c>
      <c r="M196">
        <v>17.78641945</v>
      </c>
      <c r="N196">
        <v>20.355735889999998</v>
      </c>
      <c r="O196">
        <v>22.393901060000001</v>
      </c>
      <c r="P196">
        <v>23.95656971</v>
      </c>
      <c r="Q196">
        <v>1442.92743083</v>
      </c>
      <c r="R196">
        <v>0</v>
      </c>
      <c r="S196">
        <v>133.69562999999999</v>
      </c>
      <c r="T196">
        <v>5.9199999999999999E-3</v>
      </c>
      <c r="U196">
        <v>6.3979999999999995E-2</v>
      </c>
      <c r="V196">
        <v>3.0000000000000001E-5</v>
      </c>
      <c r="W196">
        <v>2.3000000000000001E-4</v>
      </c>
      <c r="X196">
        <v>2.6199999999999999E-3</v>
      </c>
      <c r="Y196">
        <v>1.83908</v>
      </c>
      <c r="Z196">
        <v>193.06958</v>
      </c>
      <c r="AA196">
        <v>3.22682</v>
      </c>
      <c r="AB196">
        <v>0.81788000000000005</v>
      </c>
      <c r="AC196">
        <v>7.9555999999999996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9.7909999999999997E-2</v>
      </c>
      <c r="AR196">
        <v>0.13142999999999999</v>
      </c>
      <c r="AS196">
        <v>1.8169999999999999E-2</v>
      </c>
      <c r="AT196">
        <v>1.0000000000000001E-5</v>
      </c>
      <c r="AU196">
        <v>0</v>
      </c>
      <c r="AV196">
        <v>0</v>
      </c>
      <c r="AW196">
        <v>0</v>
      </c>
      <c r="AX196">
        <v>1.0000000000000001E-5</v>
      </c>
      <c r="AY196">
        <v>1.0000000000000001E-5</v>
      </c>
      <c r="AZ196">
        <v>2.0000000000000002E-5</v>
      </c>
      <c r="BA196">
        <v>3.0000000000000001E-5</v>
      </c>
      <c r="BB196">
        <v>4.0000000000000003E-5</v>
      </c>
      <c r="BC196">
        <v>5.0000000000000002E-5</v>
      </c>
      <c r="BD196">
        <v>6.0000000000000002E-5</v>
      </c>
      <c r="BE196">
        <v>6.0000000000000002E-5</v>
      </c>
      <c r="BF196">
        <v>6.0000000000000002E-5</v>
      </c>
      <c r="BG196">
        <v>4.0200000000000001E-3</v>
      </c>
      <c r="BH196">
        <v>0.13969999999999999</v>
      </c>
      <c r="BI196">
        <v>0</v>
      </c>
      <c r="BJ196">
        <v>4.0699999999999998E-3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7</v>
      </c>
      <c r="BR196">
        <v>6.0098172300000003</v>
      </c>
      <c r="BS196">
        <v>1.6789398499999999</v>
      </c>
      <c r="BT196">
        <v>1.7631767899999999</v>
      </c>
      <c r="BU196">
        <v>9.0002285499999992</v>
      </c>
      <c r="BV196">
        <v>7.4180390899999997</v>
      </c>
      <c r="BW196">
        <v>5.47143332</v>
      </c>
      <c r="BX196">
        <v>5.72780661</v>
      </c>
      <c r="BY196">
        <v>5.85599326</v>
      </c>
      <c r="BZ196">
        <v>5.99455692</v>
      </c>
      <c r="CA196">
        <v>6.2570343299999998</v>
      </c>
      <c r="CB196">
        <v>6.53172</v>
      </c>
      <c r="CC196">
        <v>6.7685600900000003</v>
      </c>
      <c r="CD196">
        <v>6.9492422200000004</v>
      </c>
      <c r="CE196">
        <v>6.6721149000000004</v>
      </c>
      <c r="CF196">
        <v>0</v>
      </c>
      <c r="CG196">
        <v>5360.5562300000001</v>
      </c>
      <c r="CH196">
        <v>5955.3512600000004</v>
      </c>
      <c r="CI196">
        <v>0</v>
      </c>
      <c r="CJ196">
        <v>0</v>
      </c>
      <c r="CK196">
        <v>0</v>
      </c>
      <c r="CL196">
        <v>0</v>
      </c>
      <c r="CM196">
        <v>4.2617500000000001</v>
      </c>
      <c r="CN196">
        <v>47.375190000000003</v>
      </c>
      <c r="CO196">
        <v>0</v>
      </c>
      <c r="CP196">
        <v>0</v>
      </c>
      <c r="CQ196">
        <v>1.342E-2</v>
      </c>
      <c r="CR196">
        <v>2.0000000000000001E-4</v>
      </c>
      <c r="CS196">
        <v>2.5001899999999999</v>
      </c>
      <c r="CT196">
        <v>1.7546299999999999</v>
      </c>
      <c r="CU196">
        <v>8.3953600000000002</v>
      </c>
      <c r="CV196">
        <v>0</v>
      </c>
      <c r="CW196">
        <v>0</v>
      </c>
      <c r="CX196">
        <v>1</v>
      </c>
      <c r="CY196">
        <v>0</v>
      </c>
      <c r="CZ196">
        <v>1.814E-2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7.7310000000000004E-2</v>
      </c>
      <c r="DG196">
        <v>0</v>
      </c>
      <c r="DH196">
        <v>2.0000000000000002E-5</v>
      </c>
      <c r="DI196">
        <v>0</v>
      </c>
      <c r="DJ196">
        <v>2.0000000000000002E-5</v>
      </c>
      <c r="DK196">
        <v>76.777860000000004</v>
      </c>
      <c r="DL196">
        <v>7.1027300000000002</v>
      </c>
      <c r="DM196">
        <v>0.36334</v>
      </c>
      <c r="DN196">
        <v>0.13016</v>
      </c>
      <c r="DO196">
        <v>1.8249999999999999E-2</v>
      </c>
      <c r="DP196">
        <v>2.231E-2</v>
      </c>
      <c r="DQ196">
        <v>4.2999999999999999E-4</v>
      </c>
      <c r="DR196">
        <v>3.0729299999999999</v>
      </c>
      <c r="DS196">
        <v>3.3495499999999998</v>
      </c>
      <c r="DT196">
        <v>4.1713699999999996</v>
      </c>
      <c r="DU196">
        <v>0</v>
      </c>
      <c r="DV196">
        <v>12.85219</v>
      </c>
      <c r="DW196">
        <v>4.1413665999999998E-3</v>
      </c>
      <c r="DX196">
        <v>0</v>
      </c>
      <c r="DY196">
        <v>0.45771000000000001</v>
      </c>
      <c r="DZ196">
        <v>4</v>
      </c>
      <c r="EA196">
        <v>15.47312</v>
      </c>
      <c r="EB196">
        <v>76.194389999999999</v>
      </c>
      <c r="EC196">
        <v>9.9640000000000006E-2</v>
      </c>
      <c r="ED196">
        <v>0</v>
      </c>
      <c r="EE196">
        <v>0.31163000000000002</v>
      </c>
      <c r="EF196">
        <v>1.3500000000000001E-3</v>
      </c>
      <c r="EG196">
        <v>94.346029999999999</v>
      </c>
      <c r="EH196">
        <v>0.27665000000000001</v>
      </c>
      <c r="EI196">
        <v>25.02627</v>
      </c>
      <c r="EJ196">
        <v>296.14139999999998</v>
      </c>
      <c r="EK196">
        <v>14.170059999999999</v>
      </c>
      <c r="EL196">
        <v>1.549E-2</v>
      </c>
      <c r="EM196">
        <v>2.7899999999999999E-3</v>
      </c>
      <c r="EN196">
        <v>1.4619999999999999E-2</v>
      </c>
      <c r="EO196">
        <v>123.55136</v>
      </c>
      <c r="EP196">
        <v>5.8700000000000002E-3</v>
      </c>
      <c r="EQ196">
        <v>0.41295999999999999</v>
      </c>
      <c r="ER196">
        <v>6.7999999999999996E-3</v>
      </c>
      <c r="ES196">
        <v>4.7408200000000003</v>
      </c>
      <c r="ET196">
        <v>6.6656599999999999</v>
      </c>
      <c r="EU196">
        <v>100</v>
      </c>
      <c r="EV196">
        <v>4324.1811299999999</v>
      </c>
      <c r="EW196">
        <v>0</v>
      </c>
      <c r="EX196">
        <v>0</v>
      </c>
      <c r="EY196">
        <v>0</v>
      </c>
      <c r="EZ196">
        <v>6.0400000000000002E-3</v>
      </c>
      <c r="FA196">
        <v>0</v>
      </c>
      <c r="FB196" s="3">
        <v>49.870448177457497</v>
      </c>
      <c r="FC196" s="3">
        <v>3393.6042764069198</v>
      </c>
      <c r="FD196" s="3">
        <v>3864.5746610891401</v>
      </c>
      <c r="FE196" s="3">
        <v>409.26247312458901</v>
      </c>
      <c r="FF196" s="3">
        <v>1965.4784306982301</v>
      </c>
      <c r="FG196" s="3">
        <v>333.65848357764997</v>
      </c>
      <c r="FH196" s="3">
        <v>0</v>
      </c>
      <c r="FI196" s="3">
        <v>0</v>
      </c>
      <c r="FJ196" s="3">
        <v>0</v>
      </c>
      <c r="FK196" t="s">
        <v>167</v>
      </c>
    </row>
    <row r="197" spans="1:167" x14ac:dyDescent="0.3">
      <c r="A197">
        <v>196</v>
      </c>
      <c r="B197">
        <v>0</v>
      </c>
      <c r="C197">
        <v>0.10026553000000001</v>
      </c>
      <c r="D197">
        <v>3.3745998199999998</v>
      </c>
      <c r="E197">
        <v>0.54142034999999999</v>
      </c>
      <c r="F197">
        <v>2.1750164000000001</v>
      </c>
      <c r="G197">
        <v>2.0491886699999999</v>
      </c>
      <c r="H197">
        <v>4.7484431000000002</v>
      </c>
      <c r="I197">
        <v>6.1108887300000001</v>
      </c>
      <c r="J197">
        <v>8.3924328399999997</v>
      </c>
      <c r="K197">
        <v>11.33244118</v>
      </c>
      <c r="L197">
        <v>14.485385839999999</v>
      </c>
      <c r="M197">
        <v>17.491923450000002</v>
      </c>
      <c r="N197">
        <v>20.08293097</v>
      </c>
      <c r="O197">
        <v>22.15606554</v>
      </c>
      <c r="P197">
        <v>23.753359450000001</v>
      </c>
      <c r="Q197">
        <v>1444.6972492</v>
      </c>
      <c r="R197">
        <v>0</v>
      </c>
      <c r="S197">
        <v>132.77807999999999</v>
      </c>
      <c r="T197">
        <v>6.8300000000000001E-3</v>
      </c>
      <c r="U197">
        <v>6.3280000000000003E-2</v>
      </c>
      <c r="V197">
        <v>2.0000000000000002E-5</v>
      </c>
      <c r="W197">
        <v>2.3000000000000001E-4</v>
      </c>
      <c r="X197">
        <v>2.5999999999999999E-3</v>
      </c>
      <c r="Y197">
        <v>1.8391200000000001</v>
      </c>
      <c r="Z197">
        <v>193.06997999999999</v>
      </c>
      <c r="AA197">
        <v>3.2410199999999998</v>
      </c>
      <c r="AB197">
        <v>0.82735000000000003</v>
      </c>
      <c r="AC197">
        <v>7.9558799999999996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9.7909999999999997E-2</v>
      </c>
      <c r="AR197">
        <v>0.12316000000000001</v>
      </c>
      <c r="AS197">
        <v>1.8110000000000001E-2</v>
      </c>
      <c r="AT197">
        <v>1.0000000000000001E-5</v>
      </c>
      <c r="AU197">
        <v>0</v>
      </c>
      <c r="AV197">
        <v>0</v>
      </c>
      <c r="AW197">
        <v>0</v>
      </c>
      <c r="AX197">
        <v>1.0000000000000001E-5</v>
      </c>
      <c r="AY197">
        <v>1.0000000000000001E-5</v>
      </c>
      <c r="AZ197">
        <v>2.0000000000000002E-5</v>
      </c>
      <c r="BA197">
        <v>3.0000000000000001E-5</v>
      </c>
      <c r="BB197">
        <v>4.0000000000000003E-5</v>
      </c>
      <c r="BC197">
        <v>5.0000000000000002E-5</v>
      </c>
      <c r="BD197">
        <v>6.0000000000000002E-5</v>
      </c>
      <c r="BE197">
        <v>6.0000000000000002E-5</v>
      </c>
      <c r="BF197">
        <v>6.0000000000000002E-5</v>
      </c>
      <c r="BG197">
        <v>4.0299999999999997E-3</v>
      </c>
      <c r="BH197">
        <v>0.13969999999999999</v>
      </c>
      <c r="BI197">
        <v>0</v>
      </c>
      <c r="BJ197">
        <v>4.0800000000000003E-3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7</v>
      </c>
      <c r="BR197">
        <v>6.0098172300000003</v>
      </c>
      <c r="BS197">
        <v>1.6136257000000001</v>
      </c>
      <c r="BT197">
        <v>1.656965</v>
      </c>
      <c r="BU197">
        <v>9.0002285499999992</v>
      </c>
      <c r="BV197">
        <v>9.0002285499999992</v>
      </c>
      <c r="BW197">
        <v>6.0159213600000001</v>
      </c>
      <c r="BX197">
        <v>5.9640362900000001</v>
      </c>
      <c r="BY197">
        <v>6.0018818700000001</v>
      </c>
      <c r="BZ197">
        <v>6.12274356</v>
      </c>
      <c r="CA197">
        <v>6.3254005400000004</v>
      </c>
      <c r="CB197">
        <v>6.5640718700000003</v>
      </c>
      <c r="CC197">
        <v>6.7832099899999996</v>
      </c>
      <c r="CD197">
        <v>6.9565671699999996</v>
      </c>
      <c r="CE197">
        <v>6.5164596899999996</v>
      </c>
      <c r="CF197">
        <v>0</v>
      </c>
      <c r="CG197">
        <v>4687.3870200000001</v>
      </c>
      <c r="CH197">
        <v>5012.6265100000001</v>
      </c>
      <c r="CI197">
        <v>0</v>
      </c>
      <c r="CJ197">
        <v>0</v>
      </c>
      <c r="CK197">
        <v>0</v>
      </c>
      <c r="CL197">
        <v>0</v>
      </c>
      <c r="CM197">
        <v>4.2715199999999998</v>
      </c>
      <c r="CN197">
        <v>47.573140000000002</v>
      </c>
      <c r="CO197">
        <v>0</v>
      </c>
      <c r="CP197">
        <v>0</v>
      </c>
      <c r="CQ197">
        <v>1.5570000000000001E-2</v>
      </c>
      <c r="CR197">
        <v>1.7000000000000001E-4</v>
      </c>
      <c r="CS197">
        <v>2.5001899999999999</v>
      </c>
      <c r="CT197">
        <v>1.65574</v>
      </c>
      <c r="CU197">
        <v>8.9872399999999999</v>
      </c>
      <c r="CV197">
        <v>0</v>
      </c>
      <c r="CW197">
        <v>0</v>
      </c>
      <c r="CX197">
        <v>1</v>
      </c>
      <c r="CY197">
        <v>0</v>
      </c>
      <c r="CZ197">
        <v>1.814E-2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7.6780000000000001E-2</v>
      </c>
      <c r="DG197">
        <v>0</v>
      </c>
      <c r="DH197">
        <v>2.0000000000000002E-5</v>
      </c>
      <c r="DI197">
        <v>0</v>
      </c>
      <c r="DJ197">
        <v>2.0000000000000002E-5</v>
      </c>
      <c r="DK197">
        <v>76.953890000000001</v>
      </c>
      <c r="DL197">
        <v>7.1323999999999996</v>
      </c>
      <c r="DM197">
        <v>0.36215999999999998</v>
      </c>
      <c r="DN197">
        <v>0.12959000000000001</v>
      </c>
      <c r="DO197">
        <v>1.787E-2</v>
      </c>
      <c r="DP197">
        <v>2.239E-2</v>
      </c>
      <c r="DQ197">
        <v>4.2000000000000002E-4</v>
      </c>
      <c r="DR197">
        <v>3.0986500000000001</v>
      </c>
      <c r="DS197">
        <v>3.3593899999999999</v>
      </c>
      <c r="DT197">
        <v>4.1804399999999999</v>
      </c>
      <c r="DU197">
        <v>0</v>
      </c>
      <c r="DV197">
        <v>13.663029999999999</v>
      </c>
      <c r="DW197">
        <v>4.1465985999999998E-3</v>
      </c>
      <c r="DX197">
        <v>0</v>
      </c>
      <c r="DY197">
        <v>0.45578999999999997</v>
      </c>
      <c r="DZ197">
        <v>4</v>
      </c>
      <c r="EA197">
        <v>15.45373</v>
      </c>
      <c r="EB197">
        <v>74.789119999999997</v>
      </c>
      <c r="EC197">
        <v>0.10115</v>
      </c>
      <c r="ED197">
        <v>0</v>
      </c>
      <c r="EE197">
        <v>0.29665000000000002</v>
      </c>
      <c r="EF197">
        <v>1.1800000000000001E-3</v>
      </c>
      <c r="EG197">
        <v>94.639020000000002</v>
      </c>
      <c r="EH197">
        <v>0.27733999999999998</v>
      </c>
      <c r="EI197">
        <v>25.066299999999998</v>
      </c>
      <c r="EJ197">
        <v>297.62461999999999</v>
      </c>
      <c r="EK197">
        <v>14.22842</v>
      </c>
      <c r="EL197">
        <v>1.549E-2</v>
      </c>
      <c r="EM197">
        <v>2.65E-3</v>
      </c>
      <c r="EN197">
        <v>1.5779999999999999E-2</v>
      </c>
      <c r="EO197">
        <v>123.65184000000001</v>
      </c>
      <c r="EP197">
        <v>5.8999999999999999E-3</v>
      </c>
      <c r="EQ197">
        <v>0.41104000000000002</v>
      </c>
      <c r="ER197">
        <v>6.9100000000000003E-3</v>
      </c>
      <c r="ES197">
        <v>3.4881600000000001</v>
      </c>
      <c r="ET197">
        <v>6.6017700000000001</v>
      </c>
      <c r="EU197">
        <v>100</v>
      </c>
      <c r="EV197">
        <v>4224.4312200000004</v>
      </c>
      <c r="EW197">
        <v>0</v>
      </c>
      <c r="EX197">
        <v>0</v>
      </c>
      <c r="EY197">
        <v>0</v>
      </c>
      <c r="EZ197">
        <v>6.0899999999999999E-3</v>
      </c>
      <c r="FA197">
        <v>0</v>
      </c>
      <c r="FB197" s="3">
        <v>49.878874351908799</v>
      </c>
      <c r="FC197" s="3">
        <v>3370.3739246752298</v>
      </c>
      <c r="FD197" s="3">
        <v>3862.3464705394099</v>
      </c>
      <c r="FE197" s="3">
        <v>497.46782715133901</v>
      </c>
      <c r="FF197" s="3">
        <v>1644.73577720551</v>
      </c>
      <c r="FG197" s="3">
        <v>340.82210612667001</v>
      </c>
      <c r="FH197" s="3">
        <v>0</v>
      </c>
      <c r="FI197" s="3">
        <v>0</v>
      </c>
      <c r="FJ197" s="3">
        <v>0</v>
      </c>
      <c r="FK197" t="s">
        <v>167</v>
      </c>
    </row>
    <row r="198" spans="1:167" x14ac:dyDescent="0.3">
      <c r="A198">
        <v>197</v>
      </c>
      <c r="B198">
        <v>0</v>
      </c>
      <c r="C198">
        <v>8.149526E-2</v>
      </c>
      <c r="D198">
        <v>3.5497099200000002</v>
      </c>
      <c r="E198">
        <v>0.58060814999999999</v>
      </c>
      <c r="F198">
        <v>2.6648944499999998</v>
      </c>
      <c r="G198">
        <v>2.4554688800000002</v>
      </c>
      <c r="H198">
        <v>4.80080185</v>
      </c>
      <c r="I198">
        <v>6.0126111399999997</v>
      </c>
      <c r="J198">
        <v>8.2153216199999992</v>
      </c>
      <c r="K198">
        <v>11.089009020000001</v>
      </c>
      <c r="L198">
        <v>14.201425629999999</v>
      </c>
      <c r="M198">
        <v>17.19962572</v>
      </c>
      <c r="N198">
        <v>19.80972105</v>
      </c>
      <c r="O198">
        <v>21.916292890000001</v>
      </c>
      <c r="P198">
        <v>23.547914630000001</v>
      </c>
      <c r="Q198">
        <v>1446.4494290499999</v>
      </c>
      <c r="R198">
        <v>0</v>
      </c>
      <c r="S198">
        <v>131.91309000000001</v>
      </c>
      <c r="T198">
        <v>7.6699999999999997E-3</v>
      </c>
      <c r="U198">
        <v>6.2640000000000001E-2</v>
      </c>
      <c r="V198">
        <v>1.0000000000000001E-5</v>
      </c>
      <c r="W198">
        <v>2.3000000000000001E-4</v>
      </c>
      <c r="X198">
        <v>2.5799999999999998E-3</v>
      </c>
      <c r="Y198">
        <v>1.8391599999999999</v>
      </c>
      <c r="Z198">
        <v>193.07039</v>
      </c>
      <c r="AA198">
        <v>3.2544900000000001</v>
      </c>
      <c r="AB198">
        <v>0.83633000000000002</v>
      </c>
      <c r="AC198">
        <v>7.9561400000000004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9.7909999999999997E-2</v>
      </c>
      <c r="AR198">
        <v>0.11484</v>
      </c>
      <c r="AS198">
        <v>1.7940000000000001E-2</v>
      </c>
      <c r="AT198">
        <v>1.0000000000000001E-5</v>
      </c>
      <c r="AU198">
        <v>0</v>
      </c>
      <c r="AV198">
        <v>0</v>
      </c>
      <c r="AW198">
        <v>0</v>
      </c>
      <c r="AX198">
        <v>1.0000000000000001E-5</v>
      </c>
      <c r="AY198">
        <v>1.0000000000000001E-5</v>
      </c>
      <c r="AZ198">
        <v>2.0000000000000002E-5</v>
      </c>
      <c r="BA198">
        <v>3.0000000000000001E-5</v>
      </c>
      <c r="BB198">
        <v>4.0000000000000003E-5</v>
      </c>
      <c r="BC198">
        <v>5.0000000000000002E-5</v>
      </c>
      <c r="BD198">
        <v>6.0000000000000002E-5</v>
      </c>
      <c r="BE198">
        <v>6.0000000000000002E-5</v>
      </c>
      <c r="BF198">
        <v>6.0000000000000002E-5</v>
      </c>
      <c r="BG198">
        <v>4.0299999999999997E-3</v>
      </c>
      <c r="BH198">
        <v>0.13969999999999999</v>
      </c>
      <c r="BI198">
        <v>0</v>
      </c>
      <c r="BJ198">
        <v>4.0800000000000003E-3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7</v>
      </c>
      <c r="BR198">
        <v>6.0098172300000003</v>
      </c>
      <c r="BS198">
        <v>1.5751697099999999</v>
      </c>
      <c r="BT198">
        <v>1.60202786</v>
      </c>
      <c r="BU198">
        <v>9.0002285499999992</v>
      </c>
      <c r="BV198">
        <v>9.0002285499999992</v>
      </c>
      <c r="BW198">
        <v>6.7728329799999996</v>
      </c>
      <c r="BX198">
        <v>6.2332282399999999</v>
      </c>
      <c r="BY198">
        <v>6.1911097699999997</v>
      </c>
      <c r="BZ198">
        <v>6.24055319</v>
      </c>
      <c r="CA198">
        <v>6.3913251000000004</v>
      </c>
      <c r="CB198">
        <v>6.5964237399999996</v>
      </c>
      <c r="CC198">
        <v>6.7984703099999999</v>
      </c>
      <c r="CD198">
        <v>6.9645025299999999</v>
      </c>
      <c r="CE198">
        <v>6.3766752000000002</v>
      </c>
      <c r="CF198">
        <v>0</v>
      </c>
      <c r="CG198">
        <v>4230.0606799999996</v>
      </c>
      <c r="CH198">
        <v>4443.0473099999999</v>
      </c>
      <c r="CI198">
        <v>0</v>
      </c>
      <c r="CJ198">
        <v>0</v>
      </c>
      <c r="CK198">
        <v>0</v>
      </c>
      <c r="CL198">
        <v>0</v>
      </c>
      <c r="CM198">
        <v>4.2812799999999998</v>
      </c>
      <c r="CN198">
        <v>47.770980000000002</v>
      </c>
      <c r="CO198">
        <v>0</v>
      </c>
      <c r="CP198">
        <v>0</v>
      </c>
      <c r="CQ198">
        <v>1.67E-2</v>
      </c>
      <c r="CR198">
        <v>1.4999999999999999E-4</v>
      </c>
      <c r="CS198">
        <v>2.5001899999999999</v>
      </c>
      <c r="CT198">
        <v>1.6020300000000001</v>
      </c>
      <c r="CU198">
        <v>9.5045400000000004</v>
      </c>
      <c r="CV198">
        <v>0</v>
      </c>
      <c r="CW198">
        <v>0</v>
      </c>
      <c r="CX198">
        <v>1</v>
      </c>
      <c r="CY198">
        <v>0</v>
      </c>
      <c r="CZ198">
        <v>1.8329999999999999E-2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7.6240000000000002E-2</v>
      </c>
      <c r="DG198">
        <v>0</v>
      </c>
      <c r="DH198">
        <v>2.0000000000000002E-5</v>
      </c>
      <c r="DI198">
        <v>0</v>
      </c>
      <c r="DJ198">
        <v>2.0000000000000002E-5</v>
      </c>
      <c r="DK198">
        <v>77.129729999999995</v>
      </c>
      <c r="DL198">
        <v>7.1620699999999999</v>
      </c>
      <c r="DM198">
        <v>0.35872999999999999</v>
      </c>
      <c r="DN198">
        <v>0.12905</v>
      </c>
      <c r="DO198">
        <v>1.7500000000000002E-2</v>
      </c>
      <c r="DP198">
        <v>2.248E-2</v>
      </c>
      <c r="DQ198">
        <v>4.0999999999999999E-4</v>
      </c>
      <c r="DR198">
        <v>3.3241100000000001</v>
      </c>
      <c r="DS198">
        <v>3.3692299999999999</v>
      </c>
      <c r="DT198">
        <v>4.1895800000000003</v>
      </c>
      <c r="DU198">
        <v>0</v>
      </c>
      <c r="DV198">
        <v>14.43247</v>
      </c>
      <c r="DW198">
        <v>4.1518426000000004E-3</v>
      </c>
      <c r="DX198">
        <v>0</v>
      </c>
      <c r="DY198">
        <v>0.45400000000000001</v>
      </c>
      <c r="DZ198">
        <v>4</v>
      </c>
      <c r="EA198">
        <v>15.43407</v>
      </c>
      <c r="EB198">
        <v>73.379379999999998</v>
      </c>
      <c r="EC198">
        <v>0.10181999999999999</v>
      </c>
      <c r="ED198">
        <v>0</v>
      </c>
      <c r="EE198">
        <v>0.29493999999999998</v>
      </c>
      <c r="EF198">
        <v>1.0200000000000001E-3</v>
      </c>
      <c r="EG198">
        <v>94.923490000000001</v>
      </c>
      <c r="EH198">
        <v>0.27804000000000001</v>
      </c>
      <c r="EI198">
        <v>25.110690000000002</v>
      </c>
      <c r="EJ198">
        <v>299.11065000000002</v>
      </c>
      <c r="EK198">
        <v>14.28515</v>
      </c>
      <c r="EL198">
        <v>1.55E-2</v>
      </c>
      <c r="EM198">
        <v>2.4399999999999999E-3</v>
      </c>
      <c r="EN198">
        <v>1.6109999999999999E-2</v>
      </c>
      <c r="EO198">
        <v>123.75337</v>
      </c>
      <c r="EP198">
        <v>5.9199999999999999E-3</v>
      </c>
      <c r="EQ198">
        <v>0.40911999999999998</v>
      </c>
      <c r="ER198">
        <v>6.94E-3</v>
      </c>
      <c r="ES198">
        <v>2.4110900000000002</v>
      </c>
      <c r="ET198">
        <v>6.5383500000000003</v>
      </c>
      <c r="EU198">
        <v>100</v>
      </c>
      <c r="EV198">
        <v>4127.2146000000002</v>
      </c>
      <c r="EW198">
        <v>0</v>
      </c>
      <c r="EX198">
        <v>0</v>
      </c>
      <c r="EY198">
        <v>0</v>
      </c>
      <c r="EZ198">
        <v>6.5300000000000002E-3</v>
      </c>
      <c r="FA198">
        <v>0</v>
      </c>
      <c r="FB198" s="3">
        <v>49.887543895551502</v>
      </c>
      <c r="FC198" s="3">
        <v>3344.5969329770601</v>
      </c>
      <c r="FD198" s="3">
        <v>3860.2147769817602</v>
      </c>
      <c r="FE198" s="3">
        <v>612.15271873447</v>
      </c>
      <c r="FF198" s="3">
        <v>1362.1011281457199</v>
      </c>
      <c r="FG198" s="3">
        <v>348.11178970265502</v>
      </c>
      <c r="FH198" s="3">
        <v>0</v>
      </c>
      <c r="FI198" s="3">
        <v>0</v>
      </c>
      <c r="FJ198" s="3">
        <v>0</v>
      </c>
      <c r="FK198" t="s">
        <v>167</v>
      </c>
    </row>
    <row r="199" spans="1:167" x14ac:dyDescent="0.3">
      <c r="A199">
        <v>198</v>
      </c>
      <c r="B199">
        <v>0</v>
      </c>
      <c r="C199">
        <v>6.525483E-2</v>
      </c>
      <c r="D199">
        <v>3.6936006899999998</v>
      </c>
      <c r="E199">
        <v>0.62023328</v>
      </c>
      <c r="F199">
        <v>3.1025616999999999</v>
      </c>
      <c r="G199">
        <v>2.9136117100000001</v>
      </c>
      <c r="H199">
        <v>4.9126857700000004</v>
      </c>
      <c r="I199">
        <v>5.9262021100000002</v>
      </c>
      <c r="J199">
        <v>8.0449952200000006</v>
      </c>
      <c r="K199">
        <v>10.85207582</v>
      </c>
      <c r="L199">
        <v>13.92247351</v>
      </c>
      <c r="M199">
        <v>16.909742019999999</v>
      </c>
      <c r="N199">
        <v>19.536343630000001</v>
      </c>
      <c r="O199">
        <v>21.67474258</v>
      </c>
      <c r="P199">
        <v>23.34028683</v>
      </c>
      <c r="Q199">
        <v>1448.18379768</v>
      </c>
      <c r="R199">
        <v>0</v>
      </c>
      <c r="S199">
        <v>131.13571999999999</v>
      </c>
      <c r="T199">
        <v>8.1700000000000002E-3</v>
      </c>
      <c r="U199">
        <v>6.2059999999999997E-2</v>
      </c>
      <c r="V199">
        <v>1.0000000000000001E-5</v>
      </c>
      <c r="W199">
        <v>2.2000000000000001E-4</v>
      </c>
      <c r="X199">
        <v>2.5500000000000002E-3</v>
      </c>
      <c r="Y199">
        <v>1.83921</v>
      </c>
      <c r="Z199">
        <v>193.07078999999999</v>
      </c>
      <c r="AA199">
        <v>3.2668900000000001</v>
      </c>
      <c r="AB199">
        <v>0.84458999999999995</v>
      </c>
      <c r="AC199">
        <v>7.9563699999999997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9.7909999999999997E-2</v>
      </c>
      <c r="AR199">
        <v>0.10684</v>
      </c>
      <c r="AS199">
        <v>1.7690000000000001E-2</v>
      </c>
      <c r="AT199">
        <v>1.0000000000000001E-5</v>
      </c>
      <c r="AU199">
        <v>0</v>
      </c>
      <c r="AV199">
        <v>0</v>
      </c>
      <c r="AW199">
        <v>0</v>
      </c>
      <c r="AX199">
        <v>1.0000000000000001E-5</v>
      </c>
      <c r="AY199">
        <v>1.0000000000000001E-5</v>
      </c>
      <c r="AZ199">
        <v>2.0000000000000002E-5</v>
      </c>
      <c r="BA199">
        <v>3.0000000000000001E-5</v>
      </c>
      <c r="BB199">
        <v>4.0000000000000003E-5</v>
      </c>
      <c r="BC199">
        <v>5.0000000000000002E-5</v>
      </c>
      <c r="BD199">
        <v>5.0000000000000002E-5</v>
      </c>
      <c r="BE199">
        <v>6.0000000000000002E-5</v>
      </c>
      <c r="BF199">
        <v>6.0000000000000002E-5</v>
      </c>
      <c r="BG199">
        <v>4.0299999999999997E-3</v>
      </c>
      <c r="BH199">
        <v>0.13969999999999999</v>
      </c>
      <c r="BI199">
        <v>0</v>
      </c>
      <c r="BJ199">
        <v>4.0899999999999999E-3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7</v>
      </c>
      <c r="BR199">
        <v>6.0098172300000003</v>
      </c>
      <c r="BS199">
        <v>1.54953238</v>
      </c>
      <c r="BT199">
        <v>1.5678447600000001</v>
      </c>
      <c r="BU199">
        <v>5.3420258499999997</v>
      </c>
      <c r="BV199">
        <v>9.0002285499999992</v>
      </c>
      <c r="BW199">
        <v>8.04981613</v>
      </c>
      <c r="BX199">
        <v>6.4688474999999999</v>
      </c>
      <c r="BY199">
        <v>6.3498170500000004</v>
      </c>
      <c r="BZ199">
        <v>6.3467649799999997</v>
      </c>
      <c r="CA199">
        <v>6.4535871900000004</v>
      </c>
      <c r="CB199">
        <v>6.6293860200000001</v>
      </c>
      <c r="CC199">
        <v>6.8143410299999996</v>
      </c>
      <c r="CD199">
        <v>6.97182748</v>
      </c>
      <c r="CE199">
        <v>6.2515406200000001</v>
      </c>
      <c r="CF199">
        <v>0</v>
      </c>
      <c r="CG199">
        <v>3888.6739299999999</v>
      </c>
      <c r="CH199">
        <v>4040.6567599999998</v>
      </c>
      <c r="CI199">
        <v>0</v>
      </c>
      <c r="CJ199">
        <v>0</v>
      </c>
      <c r="CK199">
        <v>0</v>
      </c>
      <c r="CL199">
        <v>0</v>
      </c>
      <c r="CM199">
        <v>4.2910199999999996</v>
      </c>
      <c r="CN199">
        <v>47.96931</v>
      </c>
      <c r="CO199">
        <v>0</v>
      </c>
      <c r="CP199">
        <v>0</v>
      </c>
      <c r="CQ199">
        <v>1.703E-2</v>
      </c>
      <c r="CR199">
        <v>1.3999999999999999E-4</v>
      </c>
      <c r="CS199">
        <v>0.36365999999999998</v>
      </c>
      <c r="CT199">
        <v>1.5678399999999999</v>
      </c>
      <c r="CU199">
        <v>9.9778199999999995</v>
      </c>
      <c r="CV199">
        <v>0</v>
      </c>
      <c r="CW199">
        <v>0</v>
      </c>
      <c r="CX199">
        <v>1</v>
      </c>
      <c r="CY199">
        <v>0</v>
      </c>
      <c r="CZ199">
        <v>1.873E-2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7.5700000000000003E-2</v>
      </c>
      <c r="DG199">
        <v>0</v>
      </c>
      <c r="DH199">
        <v>2.0000000000000002E-5</v>
      </c>
      <c r="DI199">
        <v>0</v>
      </c>
      <c r="DJ199">
        <v>2.0000000000000002E-5</v>
      </c>
      <c r="DK199">
        <v>77.305279999999996</v>
      </c>
      <c r="DL199">
        <v>7.1917999999999997</v>
      </c>
      <c r="DM199">
        <v>0.35377999999999998</v>
      </c>
      <c r="DN199">
        <v>0.12856000000000001</v>
      </c>
      <c r="DO199">
        <v>1.7139999999999999E-2</v>
      </c>
      <c r="DP199">
        <v>2.256E-2</v>
      </c>
      <c r="DQ199">
        <v>4.0000000000000002E-4</v>
      </c>
      <c r="DR199">
        <v>4.8480600000000003</v>
      </c>
      <c r="DS199">
        <v>3.37906</v>
      </c>
      <c r="DT199">
        <v>4.1987800000000002</v>
      </c>
      <c r="DU199">
        <v>0</v>
      </c>
      <c r="DV199">
        <v>15.13955</v>
      </c>
      <c r="DW199">
        <v>4.1570985000000003E-3</v>
      </c>
      <c r="DX199">
        <v>0</v>
      </c>
      <c r="DY199">
        <v>0.45246999999999998</v>
      </c>
      <c r="DZ199">
        <v>4</v>
      </c>
      <c r="EA199">
        <v>15.41553</v>
      </c>
      <c r="EB199">
        <v>72.061620000000005</v>
      </c>
      <c r="EC199">
        <v>0.10217</v>
      </c>
      <c r="ED199">
        <v>0</v>
      </c>
      <c r="EE199">
        <v>0.29627999999999999</v>
      </c>
      <c r="EF199">
        <v>8.8000000000000003E-4</v>
      </c>
      <c r="EG199">
        <v>95.205969999999994</v>
      </c>
      <c r="EH199">
        <v>0.27875</v>
      </c>
      <c r="EI199">
        <v>25.159109999999998</v>
      </c>
      <c r="EJ199">
        <v>300.59922</v>
      </c>
      <c r="EK199">
        <v>14.34085</v>
      </c>
      <c r="EL199">
        <v>1.55E-2</v>
      </c>
      <c r="EM199">
        <v>2.2200000000000002E-3</v>
      </c>
      <c r="EN199">
        <v>1.6129999999999999E-2</v>
      </c>
      <c r="EO199">
        <v>123.85536999999999</v>
      </c>
      <c r="EP199">
        <v>5.9300000000000004E-3</v>
      </c>
      <c r="EQ199">
        <v>0.40721000000000002</v>
      </c>
      <c r="ER199">
        <v>6.9499999999999996E-3</v>
      </c>
      <c r="ES199">
        <v>1.6571800000000001</v>
      </c>
      <c r="ET199">
        <v>6.4754199999999997</v>
      </c>
      <c r="EU199">
        <v>100</v>
      </c>
      <c r="EV199">
        <v>4032.4627700000001</v>
      </c>
      <c r="EW199">
        <v>0</v>
      </c>
      <c r="EX199">
        <v>0</v>
      </c>
      <c r="EY199">
        <v>0</v>
      </c>
      <c r="EZ199">
        <v>9.5200000000000007E-3</v>
      </c>
      <c r="FA199">
        <v>0</v>
      </c>
      <c r="FB199" s="3">
        <v>49.896425564945702</v>
      </c>
      <c r="FC199" s="3">
        <v>3333.1021559871901</v>
      </c>
      <c r="FD199" s="3">
        <v>3858.1738609236099</v>
      </c>
      <c r="FE199" s="3">
        <v>764.63961115162101</v>
      </c>
      <c r="FF199" s="3">
        <v>1143.9760968492501</v>
      </c>
      <c r="FG199" s="3">
        <v>355.52404222307598</v>
      </c>
      <c r="FH199" s="3">
        <v>0</v>
      </c>
      <c r="FI199" s="3">
        <v>0</v>
      </c>
      <c r="FJ199" s="3">
        <v>0</v>
      </c>
      <c r="FK199" t="s">
        <v>167</v>
      </c>
    </row>
    <row r="200" spans="1:167" x14ac:dyDescent="0.3">
      <c r="A200">
        <v>199</v>
      </c>
      <c r="B200">
        <v>0</v>
      </c>
      <c r="C200">
        <v>5.1265199999999997E-2</v>
      </c>
      <c r="D200">
        <v>3.8140671799999999</v>
      </c>
      <c r="E200">
        <v>0.65265099000000004</v>
      </c>
      <c r="F200">
        <v>3.5081548300000001</v>
      </c>
      <c r="G200">
        <v>3.4159617099999999</v>
      </c>
      <c r="H200">
        <v>5.0869584200000002</v>
      </c>
      <c r="I200">
        <v>5.8546987699999997</v>
      </c>
      <c r="J200">
        <v>7.8818057100000001</v>
      </c>
      <c r="K200">
        <v>10.62160884</v>
      </c>
      <c r="L200">
        <v>13.648603039999999</v>
      </c>
      <c r="M200">
        <v>16.622474279999999</v>
      </c>
      <c r="N200">
        <v>19.263031689999998</v>
      </c>
      <c r="O200">
        <v>21.43157939</v>
      </c>
      <c r="P200">
        <v>23.130536769999999</v>
      </c>
      <c r="Q200">
        <v>1449.9001882800001</v>
      </c>
      <c r="R200">
        <v>0</v>
      </c>
      <c r="S200">
        <v>130.46540999999999</v>
      </c>
      <c r="T200">
        <v>8.3700000000000007E-3</v>
      </c>
      <c r="U200">
        <v>6.1530000000000001E-2</v>
      </c>
      <c r="V200">
        <v>1.0000000000000001E-5</v>
      </c>
      <c r="W200">
        <v>2.2000000000000001E-4</v>
      </c>
      <c r="X200">
        <v>2.5200000000000001E-3</v>
      </c>
      <c r="Y200">
        <v>1.8392500000000001</v>
      </c>
      <c r="Z200">
        <v>193.0712</v>
      </c>
      <c r="AA200">
        <v>3.2757299999999998</v>
      </c>
      <c r="AB200">
        <v>0.85048999999999997</v>
      </c>
      <c r="AC200">
        <v>7.9565599999999996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9.7909999999999997E-2</v>
      </c>
      <c r="AR200">
        <v>9.9339999999999998E-2</v>
      </c>
      <c r="AS200">
        <v>1.7399999999999999E-2</v>
      </c>
      <c r="AT200">
        <v>0</v>
      </c>
      <c r="AU200">
        <v>0</v>
      </c>
      <c r="AV200">
        <v>0</v>
      </c>
      <c r="AW200">
        <v>0</v>
      </c>
      <c r="AX200">
        <v>1.0000000000000001E-5</v>
      </c>
      <c r="AY200">
        <v>1.0000000000000001E-5</v>
      </c>
      <c r="AZ200">
        <v>1.0000000000000001E-5</v>
      </c>
      <c r="BA200">
        <v>3.0000000000000001E-5</v>
      </c>
      <c r="BB200">
        <v>4.0000000000000003E-5</v>
      </c>
      <c r="BC200">
        <v>4.0000000000000003E-5</v>
      </c>
      <c r="BD200">
        <v>5.0000000000000002E-5</v>
      </c>
      <c r="BE200">
        <v>6.0000000000000002E-5</v>
      </c>
      <c r="BF200">
        <v>6.0000000000000002E-5</v>
      </c>
      <c r="BG200">
        <v>4.0400000000000002E-3</v>
      </c>
      <c r="BH200">
        <v>0.13971</v>
      </c>
      <c r="BI200">
        <v>0</v>
      </c>
      <c r="BJ200">
        <v>4.0899999999999999E-3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7</v>
      </c>
      <c r="BR200">
        <v>6.0098172300000003</v>
      </c>
      <c r="BS200">
        <v>1.6374317899999999</v>
      </c>
      <c r="BT200">
        <v>1.6105736399999999</v>
      </c>
      <c r="BU200">
        <v>2.76425345</v>
      </c>
      <c r="BV200">
        <v>9.0002285499999992</v>
      </c>
      <c r="BW200">
        <v>8.3953096600000006</v>
      </c>
      <c r="BX200">
        <v>6.6684524200000004</v>
      </c>
      <c r="BY200">
        <v>6.4859390599999998</v>
      </c>
      <c r="BZ200">
        <v>6.4432101700000004</v>
      </c>
      <c r="CA200">
        <v>6.5134076199999997</v>
      </c>
      <c r="CB200">
        <v>6.6617378799999996</v>
      </c>
      <c r="CC200">
        <v>6.8302117600000001</v>
      </c>
      <c r="CD200">
        <v>6.9803732600000004</v>
      </c>
      <c r="CE200">
        <v>6.1392246999999998</v>
      </c>
      <c r="CF200">
        <v>0</v>
      </c>
      <c r="CG200">
        <v>3925.1785599999998</v>
      </c>
      <c r="CH200">
        <v>3929.37408</v>
      </c>
      <c r="CI200">
        <v>0</v>
      </c>
      <c r="CJ200">
        <v>0</v>
      </c>
      <c r="CK200">
        <v>0</v>
      </c>
      <c r="CL200">
        <v>0</v>
      </c>
      <c r="CM200">
        <v>4.3007499999999999</v>
      </c>
      <c r="CN200">
        <v>48.169040000000003</v>
      </c>
      <c r="CO200">
        <v>0</v>
      </c>
      <c r="CP200">
        <v>0</v>
      </c>
      <c r="CQ200">
        <v>1.6899999999999998E-2</v>
      </c>
      <c r="CR200">
        <v>1.2999999999999999E-4</v>
      </c>
      <c r="CS200">
        <v>2.6918799999999998</v>
      </c>
      <c r="CT200">
        <v>1.6111800000000001</v>
      </c>
      <c r="CU200">
        <v>10.31451</v>
      </c>
      <c r="CV200">
        <v>0</v>
      </c>
      <c r="CW200">
        <v>0</v>
      </c>
      <c r="CX200">
        <v>1</v>
      </c>
      <c r="CY200">
        <v>0</v>
      </c>
      <c r="CZ200">
        <v>1.9359999999999999E-2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7.5139999999999998E-2</v>
      </c>
      <c r="DG200">
        <v>0</v>
      </c>
      <c r="DH200">
        <v>2.0000000000000002E-5</v>
      </c>
      <c r="DI200">
        <v>0</v>
      </c>
      <c r="DJ200">
        <v>2.0000000000000002E-5</v>
      </c>
      <c r="DK200">
        <v>77.480469999999997</v>
      </c>
      <c r="DL200">
        <v>7.2217399999999996</v>
      </c>
      <c r="DM200">
        <v>0.34792000000000001</v>
      </c>
      <c r="DN200">
        <v>0.12822</v>
      </c>
      <c r="DO200">
        <v>1.6789999999999999E-2</v>
      </c>
      <c r="DP200">
        <v>2.265E-2</v>
      </c>
      <c r="DQ200">
        <v>4.0000000000000002E-4</v>
      </c>
      <c r="DR200">
        <v>3.6543100000000002</v>
      </c>
      <c r="DS200">
        <v>3.3888699999999998</v>
      </c>
      <c r="DT200">
        <v>4.2080299999999999</v>
      </c>
      <c r="DU200">
        <v>0</v>
      </c>
      <c r="DV200">
        <v>15.64296</v>
      </c>
      <c r="DW200">
        <v>4.1623663999999999E-3</v>
      </c>
      <c r="DX200">
        <v>0</v>
      </c>
      <c r="DY200">
        <v>0.45128000000000001</v>
      </c>
      <c r="DZ200">
        <v>4</v>
      </c>
      <c r="EA200">
        <v>15.39897</v>
      </c>
      <c r="EB200">
        <v>70.832499999999996</v>
      </c>
      <c r="EC200">
        <v>0.10267</v>
      </c>
      <c r="ED200">
        <v>0</v>
      </c>
      <c r="EE200">
        <v>0.21823000000000001</v>
      </c>
      <c r="EF200">
        <v>7.6000000000000004E-4</v>
      </c>
      <c r="EG200">
        <v>95.408389999999997</v>
      </c>
      <c r="EH200">
        <v>0.27945999999999999</v>
      </c>
      <c r="EI200">
        <v>25.211639999999999</v>
      </c>
      <c r="EJ200">
        <v>302.09003000000001</v>
      </c>
      <c r="EK200">
        <v>14.3956</v>
      </c>
      <c r="EL200">
        <v>1.55E-2</v>
      </c>
      <c r="EM200">
        <v>2.0200000000000001E-3</v>
      </c>
      <c r="EN200">
        <v>1.6289999999999999E-2</v>
      </c>
      <c r="EO200">
        <v>123.95777</v>
      </c>
      <c r="EP200">
        <v>5.9500000000000004E-3</v>
      </c>
      <c r="EQ200">
        <v>0.40528999999999998</v>
      </c>
      <c r="ER200">
        <v>6.9699999999999996E-3</v>
      </c>
      <c r="ES200">
        <v>1.8152999999999999</v>
      </c>
      <c r="ET200">
        <v>6.41303</v>
      </c>
      <c r="EU200">
        <v>100</v>
      </c>
      <c r="EV200">
        <v>3940.10862</v>
      </c>
      <c r="EW200">
        <v>0</v>
      </c>
      <c r="EX200">
        <v>0</v>
      </c>
      <c r="EY200">
        <v>0</v>
      </c>
      <c r="EZ200">
        <v>7.1799999999999998E-3</v>
      </c>
      <c r="FA200">
        <v>0</v>
      </c>
      <c r="FB200" s="3">
        <v>49.905417173315399</v>
      </c>
      <c r="FC200" s="3">
        <v>3331.9960115624399</v>
      </c>
      <c r="FD200" s="3">
        <v>3856.2167695824301</v>
      </c>
      <c r="FE200" s="3">
        <v>973.475435854544</v>
      </c>
      <c r="FF200" s="3">
        <v>975.41960175291501</v>
      </c>
      <c r="FG200" s="3">
        <v>363.05392407624203</v>
      </c>
      <c r="FH200" s="3">
        <v>0</v>
      </c>
      <c r="FI200" s="3">
        <v>0</v>
      </c>
      <c r="FJ200" s="3">
        <v>0</v>
      </c>
      <c r="FK200" t="s">
        <v>167</v>
      </c>
    </row>
    <row r="201" spans="1:167" x14ac:dyDescent="0.3">
      <c r="A201">
        <v>200</v>
      </c>
      <c r="B201">
        <v>0</v>
      </c>
      <c r="C201">
        <v>3.9262199999999997E-2</v>
      </c>
      <c r="D201">
        <v>3.9870324099999999</v>
      </c>
      <c r="E201">
        <v>0.68614792999999996</v>
      </c>
      <c r="F201">
        <v>3.7846277000000002</v>
      </c>
      <c r="G201">
        <v>3.9249128299999998</v>
      </c>
      <c r="H201">
        <v>5.3232396499999997</v>
      </c>
      <c r="I201">
        <v>5.8010962700000004</v>
      </c>
      <c r="J201">
        <v>7.7262734200000001</v>
      </c>
      <c r="K201">
        <v>10.39760645</v>
      </c>
      <c r="L201">
        <v>13.379878550000001</v>
      </c>
      <c r="M201">
        <v>16.338010929999999</v>
      </c>
      <c r="N201">
        <v>18.99001282</v>
      </c>
      <c r="O201">
        <v>21.186972470000001</v>
      </c>
      <c r="P201">
        <v>22.91873386</v>
      </c>
      <c r="Q201">
        <v>1451.59844094</v>
      </c>
      <c r="R201">
        <v>0</v>
      </c>
      <c r="S201">
        <v>129.77135999999999</v>
      </c>
      <c r="T201">
        <v>8.3499999999999998E-3</v>
      </c>
      <c r="U201">
        <v>6.105E-2</v>
      </c>
      <c r="V201">
        <v>1.0000000000000001E-5</v>
      </c>
      <c r="W201">
        <v>2.2000000000000001E-4</v>
      </c>
      <c r="X201">
        <v>2.49E-3</v>
      </c>
      <c r="Y201">
        <v>1.8392900000000001</v>
      </c>
      <c r="Z201">
        <v>193.07160999999999</v>
      </c>
      <c r="AA201">
        <v>3.25909</v>
      </c>
      <c r="AB201">
        <v>0.83940000000000003</v>
      </c>
      <c r="AC201">
        <v>7.9567500000000004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9.7909999999999997E-2</v>
      </c>
      <c r="AR201">
        <v>9.239E-2</v>
      </c>
      <c r="AS201">
        <v>1.7080000000000001E-2</v>
      </c>
      <c r="AT201">
        <v>0</v>
      </c>
      <c r="AU201">
        <v>0</v>
      </c>
      <c r="AV201">
        <v>0</v>
      </c>
      <c r="AW201">
        <v>0</v>
      </c>
      <c r="AX201">
        <v>1.0000000000000001E-5</v>
      </c>
      <c r="AY201">
        <v>1.0000000000000001E-5</v>
      </c>
      <c r="AZ201">
        <v>1.0000000000000001E-5</v>
      </c>
      <c r="BA201">
        <v>2.0000000000000002E-5</v>
      </c>
      <c r="BB201">
        <v>3.0000000000000001E-5</v>
      </c>
      <c r="BC201">
        <v>4.0000000000000003E-5</v>
      </c>
      <c r="BD201">
        <v>5.0000000000000002E-5</v>
      </c>
      <c r="BE201">
        <v>5.0000000000000002E-5</v>
      </c>
      <c r="BF201">
        <v>6.0000000000000002E-5</v>
      </c>
      <c r="BG201">
        <v>4.0400000000000002E-3</v>
      </c>
      <c r="BH201">
        <v>0.13971</v>
      </c>
      <c r="BI201">
        <v>0</v>
      </c>
      <c r="BJ201">
        <v>4.1000000000000003E-3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7</v>
      </c>
      <c r="BR201">
        <v>6.0098172300000003</v>
      </c>
      <c r="BS201">
        <v>1.6942001600000001</v>
      </c>
      <c r="BT201">
        <v>1.6624587099999999</v>
      </c>
      <c r="BU201">
        <v>2.6452229900000002</v>
      </c>
      <c r="BV201">
        <v>6.8003015400000004</v>
      </c>
      <c r="BW201">
        <v>8.4319344199999993</v>
      </c>
      <c r="BX201">
        <v>6.8350950600000004</v>
      </c>
      <c r="BY201">
        <v>6.6049695100000001</v>
      </c>
      <c r="BZ201">
        <v>6.5311095899999998</v>
      </c>
      <c r="CA201">
        <v>6.5701759900000001</v>
      </c>
      <c r="CB201">
        <v>6.6934793399999997</v>
      </c>
      <c r="CC201">
        <v>6.8466928999999999</v>
      </c>
      <c r="CD201">
        <v>6.9883086199999997</v>
      </c>
      <c r="CE201">
        <v>6.0385066199999997</v>
      </c>
      <c r="CF201">
        <v>0</v>
      </c>
      <c r="CG201">
        <v>3843.62628</v>
      </c>
      <c r="CH201">
        <v>3876.8580900000002</v>
      </c>
      <c r="CI201">
        <v>0</v>
      </c>
      <c r="CJ201">
        <v>0</v>
      </c>
      <c r="CK201">
        <v>0</v>
      </c>
      <c r="CL201">
        <v>0</v>
      </c>
      <c r="CM201">
        <v>4.3104399999999998</v>
      </c>
      <c r="CN201">
        <v>48.371070000000003</v>
      </c>
      <c r="CO201">
        <v>0</v>
      </c>
      <c r="CP201">
        <v>0</v>
      </c>
      <c r="CQ201">
        <v>1.651E-2</v>
      </c>
      <c r="CR201">
        <v>1.2E-4</v>
      </c>
      <c r="CS201">
        <v>2.7926000000000002</v>
      </c>
      <c r="CT201">
        <v>1.66307</v>
      </c>
      <c r="CU201">
        <v>10.653269999999999</v>
      </c>
      <c r="CV201">
        <v>0</v>
      </c>
      <c r="CW201">
        <v>0</v>
      </c>
      <c r="CX201">
        <v>1</v>
      </c>
      <c r="CY201">
        <v>0</v>
      </c>
      <c r="CZ201">
        <v>2.0219999999999998E-2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7.4579999999999994E-2</v>
      </c>
      <c r="DG201">
        <v>0</v>
      </c>
      <c r="DH201">
        <v>2.0000000000000002E-5</v>
      </c>
      <c r="DI201">
        <v>0</v>
      </c>
      <c r="DJ201">
        <v>2.0000000000000002E-5</v>
      </c>
      <c r="DK201">
        <v>77.655190000000005</v>
      </c>
      <c r="DL201">
        <v>7.25204</v>
      </c>
      <c r="DM201">
        <v>0.34160000000000001</v>
      </c>
      <c r="DN201">
        <v>0.12887000000000001</v>
      </c>
      <c r="DO201">
        <v>1.644E-2</v>
      </c>
      <c r="DP201">
        <v>2.273E-2</v>
      </c>
      <c r="DQ201">
        <v>3.8999999999999999E-4</v>
      </c>
      <c r="DR201">
        <v>3.7979400000000001</v>
      </c>
      <c r="DS201">
        <v>3.3986700000000001</v>
      </c>
      <c r="DT201">
        <v>4.21732</v>
      </c>
      <c r="DU201">
        <v>0</v>
      </c>
      <c r="DV201">
        <v>14.699</v>
      </c>
      <c r="DW201">
        <v>4.1676461999999997E-3</v>
      </c>
      <c r="DX201">
        <v>0</v>
      </c>
      <c r="DY201">
        <v>0.44993</v>
      </c>
      <c r="DZ201">
        <v>4</v>
      </c>
      <c r="EA201">
        <v>15.38453</v>
      </c>
      <c r="EB201">
        <v>69.998980000000003</v>
      </c>
      <c r="EC201">
        <v>0.10357</v>
      </c>
      <c r="ED201">
        <v>0</v>
      </c>
      <c r="EE201">
        <v>0.22359000000000001</v>
      </c>
      <c r="EF201">
        <v>6.4999999999999997E-4</v>
      </c>
      <c r="EG201">
        <v>95.613650000000007</v>
      </c>
      <c r="EH201">
        <v>0.28017999999999998</v>
      </c>
      <c r="EI201">
        <v>25.267710000000001</v>
      </c>
      <c r="EJ201">
        <v>303.58283</v>
      </c>
      <c r="EK201">
        <v>14.44913</v>
      </c>
      <c r="EL201">
        <v>1.55E-2</v>
      </c>
      <c r="EM201">
        <v>1.8500000000000001E-3</v>
      </c>
      <c r="EN201">
        <v>1.687E-2</v>
      </c>
      <c r="EO201">
        <v>124.06085</v>
      </c>
      <c r="EP201">
        <v>5.96E-3</v>
      </c>
      <c r="EQ201">
        <v>0.40338000000000002</v>
      </c>
      <c r="ER201">
        <v>7.0200000000000002E-3</v>
      </c>
      <c r="ES201">
        <v>2.5311599999999999</v>
      </c>
      <c r="ET201">
        <v>6.3512000000000004</v>
      </c>
      <c r="EU201">
        <v>100</v>
      </c>
      <c r="EV201">
        <v>3850.0865100000001</v>
      </c>
      <c r="EW201">
        <v>0</v>
      </c>
      <c r="EX201">
        <v>0</v>
      </c>
      <c r="EY201">
        <v>0</v>
      </c>
      <c r="EZ201">
        <v>7.4599999999999996E-3</v>
      </c>
      <c r="FA201">
        <v>0</v>
      </c>
      <c r="FB201" s="3">
        <v>49.914279648516001</v>
      </c>
      <c r="FC201" s="3">
        <v>3350.0193878954301</v>
      </c>
      <c r="FD201" s="3">
        <v>3854.33479005145</v>
      </c>
      <c r="FE201" s="3">
        <v>1271.3063673542599</v>
      </c>
      <c r="FF201" s="3">
        <v>853.52708129920904</v>
      </c>
      <c r="FG201" s="3">
        <v>370.694429514935</v>
      </c>
      <c r="FH201" s="3">
        <v>0</v>
      </c>
      <c r="FI201" s="3">
        <v>0</v>
      </c>
      <c r="FJ201" s="3">
        <v>0</v>
      </c>
      <c r="FK201" t="s">
        <v>167</v>
      </c>
    </row>
    <row r="202" spans="1:167" x14ac:dyDescent="0.3">
      <c r="A202">
        <v>201</v>
      </c>
      <c r="B202">
        <v>0</v>
      </c>
      <c r="C202">
        <v>2.900003E-2</v>
      </c>
      <c r="D202">
        <v>4.2991500199999999</v>
      </c>
      <c r="E202">
        <v>0.70982202999999999</v>
      </c>
      <c r="F202">
        <v>4.0415236600000002</v>
      </c>
      <c r="G202">
        <v>4.4278172600000003</v>
      </c>
      <c r="H202">
        <v>5.6169711400000004</v>
      </c>
      <c r="I202">
        <v>5.7680906900000002</v>
      </c>
      <c r="J202">
        <v>7.5790648999999997</v>
      </c>
      <c r="K202">
        <v>10.18010621</v>
      </c>
      <c r="L202">
        <v>13.116358480000001</v>
      </c>
      <c r="M202">
        <v>16.056527460000002</v>
      </c>
      <c r="N202">
        <v>18.71750857</v>
      </c>
      <c r="O202">
        <v>20.941094410000002</v>
      </c>
      <c r="P202">
        <v>22.704955300000002</v>
      </c>
      <c r="Q202">
        <v>1453.2784035</v>
      </c>
      <c r="R202">
        <v>0</v>
      </c>
      <c r="S202">
        <v>129.15002000000001</v>
      </c>
      <c r="T202">
        <v>8.2000000000000007E-3</v>
      </c>
      <c r="U202">
        <v>6.0600000000000001E-2</v>
      </c>
      <c r="V202">
        <v>1.0000000000000001E-5</v>
      </c>
      <c r="W202">
        <v>2.2000000000000001E-4</v>
      </c>
      <c r="X202">
        <v>2.4499999999999999E-3</v>
      </c>
      <c r="Y202">
        <v>1.8393299999999999</v>
      </c>
      <c r="Z202">
        <v>193.07201000000001</v>
      </c>
      <c r="AA202">
        <v>3.2681</v>
      </c>
      <c r="AB202">
        <v>0.84540000000000004</v>
      </c>
      <c r="AC202">
        <v>7.9569200000000002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9.7909999999999997E-2</v>
      </c>
      <c r="AR202">
        <v>8.5980000000000001E-2</v>
      </c>
      <c r="AS202">
        <v>1.6750000000000001E-2</v>
      </c>
      <c r="AT202">
        <v>0</v>
      </c>
      <c r="AU202">
        <v>0</v>
      </c>
      <c r="AV202">
        <v>0</v>
      </c>
      <c r="AW202">
        <v>0</v>
      </c>
      <c r="AX202">
        <v>1.0000000000000001E-5</v>
      </c>
      <c r="AY202">
        <v>1.0000000000000001E-5</v>
      </c>
      <c r="AZ202">
        <v>1.0000000000000001E-5</v>
      </c>
      <c r="BA202">
        <v>2.0000000000000002E-5</v>
      </c>
      <c r="BB202">
        <v>3.0000000000000001E-5</v>
      </c>
      <c r="BC202">
        <v>4.0000000000000003E-5</v>
      </c>
      <c r="BD202">
        <v>5.0000000000000002E-5</v>
      </c>
      <c r="BE202">
        <v>5.0000000000000002E-5</v>
      </c>
      <c r="BF202">
        <v>6.0000000000000002E-5</v>
      </c>
      <c r="BG202">
        <v>4.0499999999999998E-3</v>
      </c>
      <c r="BH202">
        <v>0.13971</v>
      </c>
      <c r="BI202">
        <v>0</v>
      </c>
      <c r="BJ202">
        <v>4.1000000000000003E-3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7</v>
      </c>
      <c r="BR202">
        <v>6.0098172300000003</v>
      </c>
      <c r="BS202">
        <v>1.76500803</v>
      </c>
      <c r="BT202">
        <v>1.70640842</v>
      </c>
      <c r="BU202">
        <v>2.80576151</v>
      </c>
      <c r="BV202">
        <v>5.1820977499999996</v>
      </c>
      <c r="BW202">
        <v>8.2500314600000006</v>
      </c>
      <c r="BX202">
        <v>6.9657233600000001</v>
      </c>
      <c r="BY202">
        <v>6.7099604800000003</v>
      </c>
      <c r="BZ202">
        <v>6.6110736399999999</v>
      </c>
      <c r="CA202">
        <v>6.6245027199999997</v>
      </c>
      <c r="CB202">
        <v>6.7252207899999998</v>
      </c>
      <c r="CC202">
        <v>6.8637844499999998</v>
      </c>
      <c r="CD202">
        <v>6.9974648100000003</v>
      </c>
      <c r="CE202">
        <v>5.96708835</v>
      </c>
      <c r="CF202">
        <v>0</v>
      </c>
      <c r="CG202">
        <v>3680.28946</v>
      </c>
      <c r="CH202">
        <v>3864.1550499999998</v>
      </c>
      <c r="CI202">
        <v>0</v>
      </c>
      <c r="CJ202">
        <v>0</v>
      </c>
      <c r="CK202">
        <v>0</v>
      </c>
      <c r="CL202">
        <v>0</v>
      </c>
      <c r="CM202">
        <v>4.3201099999999997</v>
      </c>
      <c r="CN202">
        <v>48.576129999999999</v>
      </c>
      <c r="CO202">
        <v>0</v>
      </c>
      <c r="CP202">
        <v>0</v>
      </c>
      <c r="CQ202">
        <v>1.602E-2</v>
      </c>
      <c r="CR202">
        <v>1.1E-4</v>
      </c>
      <c r="CS202">
        <v>2.6588099999999999</v>
      </c>
      <c r="CT202">
        <v>1.70641</v>
      </c>
      <c r="CU202">
        <v>10.82419</v>
      </c>
      <c r="CV202">
        <v>0</v>
      </c>
      <c r="CW202">
        <v>0</v>
      </c>
      <c r="CX202">
        <v>1</v>
      </c>
      <c r="CY202">
        <v>0</v>
      </c>
      <c r="CZ202">
        <v>2.1270000000000001E-2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7.4020000000000002E-2</v>
      </c>
      <c r="DG202">
        <v>0</v>
      </c>
      <c r="DH202">
        <v>2.0000000000000002E-5</v>
      </c>
      <c r="DI202">
        <v>0</v>
      </c>
      <c r="DJ202">
        <v>2.0000000000000002E-5</v>
      </c>
      <c r="DK202">
        <v>77.82938</v>
      </c>
      <c r="DL202">
        <v>7.2827799999999998</v>
      </c>
      <c r="DM202">
        <v>0.33506999999999998</v>
      </c>
      <c r="DN202">
        <v>0.12852</v>
      </c>
      <c r="DO202">
        <v>1.6109999999999999E-2</v>
      </c>
      <c r="DP202">
        <v>2.281E-2</v>
      </c>
      <c r="DQ202">
        <v>3.8000000000000002E-4</v>
      </c>
      <c r="DR202">
        <v>3.9971299999999998</v>
      </c>
      <c r="DS202">
        <v>3.4084400000000001</v>
      </c>
      <c r="DT202">
        <v>4.2266500000000002</v>
      </c>
      <c r="DU202">
        <v>0</v>
      </c>
      <c r="DV202">
        <v>15.20881</v>
      </c>
      <c r="DW202">
        <v>4.1729378999999997E-3</v>
      </c>
      <c r="DX202">
        <v>0</v>
      </c>
      <c r="DY202">
        <v>0.44878000000000001</v>
      </c>
      <c r="DZ202">
        <v>4</v>
      </c>
      <c r="EA202">
        <v>15.371919999999999</v>
      </c>
      <c r="EB202">
        <v>70.744290000000007</v>
      </c>
      <c r="EC202">
        <v>0.10498</v>
      </c>
      <c r="ED202">
        <v>0</v>
      </c>
      <c r="EE202">
        <v>0.22735</v>
      </c>
      <c r="EF202">
        <v>5.5000000000000003E-4</v>
      </c>
      <c r="EG202">
        <v>95.821700000000007</v>
      </c>
      <c r="EH202">
        <v>0.28092</v>
      </c>
      <c r="EI202">
        <v>25.32704</v>
      </c>
      <c r="EJ202">
        <v>305.07738000000001</v>
      </c>
      <c r="EK202">
        <v>14.50098</v>
      </c>
      <c r="EL202">
        <v>1.5509999999999999E-2</v>
      </c>
      <c r="EM202">
        <v>1.72E-3</v>
      </c>
      <c r="EN202">
        <v>1.797E-2</v>
      </c>
      <c r="EO202">
        <v>124.16509000000001</v>
      </c>
      <c r="EP202">
        <v>5.9800000000000001E-3</v>
      </c>
      <c r="EQ202">
        <v>0.40148</v>
      </c>
      <c r="ER202">
        <v>7.11E-3</v>
      </c>
      <c r="ES202">
        <v>3.31332</v>
      </c>
      <c r="ET202">
        <v>6.2899799999999999</v>
      </c>
      <c r="EU202">
        <v>100</v>
      </c>
      <c r="EV202">
        <v>3762.3323700000001</v>
      </c>
      <c r="EW202">
        <v>0</v>
      </c>
      <c r="EX202">
        <v>0</v>
      </c>
      <c r="EY202">
        <v>0</v>
      </c>
      <c r="EZ202">
        <v>7.8499999999999993E-3</v>
      </c>
      <c r="FA202">
        <v>0</v>
      </c>
      <c r="FB202" s="3">
        <v>49.922478536445503</v>
      </c>
      <c r="FC202" s="3">
        <v>3381.1339316613598</v>
      </c>
      <c r="FD202" s="3">
        <v>3852.5171302363601</v>
      </c>
      <c r="FE202" s="3">
        <v>1721.46293496659</v>
      </c>
      <c r="FF202" s="3">
        <v>763.61189586508897</v>
      </c>
      <c r="FG202" s="3">
        <v>378.435848441605</v>
      </c>
      <c r="FH202" s="3">
        <v>0</v>
      </c>
      <c r="FI202" s="3">
        <v>0</v>
      </c>
      <c r="FJ202" s="3">
        <v>0</v>
      </c>
      <c r="FK202" t="s">
        <v>167</v>
      </c>
    </row>
    <row r="203" spans="1:167" x14ac:dyDescent="0.3">
      <c r="A203">
        <v>202</v>
      </c>
      <c r="B203">
        <v>0</v>
      </c>
      <c r="C203">
        <v>2.0253569999999999E-2</v>
      </c>
      <c r="D203">
        <v>4.6512300299999998</v>
      </c>
      <c r="E203">
        <v>0.72669634999999999</v>
      </c>
      <c r="F203">
        <v>4.3214605099999996</v>
      </c>
      <c r="G203">
        <v>4.9251159299999996</v>
      </c>
      <c r="H203">
        <v>5.9631437900000002</v>
      </c>
      <c r="I203">
        <v>5.7579767799999999</v>
      </c>
      <c r="J203">
        <v>7.4409601399999996</v>
      </c>
      <c r="K203">
        <v>9.9691904299999994</v>
      </c>
      <c r="L203">
        <v>12.858098979999999</v>
      </c>
      <c r="M203">
        <v>15.778187239999999</v>
      </c>
      <c r="N203">
        <v>18.44573394</v>
      </c>
      <c r="O203">
        <v>20.69412019</v>
      </c>
      <c r="P203">
        <v>22.489284699999999</v>
      </c>
      <c r="Q203">
        <v>1454.9399321400001</v>
      </c>
      <c r="R203">
        <v>0</v>
      </c>
      <c r="S203">
        <v>128.64327</v>
      </c>
      <c r="T203">
        <v>7.9799999999999992E-3</v>
      </c>
      <c r="U203">
        <v>6.0179999999999997E-2</v>
      </c>
      <c r="V203">
        <v>1.0000000000000001E-5</v>
      </c>
      <c r="W203">
        <v>2.3000000000000001E-4</v>
      </c>
      <c r="X203">
        <v>2.4199999999999998E-3</v>
      </c>
      <c r="Y203">
        <v>1.8393699999999999</v>
      </c>
      <c r="Z203">
        <v>193.07240999999999</v>
      </c>
      <c r="AA203">
        <v>3.2757900000000002</v>
      </c>
      <c r="AB203">
        <v>0.85053000000000001</v>
      </c>
      <c r="AC203">
        <v>7.9570400000000001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9.7909999999999997E-2</v>
      </c>
      <c r="AR203">
        <v>8.0060000000000006E-2</v>
      </c>
      <c r="AS203">
        <v>1.6420000000000001E-2</v>
      </c>
      <c r="AT203">
        <v>0</v>
      </c>
      <c r="AU203">
        <v>0</v>
      </c>
      <c r="AV203">
        <v>0</v>
      </c>
      <c r="AW203">
        <v>0</v>
      </c>
      <c r="AX203">
        <v>1.0000000000000001E-5</v>
      </c>
      <c r="AY203">
        <v>1.0000000000000001E-5</v>
      </c>
      <c r="AZ203">
        <v>1.0000000000000001E-5</v>
      </c>
      <c r="BA203">
        <v>2.0000000000000002E-5</v>
      </c>
      <c r="BB203">
        <v>3.0000000000000001E-5</v>
      </c>
      <c r="BC203">
        <v>4.0000000000000003E-5</v>
      </c>
      <c r="BD203">
        <v>5.0000000000000002E-5</v>
      </c>
      <c r="BE203">
        <v>5.0000000000000002E-5</v>
      </c>
      <c r="BF203">
        <v>5.0000000000000002E-5</v>
      </c>
      <c r="BG203">
        <v>4.0499999999999998E-3</v>
      </c>
      <c r="BH203">
        <v>0.13971</v>
      </c>
      <c r="BI203">
        <v>0</v>
      </c>
      <c r="BJ203">
        <v>4.1099999999999999E-3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7</v>
      </c>
      <c r="BR203">
        <v>6.0098172300000003</v>
      </c>
      <c r="BS203">
        <v>1.84069919</v>
      </c>
      <c r="BT203">
        <v>1.74608524</v>
      </c>
      <c r="BU203">
        <v>3.4839299000000001</v>
      </c>
      <c r="BV203">
        <v>4.9574659099999998</v>
      </c>
      <c r="BW203">
        <v>8.0022039500000002</v>
      </c>
      <c r="BX203">
        <v>7.1793677699999998</v>
      </c>
      <c r="BY203">
        <v>6.80213278</v>
      </c>
      <c r="BZ203">
        <v>6.6855439800000003</v>
      </c>
      <c r="CA203">
        <v>6.6763877899999997</v>
      </c>
      <c r="CB203">
        <v>6.7569622499999999</v>
      </c>
      <c r="CC203">
        <v>6.8808760099999997</v>
      </c>
      <c r="CD203">
        <v>7.0182188400000003</v>
      </c>
      <c r="CE203">
        <v>5.9152032800000001</v>
      </c>
      <c r="CF203">
        <v>0</v>
      </c>
      <c r="CG203">
        <v>3495.3928599999999</v>
      </c>
      <c r="CH203">
        <v>3872.0563699999998</v>
      </c>
      <c r="CI203">
        <v>0</v>
      </c>
      <c r="CJ203">
        <v>0</v>
      </c>
      <c r="CK203">
        <v>0</v>
      </c>
      <c r="CL203">
        <v>0</v>
      </c>
      <c r="CM203">
        <v>4.3297499999999998</v>
      </c>
      <c r="CN203">
        <v>48.784700000000001</v>
      </c>
      <c r="CO203">
        <v>0</v>
      </c>
      <c r="CP203">
        <v>0</v>
      </c>
      <c r="CQ203">
        <v>1.549E-2</v>
      </c>
      <c r="CR203">
        <v>1.1E-4</v>
      </c>
      <c r="CS203">
        <v>2.0865499999999999</v>
      </c>
      <c r="CT203">
        <v>1.7460899999999999</v>
      </c>
      <c r="CU203">
        <v>10.882059999999999</v>
      </c>
      <c r="CV203">
        <v>0</v>
      </c>
      <c r="CW203">
        <v>0</v>
      </c>
      <c r="CX203">
        <v>1</v>
      </c>
      <c r="CY203">
        <v>0</v>
      </c>
      <c r="CZ203">
        <v>2.2509999999999999E-2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7.3440000000000005E-2</v>
      </c>
      <c r="DG203">
        <v>0</v>
      </c>
      <c r="DH203">
        <v>2.0000000000000002E-5</v>
      </c>
      <c r="DI203">
        <v>0</v>
      </c>
      <c r="DJ203">
        <v>2.0000000000000002E-5</v>
      </c>
      <c r="DK203">
        <v>78.002939999999995</v>
      </c>
      <c r="DL203">
        <v>7.3140499999999999</v>
      </c>
      <c r="DM203">
        <v>0.32849</v>
      </c>
      <c r="DN203">
        <v>0.12820999999999999</v>
      </c>
      <c r="DO203">
        <v>1.5779999999999999E-2</v>
      </c>
      <c r="DP203">
        <v>2.29E-2</v>
      </c>
      <c r="DQ203">
        <v>3.6999999999999999E-4</v>
      </c>
      <c r="DR203">
        <v>4.4059799999999996</v>
      </c>
      <c r="DS203">
        <v>3.41818</v>
      </c>
      <c r="DT203">
        <v>4.2360100000000003</v>
      </c>
      <c r="DU203">
        <v>0</v>
      </c>
      <c r="DV203">
        <v>15.64349</v>
      </c>
      <c r="DW203">
        <v>4.1782414999999998E-3</v>
      </c>
      <c r="DX203">
        <v>0</v>
      </c>
      <c r="DY203">
        <v>0.44799</v>
      </c>
      <c r="DZ203">
        <v>4</v>
      </c>
      <c r="EA203">
        <v>15.36063</v>
      </c>
      <c r="EB203">
        <v>70.973119999999994</v>
      </c>
      <c r="EC203">
        <v>0.10682999999999999</v>
      </c>
      <c r="ED203">
        <v>0</v>
      </c>
      <c r="EE203">
        <v>0.23003000000000001</v>
      </c>
      <c r="EF203">
        <v>4.6999999999999999E-4</v>
      </c>
      <c r="EG203">
        <v>96.032049999999998</v>
      </c>
      <c r="EH203">
        <v>0.28167999999999999</v>
      </c>
      <c r="EI203">
        <v>25.38954</v>
      </c>
      <c r="EJ203">
        <v>306.57344000000001</v>
      </c>
      <c r="EK203">
        <v>14.55067</v>
      </c>
      <c r="EL203">
        <v>1.5520000000000001E-2</v>
      </c>
      <c r="EM203">
        <v>1.6199999999999999E-3</v>
      </c>
      <c r="EN203">
        <v>1.9519999999999999E-2</v>
      </c>
      <c r="EO203">
        <v>124.27097000000001</v>
      </c>
      <c r="EP203">
        <v>5.9899999999999997E-3</v>
      </c>
      <c r="EQ203">
        <v>0.39956999999999998</v>
      </c>
      <c r="ER203">
        <v>7.2399999999999999E-3</v>
      </c>
      <c r="ES203">
        <v>4.1096700000000004</v>
      </c>
      <c r="ET203">
        <v>6.2293799999999999</v>
      </c>
      <c r="EU203">
        <v>100</v>
      </c>
      <c r="EV203">
        <v>3676.7837800000002</v>
      </c>
      <c r="EW203">
        <v>0</v>
      </c>
      <c r="EX203">
        <v>0</v>
      </c>
      <c r="EY203">
        <v>0</v>
      </c>
      <c r="EZ203">
        <v>8.6499999999999997E-3</v>
      </c>
      <c r="FA203">
        <v>0</v>
      </c>
      <c r="FB203" s="3">
        <v>49.928729285459802</v>
      </c>
      <c r="FC203" s="3">
        <v>3417.98378650214</v>
      </c>
      <c r="FD203" s="3">
        <v>3850.7509036834899</v>
      </c>
      <c r="FE203" s="3">
        <v>2465.1819424842101</v>
      </c>
      <c r="FF203" s="3">
        <v>693.99052471305401</v>
      </c>
      <c r="FG203" s="3">
        <v>386.265156839219</v>
      </c>
      <c r="FH203" s="3">
        <v>0</v>
      </c>
      <c r="FI203" s="3">
        <v>0</v>
      </c>
      <c r="FJ203" s="3">
        <v>0</v>
      </c>
      <c r="FK203" t="s">
        <v>167</v>
      </c>
    </row>
    <row r="204" spans="1:167" x14ac:dyDescent="0.3">
      <c r="A204">
        <v>203</v>
      </c>
      <c r="B204">
        <v>0</v>
      </c>
      <c r="C204">
        <v>1.28193E-2</v>
      </c>
      <c r="D204">
        <v>5.0626547400000002</v>
      </c>
      <c r="E204">
        <v>0.72916756000000005</v>
      </c>
      <c r="F204">
        <v>4.7234340699999997</v>
      </c>
      <c r="G204">
        <v>5.4364918400000004</v>
      </c>
      <c r="H204">
        <v>6.3582101199999999</v>
      </c>
      <c r="I204">
        <v>5.7727032400000002</v>
      </c>
      <c r="J204">
        <v>7.31282269</v>
      </c>
      <c r="K204">
        <v>9.7649890300000006</v>
      </c>
      <c r="L204">
        <v>12.605157419999999</v>
      </c>
      <c r="M204">
        <v>15.503142499999999</v>
      </c>
      <c r="N204">
        <v>18.17489694</v>
      </c>
      <c r="O204">
        <v>20.446226320000001</v>
      </c>
      <c r="P204">
        <v>22.271814469999999</v>
      </c>
      <c r="Q204">
        <v>1456.5828920199999</v>
      </c>
      <c r="R204">
        <v>0</v>
      </c>
      <c r="S204">
        <v>128.36989</v>
      </c>
      <c r="T204">
        <v>7.7299999999999999E-3</v>
      </c>
      <c r="U204">
        <v>5.9799999999999999E-2</v>
      </c>
      <c r="V204">
        <v>1.0000000000000001E-5</v>
      </c>
      <c r="W204">
        <v>2.3000000000000001E-4</v>
      </c>
      <c r="X204">
        <v>2.3800000000000002E-3</v>
      </c>
      <c r="Y204">
        <v>1.8393999999999999</v>
      </c>
      <c r="Z204">
        <v>193.07281</v>
      </c>
      <c r="AA204">
        <v>3.2797000000000001</v>
      </c>
      <c r="AB204">
        <v>0.85314000000000001</v>
      </c>
      <c r="AC204">
        <v>7.9570600000000002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9.7909999999999997E-2</v>
      </c>
      <c r="AR204">
        <v>7.4609999999999996E-2</v>
      </c>
      <c r="AS204">
        <v>1.61E-2</v>
      </c>
      <c r="AT204">
        <v>0</v>
      </c>
      <c r="AU204">
        <v>0</v>
      </c>
      <c r="AV204">
        <v>0</v>
      </c>
      <c r="AW204">
        <v>0</v>
      </c>
      <c r="AX204">
        <v>1.0000000000000001E-5</v>
      </c>
      <c r="AY204">
        <v>1.0000000000000001E-5</v>
      </c>
      <c r="AZ204">
        <v>1.0000000000000001E-5</v>
      </c>
      <c r="BA204">
        <v>2.0000000000000002E-5</v>
      </c>
      <c r="BB204">
        <v>3.0000000000000001E-5</v>
      </c>
      <c r="BC204">
        <v>4.0000000000000003E-5</v>
      </c>
      <c r="BD204">
        <v>4.0000000000000003E-5</v>
      </c>
      <c r="BE204">
        <v>5.0000000000000002E-5</v>
      </c>
      <c r="BF204">
        <v>5.0000000000000002E-5</v>
      </c>
      <c r="BG204">
        <v>4.0600000000000002E-3</v>
      </c>
      <c r="BH204">
        <v>0.13972000000000001</v>
      </c>
      <c r="BI204">
        <v>0</v>
      </c>
      <c r="BJ204">
        <v>4.1099999999999999E-3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7</v>
      </c>
      <c r="BR204">
        <v>6.0098172300000003</v>
      </c>
      <c r="BS204">
        <v>1.8413096</v>
      </c>
      <c r="BT204">
        <v>1.76073514</v>
      </c>
      <c r="BU204">
        <v>5.5257600399999998</v>
      </c>
      <c r="BV204">
        <v>5.2309307599999997</v>
      </c>
      <c r="BW204">
        <v>7.4119349699999999</v>
      </c>
      <c r="BX204">
        <v>7.3594394799999998</v>
      </c>
      <c r="BY204">
        <v>6.8839280699999996</v>
      </c>
      <c r="BZ204">
        <v>6.7532997699999999</v>
      </c>
      <c r="CA204">
        <v>6.7258312099999999</v>
      </c>
      <c r="CB204">
        <v>6.7874828799999998</v>
      </c>
      <c r="CC204">
        <v>6.8979675599999997</v>
      </c>
      <c r="CD204">
        <v>7.045077</v>
      </c>
      <c r="CE204">
        <v>5.8682015099999996</v>
      </c>
      <c r="CF204">
        <v>0</v>
      </c>
      <c r="CG204">
        <v>3125.46801</v>
      </c>
      <c r="CH204">
        <v>3855.85196</v>
      </c>
      <c r="CI204">
        <v>0</v>
      </c>
      <c r="CJ204">
        <v>0</v>
      </c>
      <c r="CK204">
        <v>0</v>
      </c>
      <c r="CL204">
        <v>0</v>
      </c>
      <c r="CM204">
        <v>4.33934</v>
      </c>
      <c r="CN204">
        <v>48.997059999999998</v>
      </c>
      <c r="CO204">
        <v>0</v>
      </c>
      <c r="CP204">
        <v>0</v>
      </c>
      <c r="CQ204">
        <v>1.495E-2</v>
      </c>
      <c r="CR204">
        <v>1E-4</v>
      </c>
      <c r="CS204">
        <v>0.31483</v>
      </c>
      <c r="CT204">
        <v>1.76074</v>
      </c>
      <c r="CU204">
        <v>10.719099999999999</v>
      </c>
      <c r="CV204">
        <v>0</v>
      </c>
      <c r="CW204">
        <v>0</v>
      </c>
      <c r="CX204">
        <v>1</v>
      </c>
      <c r="CY204">
        <v>0</v>
      </c>
      <c r="CZ204">
        <v>2.3910000000000001E-2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7.2859999999999994E-2</v>
      </c>
      <c r="DG204">
        <v>0</v>
      </c>
      <c r="DH204">
        <v>1.0000000000000001E-5</v>
      </c>
      <c r="DI204">
        <v>0</v>
      </c>
      <c r="DJ204">
        <v>1.0000000000000001E-5</v>
      </c>
      <c r="DK204">
        <v>78.175799999999995</v>
      </c>
      <c r="DL204">
        <v>7.3458899999999998</v>
      </c>
      <c r="DM204">
        <v>0.32195000000000001</v>
      </c>
      <c r="DN204">
        <v>0.12806000000000001</v>
      </c>
      <c r="DO204">
        <v>1.545E-2</v>
      </c>
      <c r="DP204">
        <v>2.298E-2</v>
      </c>
      <c r="DQ204">
        <v>3.6000000000000002E-4</v>
      </c>
      <c r="DR204">
        <v>5.7816599999999996</v>
      </c>
      <c r="DS204">
        <v>3.4278900000000001</v>
      </c>
      <c r="DT204">
        <v>4.2454000000000001</v>
      </c>
      <c r="DU204">
        <v>0</v>
      </c>
      <c r="DV204">
        <v>15.86345</v>
      </c>
      <c r="DW204">
        <v>4.1835568999999996E-3</v>
      </c>
      <c r="DX204">
        <v>0</v>
      </c>
      <c r="DY204">
        <v>0.44796999999999998</v>
      </c>
      <c r="DZ204">
        <v>4</v>
      </c>
      <c r="EA204">
        <v>15.35017</v>
      </c>
      <c r="EB204">
        <v>71.232060000000004</v>
      </c>
      <c r="EC204">
        <v>0.1091</v>
      </c>
      <c r="ED204">
        <v>0</v>
      </c>
      <c r="EE204">
        <v>0.34200999999999998</v>
      </c>
      <c r="EF204">
        <v>4.0000000000000002E-4</v>
      </c>
      <c r="EG204">
        <v>96.269329999999997</v>
      </c>
      <c r="EH204">
        <v>0.28247</v>
      </c>
      <c r="EI204">
        <v>25.455500000000001</v>
      </c>
      <c r="EJ204">
        <v>308.07080999999999</v>
      </c>
      <c r="EK204">
        <v>14.59783</v>
      </c>
      <c r="EL204">
        <v>1.5520000000000001E-2</v>
      </c>
      <c r="EM204">
        <v>1.5299999999999999E-3</v>
      </c>
      <c r="EN204">
        <v>2.1510000000000001E-2</v>
      </c>
      <c r="EO204">
        <v>124.37891</v>
      </c>
      <c r="EP204">
        <v>6.0099999999999997E-3</v>
      </c>
      <c r="EQ204">
        <v>0.39767000000000002</v>
      </c>
      <c r="ER204">
        <v>7.3899999999999999E-3</v>
      </c>
      <c r="ES204">
        <v>4.4395499999999997</v>
      </c>
      <c r="ET204">
        <v>6.1694399999999998</v>
      </c>
      <c r="EU204">
        <v>100</v>
      </c>
      <c r="EV204">
        <v>3593.3800099999999</v>
      </c>
      <c r="EW204">
        <v>0</v>
      </c>
      <c r="EX204">
        <v>0</v>
      </c>
      <c r="EY204">
        <v>0</v>
      </c>
      <c r="EZ204">
        <v>1.1350000000000001E-2</v>
      </c>
      <c r="FA204">
        <v>0</v>
      </c>
      <c r="FB204" s="3">
        <v>49.929297710144702</v>
      </c>
      <c r="FC204" s="3">
        <v>3450.6229046188901</v>
      </c>
      <c r="FD204" s="3">
        <v>3849.02143501914</v>
      </c>
      <c r="FE204" s="3">
        <v>3894.8544488462699</v>
      </c>
      <c r="FF204" s="3">
        <v>634.71499754827596</v>
      </c>
      <c r="FG204" s="3">
        <v>394.16546437894999</v>
      </c>
      <c r="FH204" s="3">
        <v>0</v>
      </c>
      <c r="FI204" s="3">
        <v>0</v>
      </c>
      <c r="FJ204" s="3">
        <v>0</v>
      </c>
      <c r="FK204" t="s">
        <v>167</v>
      </c>
    </row>
    <row r="205" spans="1:167" x14ac:dyDescent="0.3">
      <c r="A205">
        <v>204</v>
      </c>
      <c r="B205">
        <v>0</v>
      </c>
      <c r="C205">
        <v>6.5153800000000003E-3</v>
      </c>
      <c r="D205">
        <v>5.3015738399999996</v>
      </c>
      <c r="E205">
        <v>0.75061710999999998</v>
      </c>
      <c r="F205">
        <v>4.9734432799999997</v>
      </c>
      <c r="G205">
        <v>5.9675544199999999</v>
      </c>
      <c r="H205">
        <v>6.8019379799999999</v>
      </c>
      <c r="I205">
        <v>5.8140800800000001</v>
      </c>
      <c r="J205">
        <v>7.1955813800000001</v>
      </c>
      <c r="K205">
        <v>9.5676806299999999</v>
      </c>
      <c r="L205">
        <v>12.35759569</v>
      </c>
      <c r="M205">
        <v>15.2315355</v>
      </c>
      <c r="N205">
        <v>17.905198309999999</v>
      </c>
      <c r="O205">
        <v>20.197590519999999</v>
      </c>
      <c r="P205">
        <v>22.052643840000002</v>
      </c>
      <c r="Q205">
        <v>1458.2071579200001</v>
      </c>
      <c r="R205">
        <v>0</v>
      </c>
      <c r="S205">
        <v>128.06484</v>
      </c>
      <c r="T205">
        <v>7.4700000000000001E-3</v>
      </c>
      <c r="U205">
        <v>5.9429999999999997E-2</v>
      </c>
      <c r="V205">
        <v>0</v>
      </c>
      <c r="W205">
        <v>2.3000000000000001E-4</v>
      </c>
      <c r="X205">
        <v>2.3500000000000001E-3</v>
      </c>
      <c r="Y205">
        <v>1.83944</v>
      </c>
      <c r="Z205">
        <v>193.07320999999999</v>
      </c>
      <c r="AA205">
        <v>3.2857799999999999</v>
      </c>
      <c r="AB205">
        <v>0.85719000000000001</v>
      </c>
      <c r="AC205">
        <v>7.95709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9.7909999999999997E-2</v>
      </c>
      <c r="AR205">
        <v>6.9589999999999999E-2</v>
      </c>
      <c r="AS205">
        <v>1.5779999999999999E-2</v>
      </c>
      <c r="AT205">
        <v>0</v>
      </c>
      <c r="AU205">
        <v>0</v>
      </c>
      <c r="AV205">
        <v>0</v>
      </c>
      <c r="AW205">
        <v>0</v>
      </c>
      <c r="AX205">
        <v>1.0000000000000001E-5</v>
      </c>
      <c r="AY205">
        <v>1.0000000000000001E-5</v>
      </c>
      <c r="AZ205">
        <v>1.0000000000000001E-5</v>
      </c>
      <c r="BA205">
        <v>2.0000000000000002E-5</v>
      </c>
      <c r="BB205">
        <v>3.0000000000000001E-5</v>
      </c>
      <c r="BC205">
        <v>4.0000000000000003E-5</v>
      </c>
      <c r="BD205">
        <v>4.0000000000000003E-5</v>
      </c>
      <c r="BE205">
        <v>5.0000000000000002E-5</v>
      </c>
      <c r="BF205">
        <v>5.0000000000000002E-5</v>
      </c>
      <c r="BG205">
        <v>4.0600000000000002E-3</v>
      </c>
      <c r="BH205">
        <v>0.13972000000000001</v>
      </c>
      <c r="BI205">
        <v>0</v>
      </c>
      <c r="BJ205">
        <v>4.1099999999999999E-3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7</v>
      </c>
      <c r="BR205">
        <v>6.0098172300000003</v>
      </c>
      <c r="BS205">
        <v>1.7741642200000001</v>
      </c>
      <c r="BT205">
        <v>1.68199191</v>
      </c>
      <c r="BU205">
        <v>9.0002285499999992</v>
      </c>
      <c r="BV205">
        <v>5.7845749800000004</v>
      </c>
      <c r="BW205">
        <v>7.1036766099999999</v>
      </c>
      <c r="BX205">
        <v>7.4748074600000001</v>
      </c>
      <c r="BY205">
        <v>6.9553463400000002</v>
      </c>
      <c r="BZ205">
        <v>6.81617227</v>
      </c>
      <c r="CA205">
        <v>6.7728329799999996</v>
      </c>
      <c r="CB205">
        <v>6.8180035099999996</v>
      </c>
      <c r="CC205">
        <v>6.9150591099999996</v>
      </c>
      <c r="CD205">
        <v>7.07254556</v>
      </c>
      <c r="CE205">
        <v>5.8260830400000003</v>
      </c>
      <c r="CF205">
        <v>0</v>
      </c>
      <c r="CG205">
        <v>2851.1351599999998</v>
      </c>
      <c r="CH205">
        <v>3544.0025700000001</v>
      </c>
      <c r="CI205">
        <v>0</v>
      </c>
      <c r="CJ205">
        <v>0</v>
      </c>
      <c r="CK205">
        <v>0</v>
      </c>
      <c r="CL205">
        <v>0</v>
      </c>
      <c r="CM205">
        <v>4.3488899999999999</v>
      </c>
      <c r="CN205">
        <v>49.213360000000002</v>
      </c>
      <c r="CO205">
        <v>0</v>
      </c>
      <c r="CP205">
        <v>0</v>
      </c>
      <c r="CQ205">
        <v>1.443E-2</v>
      </c>
      <c r="CR205">
        <v>1E-4</v>
      </c>
      <c r="CS205">
        <v>2.5001899999999999</v>
      </c>
      <c r="CT205">
        <v>1.6813800000000001</v>
      </c>
      <c r="CU205">
        <v>10.837429999999999</v>
      </c>
      <c r="CV205">
        <v>0</v>
      </c>
      <c r="CW205">
        <v>0</v>
      </c>
      <c r="CX205">
        <v>1</v>
      </c>
      <c r="CY205">
        <v>0</v>
      </c>
      <c r="CZ205">
        <v>2.5479999999999999E-2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7.2270000000000001E-2</v>
      </c>
      <c r="DG205">
        <v>0</v>
      </c>
      <c r="DH205">
        <v>1.0000000000000001E-5</v>
      </c>
      <c r="DI205">
        <v>0</v>
      </c>
      <c r="DJ205">
        <v>1.0000000000000001E-5</v>
      </c>
      <c r="DK205">
        <v>78.34787</v>
      </c>
      <c r="DL205">
        <v>7.3783200000000004</v>
      </c>
      <c r="DM205">
        <v>0.31551000000000001</v>
      </c>
      <c r="DN205">
        <v>0.12781999999999999</v>
      </c>
      <c r="DO205">
        <v>1.5140000000000001E-2</v>
      </c>
      <c r="DP205">
        <v>2.3060000000000001E-2</v>
      </c>
      <c r="DQ205">
        <v>3.6000000000000002E-4</v>
      </c>
      <c r="DR205">
        <v>4.3227200000000003</v>
      </c>
      <c r="DS205">
        <v>3.4375599999999999</v>
      </c>
      <c r="DT205">
        <v>4.2548000000000004</v>
      </c>
      <c r="DU205">
        <v>0</v>
      </c>
      <c r="DV205">
        <v>16.20608</v>
      </c>
      <c r="DW205">
        <v>4.1888840000000004E-3</v>
      </c>
      <c r="DX205">
        <v>0</v>
      </c>
      <c r="DY205">
        <v>0.44779000000000002</v>
      </c>
      <c r="DZ205">
        <v>4</v>
      </c>
      <c r="EA205">
        <v>15.340120000000001</v>
      </c>
      <c r="EB205">
        <v>71.863219999999998</v>
      </c>
      <c r="EC205">
        <v>0.11167000000000001</v>
      </c>
      <c r="ED205">
        <v>0</v>
      </c>
      <c r="EE205">
        <v>0.33363999999999999</v>
      </c>
      <c r="EF205">
        <v>3.4000000000000002E-4</v>
      </c>
      <c r="EG205">
        <v>96.579170000000005</v>
      </c>
      <c r="EH205">
        <v>0.28328999999999999</v>
      </c>
      <c r="EI205">
        <v>25.525110000000002</v>
      </c>
      <c r="EJ205">
        <v>309.56930999999997</v>
      </c>
      <c r="EK205">
        <v>14.642060000000001</v>
      </c>
      <c r="EL205">
        <v>1.553E-2</v>
      </c>
      <c r="EM205">
        <v>1.4599999999999999E-3</v>
      </c>
      <c r="EN205">
        <v>2.3820000000000001E-2</v>
      </c>
      <c r="EO205">
        <v>124.48932000000001</v>
      </c>
      <c r="EP205">
        <v>6.0200000000000002E-3</v>
      </c>
      <c r="EQ205">
        <v>0.39577000000000001</v>
      </c>
      <c r="ER205">
        <v>7.5599999999999999E-3</v>
      </c>
      <c r="ES205">
        <v>3.9156300000000002</v>
      </c>
      <c r="ET205">
        <v>6.1101799999999997</v>
      </c>
      <c r="EU205">
        <v>100</v>
      </c>
      <c r="EV205">
        <v>3512.06203</v>
      </c>
      <c r="EW205">
        <v>0</v>
      </c>
      <c r="EX205">
        <v>0</v>
      </c>
      <c r="EY205">
        <v>0</v>
      </c>
      <c r="EZ205">
        <v>8.4899999999999993E-3</v>
      </c>
      <c r="FA205">
        <v>0</v>
      </c>
      <c r="FB205" s="3">
        <v>49.907715462203797</v>
      </c>
      <c r="FC205" s="3">
        <v>3477.9521144721498</v>
      </c>
      <c r="FD205" s="3">
        <v>3847.3127919639101</v>
      </c>
      <c r="FE205" s="3">
        <v>7659.9840353119298</v>
      </c>
      <c r="FF205" s="3">
        <v>582.81028851273595</v>
      </c>
      <c r="FG205" s="3">
        <v>402.11551167910199</v>
      </c>
      <c r="FH205" s="3">
        <v>0</v>
      </c>
      <c r="FI205" s="3">
        <v>0</v>
      </c>
      <c r="FJ205" s="3">
        <v>0</v>
      </c>
      <c r="FK205" t="s">
        <v>167</v>
      </c>
    </row>
    <row r="206" spans="1:167" x14ac:dyDescent="0.3">
      <c r="A206">
        <v>205</v>
      </c>
      <c r="B206">
        <v>0</v>
      </c>
      <c r="C206">
        <v>1.4487015299999999</v>
      </c>
      <c r="D206">
        <v>3.8971760799999999</v>
      </c>
      <c r="E206">
        <v>0.78620100999999998</v>
      </c>
      <c r="F206">
        <v>5.1071100200000004</v>
      </c>
      <c r="G206">
        <v>6.4640365700000002</v>
      </c>
      <c r="H206">
        <v>7.2891245600000003</v>
      </c>
      <c r="I206">
        <v>5.8837614499999997</v>
      </c>
      <c r="J206">
        <v>7.0902240399999998</v>
      </c>
      <c r="K206">
        <v>9.3774929100000008</v>
      </c>
      <c r="L206">
        <v>12.115483299999999</v>
      </c>
      <c r="M206">
        <v>14.96349985</v>
      </c>
      <c r="N206">
        <v>17.636831409999999</v>
      </c>
      <c r="O206">
        <v>19.948390679999999</v>
      </c>
      <c r="P206">
        <v>21.831878060000001</v>
      </c>
      <c r="Q206">
        <v>1459.81261473</v>
      </c>
      <c r="R206">
        <v>0</v>
      </c>
      <c r="S206">
        <v>127.70783</v>
      </c>
      <c r="T206">
        <v>7.2100000000000003E-3</v>
      </c>
      <c r="U206">
        <v>5.9089999999999997E-2</v>
      </c>
      <c r="V206">
        <v>0</v>
      </c>
      <c r="W206">
        <v>2.3000000000000001E-4</v>
      </c>
      <c r="X206">
        <v>2.31E-3</v>
      </c>
      <c r="Y206">
        <v>1.83948</v>
      </c>
      <c r="Z206">
        <v>193.07361</v>
      </c>
      <c r="AA206">
        <v>3.2940999999999998</v>
      </c>
      <c r="AB206">
        <v>0.86273</v>
      </c>
      <c r="AC206">
        <v>7.9571500000000004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9.7909999999999997E-2</v>
      </c>
      <c r="AR206">
        <v>6.4979999999999996E-2</v>
      </c>
      <c r="AS206">
        <v>1.546E-2</v>
      </c>
      <c r="AT206">
        <v>0</v>
      </c>
      <c r="AU206">
        <v>0</v>
      </c>
      <c r="AV206">
        <v>0</v>
      </c>
      <c r="AW206">
        <v>0</v>
      </c>
      <c r="AX206">
        <v>1.0000000000000001E-5</v>
      </c>
      <c r="AY206">
        <v>1.0000000000000001E-5</v>
      </c>
      <c r="AZ206">
        <v>1.0000000000000001E-5</v>
      </c>
      <c r="BA206">
        <v>2.0000000000000002E-5</v>
      </c>
      <c r="BB206">
        <v>3.0000000000000001E-5</v>
      </c>
      <c r="BC206">
        <v>3.0000000000000001E-5</v>
      </c>
      <c r="BD206">
        <v>4.0000000000000003E-5</v>
      </c>
      <c r="BE206">
        <v>5.0000000000000002E-5</v>
      </c>
      <c r="BF206">
        <v>5.0000000000000002E-5</v>
      </c>
      <c r="BG206">
        <v>4.0600000000000002E-3</v>
      </c>
      <c r="BH206">
        <v>0.13972000000000001</v>
      </c>
      <c r="BI206">
        <v>0</v>
      </c>
      <c r="BJ206">
        <v>4.1200000000000004E-3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7</v>
      </c>
      <c r="BR206">
        <v>6.0098172300000003</v>
      </c>
      <c r="BS206">
        <v>1.57883218</v>
      </c>
      <c r="BT206">
        <v>1.62217148</v>
      </c>
      <c r="BU206">
        <v>8.1798340100000004</v>
      </c>
      <c r="BV206">
        <v>6.3235693099999999</v>
      </c>
      <c r="BW206">
        <v>7.0371416299999998</v>
      </c>
      <c r="BX206">
        <v>7.5529402799999996</v>
      </c>
      <c r="BY206">
        <v>7.0542331799999998</v>
      </c>
      <c r="BZ206">
        <v>6.8741614699999998</v>
      </c>
      <c r="CA206">
        <v>6.8180035099999996</v>
      </c>
      <c r="CB206">
        <v>6.8479137300000001</v>
      </c>
      <c r="CC206">
        <v>6.9327610799999997</v>
      </c>
      <c r="CD206">
        <v>7.0994037199999998</v>
      </c>
      <c r="CE206">
        <v>5.7882374600000004</v>
      </c>
      <c r="CF206">
        <v>0</v>
      </c>
      <c r="CG206">
        <v>3272.6792700000001</v>
      </c>
      <c r="CH206">
        <v>3279.8700399999998</v>
      </c>
      <c r="CI206">
        <v>0</v>
      </c>
      <c r="CJ206">
        <v>0</v>
      </c>
      <c r="CK206">
        <v>0</v>
      </c>
      <c r="CL206">
        <v>0</v>
      </c>
      <c r="CM206">
        <v>4.3583999999999996</v>
      </c>
      <c r="CN206">
        <v>49.433619999999998</v>
      </c>
      <c r="CO206">
        <v>0</v>
      </c>
      <c r="CP206">
        <v>0</v>
      </c>
      <c r="CQ206">
        <v>1.392E-2</v>
      </c>
      <c r="CR206">
        <v>9.0000000000000006E-5</v>
      </c>
      <c r="CS206">
        <v>1.96404</v>
      </c>
      <c r="CT206">
        <v>1.6215599999999999</v>
      </c>
      <c r="CU206">
        <v>11.15155</v>
      </c>
      <c r="CV206">
        <v>0</v>
      </c>
      <c r="CW206">
        <v>0</v>
      </c>
      <c r="CX206">
        <v>1</v>
      </c>
      <c r="CY206">
        <v>0</v>
      </c>
      <c r="CZ206">
        <v>2.7179999999999999E-2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7.1679999999999994E-2</v>
      </c>
      <c r="DG206">
        <v>0</v>
      </c>
      <c r="DH206">
        <v>1.0000000000000001E-5</v>
      </c>
      <c r="DI206">
        <v>0</v>
      </c>
      <c r="DJ206">
        <v>1.0000000000000001E-5</v>
      </c>
      <c r="DK206">
        <v>78.519090000000006</v>
      </c>
      <c r="DL206">
        <v>7.41134</v>
      </c>
      <c r="DM206">
        <v>0.30919000000000002</v>
      </c>
      <c r="DN206">
        <v>0.1275</v>
      </c>
      <c r="DO206">
        <v>1.4829999999999999E-2</v>
      </c>
      <c r="DP206">
        <v>2.3140000000000001E-2</v>
      </c>
      <c r="DQ206">
        <v>3.5E-4</v>
      </c>
      <c r="DR206">
        <v>4.8593999999999999</v>
      </c>
      <c r="DS206">
        <v>3.4472</v>
      </c>
      <c r="DT206">
        <v>4.2642100000000003</v>
      </c>
      <c r="DU206">
        <v>0</v>
      </c>
      <c r="DV206">
        <v>16.675360000000001</v>
      </c>
      <c r="DW206">
        <v>4.1942228000000003E-3</v>
      </c>
      <c r="DX206">
        <v>0</v>
      </c>
      <c r="DY206">
        <v>0.44734000000000002</v>
      </c>
      <c r="DZ206">
        <v>1</v>
      </c>
      <c r="EA206">
        <v>15.33019</v>
      </c>
      <c r="EB206">
        <v>72.785089999999997</v>
      </c>
      <c r="EC206">
        <v>0.11393</v>
      </c>
      <c r="ED206">
        <v>0</v>
      </c>
      <c r="EE206">
        <v>0.33019999999999999</v>
      </c>
      <c r="EF206">
        <v>6.1799999999999997E-3</v>
      </c>
      <c r="EG206">
        <v>96.891710000000003</v>
      </c>
      <c r="EH206">
        <v>0.28415000000000001</v>
      </c>
      <c r="EI206">
        <v>25.597390000000001</v>
      </c>
      <c r="EJ206">
        <v>311.01148999999998</v>
      </c>
      <c r="EK206">
        <v>14.68342</v>
      </c>
      <c r="EL206">
        <v>1.554E-2</v>
      </c>
      <c r="EM206">
        <v>1.41E-3</v>
      </c>
      <c r="EN206">
        <v>2.5829999999999999E-2</v>
      </c>
      <c r="EO206">
        <v>124.60217</v>
      </c>
      <c r="EP206">
        <v>6.0299999999999998E-3</v>
      </c>
      <c r="EQ206">
        <v>0.39387</v>
      </c>
      <c r="ER206">
        <v>7.7099999999999998E-3</v>
      </c>
      <c r="ES206">
        <v>3.07396</v>
      </c>
      <c r="ET206">
        <v>6.0516199999999998</v>
      </c>
      <c r="EU206">
        <v>100</v>
      </c>
      <c r="EV206">
        <v>3432.77243</v>
      </c>
      <c r="EW206">
        <v>0</v>
      </c>
      <c r="EX206">
        <v>0</v>
      </c>
      <c r="EY206">
        <v>0</v>
      </c>
      <c r="EZ206">
        <v>9.5399999999999999E-3</v>
      </c>
      <c r="FA206">
        <v>0</v>
      </c>
      <c r="FB206" s="3">
        <v>49.694899575980898</v>
      </c>
      <c r="FC206" s="3">
        <v>3514.8607832964099</v>
      </c>
      <c r="FD206" s="3">
        <v>3845.6083790103398</v>
      </c>
      <c r="FE206" s="3">
        <v>34.303062863107797</v>
      </c>
      <c r="FF206" s="3">
        <v>543.756326685673</v>
      </c>
      <c r="FG206" s="3">
        <v>410.08917993644701</v>
      </c>
      <c r="FH206" s="3">
        <v>0</v>
      </c>
      <c r="FI206" s="3">
        <v>0</v>
      </c>
      <c r="FJ206" s="3">
        <v>0</v>
      </c>
      <c r="FK206" t="s">
        <v>167</v>
      </c>
    </row>
    <row r="207" spans="1:167" x14ac:dyDescent="0.3">
      <c r="A207">
        <v>206</v>
      </c>
      <c r="B207">
        <v>0</v>
      </c>
      <c r="C207">
        <v>1.34501454</v>
      </c>
      <c r="D207">
        <v>3.9019050700000002</v>
      </c>
      <c r="E207">
        <v>0.80957566999999997</v>
      </c>
      <c r="F207">
        <v>5.3884904300000001</v>
      </c>
      <c r="G207">
        <v>6.9534445900000001</v>
      </c>
      <c r="H207">
        <v>7.8126981500000001</v>
      </c>
      <c r="I207">
        <v>5.9828880099999999</v>
      </c>
      <c r="J207">
        <v>6.9977742000000003</v>
      </c>
      <c r="K207">
        <v>9.1947022799999996</v>
      </c>
      <c r="L207">
        <v>11.878900120000001</v>
      </c>
      <c r="M207">
        <v>14.699161910000001</v>
      </c>
      <c r="N207">
        <v>17.36998213</v>
      </c>
      <c r="O207">
        <v>19.69880418</v>
      </c>
      <c r="P207">
        <v>21.60962786</v>
      </c>
      <c r="Q207">
        <v>1461.39915789</v>
      </c>
      <c r="R207">
        <v>0</v>
      </c>
      <c r="S207">
        <v>127.58647000000001</v>
      </c>
      <c r="T207">
        <v>6.96E-3</v>
      </c>
      <c r="U207">
        <v>5.876E-2</v>
      </c>
      <c r="V207">
        <v>0</v>
      </c>
      <c r="W207">
        <v>2.4000000000000001E-4</v>
      </c>
      <c r="X207">
        <v>2.2699999999999999E-3</v>
      </c>
      <c r="Y207">
        <v>1.83952</v>
      </c>
      <c r="Z207">
        <v>193.07400999999999</v>
      </c>
      <c r="AA207">
        <v>3.2974000000000001</v>
      </c>
      <c r="AB207">
        <v>0.86492999999999998</v>
      </c>
      <c r="AC207">
        <v>7.9571100000000001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9.7909999999999997E-2</v>
      </c>
      <c r="AR207">
        <v>6.0720000000000003E-2</v>
      </c>
      <c r="AS207">
        <v>1.515E-2</v>
      </c>
      <c r="AT207">
        <v>0</v>
      </c>
      <c r="AU207">
        <v>0</v>
      </c>
      <c r="AV207">
        <v>0</v>
      </c>
      <c r="AW207">
        <v>0</v>
      </c>
      <c r="AX207">
        <v>1.0000000000000001E-5</v>
      </c>
      <c r="AY207">
        <v>1.0000000000000001E-5</v>
      </c>
      <c r="AZ207">
        <v>1.0000000000000001E-5</v>
      </c>
      <c r="BA207">
        <v>2.0000000000000002E-5</v>
      </c>
      <c r="BB207">
        <v>2.0000000000000002E-5</v>
      </c>
      <c r="BC207">
        <v>3.0000000000000001E-5</v>
      </c>
      <c r="BD207">
        <v>4.0000000000000003E-5</v>
      </c>
      <c r="BE207">
        <v>5.0000000000000002E-5</v>
      </c>
      <c r="BF207">
        <v>5.0000000000000002E-5</v>
      </c>
      <c r="BG207">
        <v>4.0699999999999998E-3</v>
      </c>
      <c r="BH207">
        <v>0.13972000000000001</v>
      </c>
      <c r="BI207">
        <v>0</v>
      </c>
      <c r="BJ207">
        <v>4.1200000000000004E-3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7</v>
      </c>
      <c r="BR207">
        <v>6.0098172300000003</v>
      </c>
      <c r="BS207">
        <v>1.64292551</v>
      </c>
      <c r="BT207">
        <v>1.63926303</v>
      </c>
      <c r="BU207">
        <v>3.5565690000000001</v>
      </c>
      <c r="BV207">
        <v>5.9567113300000001</v>
      </c>
      <c r="BW207">
        <v>7.0084522400000004</v>
      </c>
      <c r="BX207">
        <v>7.6115398900000004</v>
      </c>
      <c r="BY207">
        <v>7.2104988099999998</v>
      </c>
      <c r="BZ207">
        <v>6.9278777800000002</v>
      </c>
      <c r="CA207">
        <v>6.8607323899999999</v>
      </c>
      <c r="CB207">
        <v>6.8772135299999997</v>
      </c>
      <c r="CC207">
        <v>6.9504630399999998</v>
      </c>
      <c r="CD207">
        <v>7.1274826999999998</v>
      </c>
      <c r="CE207">
        <v>5.7540543499999997</v>
      </c>
      <c r="CF207">
        <v>0</v>
      </c>
      <c r="CG207">
        <v>3318.2730900000001</v>
      </c>
      <c r="CH207">
        <v>3213.43208</v>
      </c>
      <c r="CI207">
        <v>0</v>
      </c>
      <c r="CJ207">
        <v>0</v>
      </c>
      <c r="CK207">
        <v>0</v>
      </c>
      <c r="CL207">
        <v>0</v>
      </c>
      <c r="CM207">
        <v>4.3678499999999998</v>
      </c>
      <c r="CN207">
        <v>49.657780000000002</v>
      </c>
      <c r="CO207">
        <v>0</v>
      </c>
      <c r="CP207">
        <v>0</v>
      </c>
      <c r="CQ207">
        <v>1.346E-2</v>
      </c>
      <c r="CR207">
        <v>8.0000000000000007E-5</v>
      </c>
      <c r="CS207">
        <v>2.0194100000000001</v>
      </c>
      <c r="CT207">
        <v>1.6392599999999999</v>
      </c>
      <c r="CU207">
        <v>11.278079999999999</v>
      </c>
      <c r="CV207">
        <v>0</v>
      </c>
      <c r="CW207">
        <v>0</v>
      </c>
      <c r="CX207">
        <v>1</v>
      </c>
      <c r="CY207">
        <v>0</v>
      </c>
      <c r="CZ207">
        <v>2.8989999999999998E-2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7.1080000000000004E-2</v>
      </c>
      <c r="DG207">
        <v>0</v>
      </c>
      <c r="DH207">
        <v>1.0000000000000001E-5</v>
      </c>
      <c r="DI207">
        <v>0</v>
      </c>
      <c r="DJ207">
        <v>1.0000000000000001E-5</v>
      </c>
      <c r="DK207">
        <v>78.689369999999997</v>
      </c>
      <c r="DL207">
        <v>7.4449399999999999</v>
      </c>
      <c r="DM207">
        <v>0.30299999999999999</v>
      </c>
      <c r="DN207">
        <v>0.12737000000000001</v>
      </c>
      <c r="DO207">
        <v>1.453E-2</v>
      </c>
      <c r="DP207">
        <v>2.3220000000000001E-2</v>
      </c>
      <c r="DQ207">
        <v>3.4000000000000002E-4</v>
      </c>
      <c r="DR207">
        <v>4.9713099999999999</v>
      </c>
      <c r="DS207">
        <v>3.4567800000000002</v>
      </c>
      <c r="DT207">
        <v>4.2736299999999998</v>
      </c>
      <c r="DU207">
        <v>0</v>
      </c>
      <c r="DV207">
        <v>16.860589999999998</v>
      </c>
      <c r="DW207">
        <v>4.1995733000000004E-3</v>
      </c>
      <c r="DX207">
        <v>0</v>
      </c>
      <c r="DY207">
        <v>0.44768000000000002</v>
      </c>
      <c r="DZ207">
        <v>1</v>
      </c>
      <c r="EA207">
        <v>15.32014</v>
      </c>
      <c r="EB207">
        <v>73.609210000000004</v>
      </c>
      <c r="EC207">
        <v>0.11607000000000001</v>
      </c>
      <c r="ED207">
        <v>0</v>
      </c>
      <c r="EE207">
        <v>0.24249000000000001</v>
      </c>
      <c r="EF207">
        <v>6.0000000000000001E-3</v>
      </c>
      <c r="EG207">
        <v>97.127009999999999</v>
      </c>
      <c r="EH207">
        <v>0.28505000000000003</v>
      </c>
      <c r="EI207">
        <v>25.672599999999999</v>
      </c>
      <c r="EJ207">
        <v>312.41260999999997</v>
      </c>
      <c r="EK207">
        <v>14.72221</v>
      </c>
      <c r="EL207">
        <v>1.555E-2</v>
      </c>
      <c r="EM207">
        <v>1.3600000000000001E-3</v>
      </c>
      <c r="EN207">
        <v>2.7730000000000001E-2</v>
      </c>
      <c r="EO207">
        <v>124.71719</v>
      </c>
      <c r="EP207">
        <v>6.0499999999999998E-3</v>
      </c>
      <c r="EQ207">
        <v>0.39196999999999999</v>
      </c>
      <c r="ER207">
        <v>7.8399999999999997E-3</v>
      </c>
      <c r="ES207">
        <v>2.8071700000000002</v>
      </c>
      <c r="ET207">
        <v>5.9937699999999996</v>
      </c>
      <c r="EU207">
        <v>100</v>
      </c>
      <c r="EV207">
        <v>3355.4555</v>
      </c>
      <c r="EW207">
        <v>0</v>
      </c>
      <c r="EX207">
        <v>0</v>
      </c>
      <c r="EY207">
        <v>0</v>
      </c>
      <c r="EZ207">
        <v>9.7599999999999996E-3</v>
      </c>
      <c r="FA207">
        <v>0</v>
      </c>
      <c r="FB207" s="3">
        <v>49.705288617287898</v>
      </c>
      <c r="FC207" s="3">
        <v>3549.8269222051199</v>
      </c>
      <c r="FD207" s="3">
        <v>3843.8916437634002</v>
      </c>
      <c r="FE207" s="3">
        <v>36.955205541404702</v>
      </c>
      <c r="FF207" s="3">
        <v>510.51344093267102</v>
      </c>
      <c r="FG207" s="3">
        <v>418.05504140680603</v>
      </c>
      <c r="FH207" s="3">
        <v>0</v>
      </c>
      <c r="FI207" s="3">
        <v>0</v>
      </c>
      <c r="FJ207" s="3">
        <v>0</v>
      </c>
      <c r="FK207" t="s">
        <v>167</v>
      </c>
    </row>
    <row r="208" spans="1:167" x14ac:dyDescent="0.3">
      <c r="A208">
        <v>207</v>
      </c>
      <c r="B208">
        <v>0</v>
      </c>
      <c r="C208">
        <v>1.2444905799999999</v>
      </c>
      <c r="D208">
        <v>3.97677098</v>
      </c>
      <c r="E208">
        <v>0.83814924999999996</v>
      </c>
      <c r="F208">
        <v>5.4747707999999999</v>
      </c>
      <c r="G208">
        <v>7.4133629299999999</v>
      </c>
      <c r="H208">
        <v>8.3678016500000005</v>
      </c>
      <c r="I208">
        <v>6.1122327700000003</v>
      </c>
      <c r="J208">
        <v>6.9192677800000002</v>
      </c>
      <c r="K208">
        <v>9.0196319799999998</v>
      </c>
      <c r="L208">
        <v>11.647938890000001</v>
      </c>
      <c r="M208">
        <v>14.43864228</v>
      </c>
      <c r="N208">
        <v>17.10482906</v>
      </c>
      <c r="O208">
        <v>19.449007269999999</v>
      </c>
      <c r="P208">
        <v>21.38600881</v>
      </c>
      <c r="Q208">
        <v>1462.9666937899999</v>
      </c>
      <c r="R208">
        <v>0</v>
      </c>
      <c r="S208">
        <v>127.33349</v>
      </c>
      <c r="T208">
        <v>6.7299999999999999E-3</v>
      </c>
      <c r="U208">
        <v>5.8450000000000002E-2</v>
      </c>
      <c r="V208">
        <v>0</v>
      </c>
      <c r="W208">
        <v>2.4000000000000001E-4</v>
      </c>
      <c r="X208">
        <v>2.2300000000000002E-3</v>
      </c>
      <c r="Y208">
        <v>1.8395600000000001</v>
      </c>
      <c r="Z208">
        <v>193.07441</v>
      </c>
      <c r="AA208">
        <v>3.3025699999999998</v>
      </c>
      <c r="AB208">
        <v>0.86838000000000004</v>
      </c>
      <c r="AC208">
        <v>7.9571199999999997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9.7909999999999997E-2</v>
      </c>
      <c r="AR208">
        <v>5.6800000000000003E-2</v>
      </c>
      <c r="AS208">
        <v>1.485E-2</v>
      </c>
      <c r="AT208">
        <v>0</v>
      </c>
      <c r="AU208">
        <v>0</v>
      </c>
      <c r="AV208">
        <v>0</v>
      </c>
      <c r="AW208">
        <v>0</v>
      </c>
      <c r="AX208">
        <v>1.0000000000000001E-5</v>
      </c>
      <c r="AY208">
        <v>1.0000000000000001E-5</v>
      </c>
      <c r="AZ208">
        <v>1.0000000000000001E-5</v>
      </c>
      <c r="BA208">
        <v>2.0000000000000002E-5</v>
      </c>
      <c r="BB208">
        <v>2.0000000000000002E-5</v>
      </c>
      <c r="BC208">
        <v>3.0000000000000001E-5</v>
      </c>
      <c r="BD208">
        <v>4.0000000000000003E-5</v>
      </c>
      <c r="BE208">
        <v>4.0000000000000003E-5</v>
      </c>
      <c r="BF208">
        <v>5.0000000000000002E-5</v>
      </c>
      <c r="BG208">
        <v>4.0699999999999998E-3</v>
      </c>
      <c r="BH208">
        <v>0.13972999999999999</v>
      </c>
      <c r="BI208">
        <v>0</v>
      </c>
      <c r="BJ208">
        <v>4.13E-3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7</v>
      </c>
      <c r="BR208">
        <v>6.0098172300000003</v>
      </c>
      <c r="BS208">
        <v>1.69053769</v>
      </c>
      <c r="BT208">
        <v>1.6862648</v>
      </c>
      <c r="BU208">
        <v>3.2776104400000001</v>
      </c>
      <c r="BV208">
        <v>5.4305356800000002</v>
      </c>
      <c r="BW208">
        <v>6.94069644</v>
      </c>
      <c r="BX208">
        <v>7.6493854700000004</v>
      </c>
      <c r="BY208">
        <v>7.3399062800000001</v>
      </c>
      <c r="BZ208">
        <v>6.9773211999999996</v>
      </c>
      <c r="CA208">
        <v>6.9016300399999997</v>
      </c>
      <c r="CB208">
        <v>6.9059029199999999</v>
      </c>
      <c r="CC208">
        <v>6.9681650099999999</v>
      </c>
      <c r="CD208">
        <v>7.1549512599999998</v>
      </c>
      <c r="CE208">
        <v>5.7229233099999997</v>
      </c>
      <c r="CF208">
        <v>0</v>
      </c>
      <c r="CG208">
        <v>3327.1831299999999</v>
      </c>
      <c r="CH208">
        <v>3219.0435200000002</v>
      </c>
      <c r="CI208">
        <v>0</v>
      </c>
      <c r="CJ208">
        <v>0</v>
      </c>
      <c r="CK208">
        <v>0</v>
      </c>
      <c r="CL208">
        <v>0</v>
      </c>
      <c r="CM208">
        <v>4.3772399999999996</v>
      </c>
      <c r="CN208">
        <v>49.885689999999997</v>
      </c>
      <c r="CO208">
        <v>0</v>
      </c>
      <c r="CP208">
        <v>0</v>
      </c>
      <c r="CQ208">
        <v>1.303E-2</v>
      </c>
      <c r="CR208">
        <v>8.0000000000000007E-5</v>
      </c>
      <c r="CS208">
        <v>2.2579799999999999</v>
      </c>
      <c r="CT208">
        <v>1.6862600000000001</v>
      </c>
      <c r="CU208">
        <v>11.468909999999999</v>
      </c>
      <c r="CV208">
        <v>0</v>
      </c>
      <c r="CW208">
        <v>0</v>
      </c>
      <c r="CX208">
        <v>1</v>
      </c>
      <c r="CY208">
        <v>0</v>
      </c>
      <c r="CZ208">
        <v>3.0890000000000001E-2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7.0470000000000005E-2</v>
      </c>
      <c r="DG208">
        <v>0</v>
      </c>
      <c r="DH208">
        <v>1.0000000000000001E-5</v>
      </c>
      <c r="DI208">
        <v>0</v>
      </c>
      <c r="DJ208">
        <v>1.0000000000000001E-5</v>
      </c>
      <c r="DK208">
        <v>78.858630000000005</v>
      </c>
      <c r="DL208">
        <v>7.4791100000000004</v>
      </c>
      <c r="DM208">
        <v>0.29693999999999998</v>
      </c>
      <c r="DN208">
        <v>0.12717000000000001</v>
      </c>
      <c r="DO208">
        <v>1.423E-2</v>
      </c>
      <c r="DP208">
        <v>2.3290000000000002E-2</v>
      </c>
      <c r="DQ208">
        <v>3.3E-4</v>
      </c>
      <c r="DR208">
        <v>4.9916799999999997</v>
      </c>
      <c r="DS208">
        <v>3.4663200000000001</v>
      </c>
      <c r="DT208">
        <v>4.2830500000000002</v>
      </c>
      <c r="DU208">
        <v>0</v>
      </c>
      <c r="DV208">
        <v>17.15204</v>
      </c>
      <c r="DW208">
        <v>4.2049352999999996E-3</v>
      </c>
      <c r="DX208">
        <v>0</v>
      </c>
      <c r="DY208">
        <v>0.44747999999999999</v>
      </c>
      <c r="DZ208">
        <v>1</v>
      </c>
      <c r="EA208">
        <v>15.309839999999999</v>
      </c>
      <c r="EB208">
        <v>74.276650000000004</v>
      </c>
      <c r="EC208">
        <v>0.11787</v>
      </c>
      <c r="ED208">
        <v>0</v>
      </c>
      <c r="EE208">
        <v>0.24682999999999999</v>
      </c>
      <c r="EF208">
        <v>5.8100000000000001E-3</v>
      </c>
      <c r="EG208">
        <v>97.345119999999994</v>
      </c>
      <c r="EH208">
        <v>0.28597</v>
      </c>
      <c r="EI208">
        <v>25.75028</v>
      </c>
      <c r="EJ208">
        <v>313.81689</v>
      </c>
      <c r="EK208">
        <v>14.75863</v>
      </c>
      <c r="EL208">
        <v>1.5559999999999999E-2</v>
      </c>
      <c r="EM208">
        <v>1.33E-3</v>
      </c>
      <c r="EN208">
        <v>2.9319999999999999E-2</v>
      </c>
      <c r="EO208">
        <v>124.83421</v>
      </c>
      <c r="EP208">
        <v>6.0600000000000003E-3</v>
      </c>
      <c r="EQ208">
        <v>0.39006999999999997</v>
      </c>
      <c r="ER208">
        <v>7.9500000000000005E-3</v>
      </c>
      <c r="ES208">
        <v>3.3011200000000001</v>
      </c>
      <c r="ET208">
        <v>5.9366700000000003</v>
      </c>
      <c r="EU208">
        <v>100</v>
      </c>
      <c r="EV208">
        <v>3280.0570699999998</v>
      </c>
      <c r="EW208">
        <v>0</v>
      </c>
      <c r="EX208">
        <v>0</v>
      </c>
      <c r="EY208">
        <v>0</v>
      </c>
      <c r="EZ208">
        <v>9.7999999999999997E-3</v>
      </c>
      <c r="FA208">
        <v>0</v>
      </c>
      <c r="FB208" s="3">
        <v>49.715460592239502</v>
      </c>
      <c r="FC208" s="3">
        <v>3588.3587782274499</v>
      </c>
      <c r="FD208" s="3">
        <v>3842.1470175409199</v>
      </c>
      <c r="FE208" s="3">
        <v>39.948442583044901</v>
      </c>
      <c r="FF208" s="3">
        <v>484.039269331355</v>
      </c>
      <c r="FG208" s="3">
        <v>425.976029557191</v>
      </c>
      <c r="FH208" s="3">
        <v>0</v>
      </c>
      <c r="FI208" s="3">
        <v>0</v>
      </c>
      <c r="FJ208" s="3">
        <v>0</v>
      </c>
      <c r="FK208" t="s">
        <v>167</v>
      </c>
    </row>
    <row r="209" spans="1:167" x14ac:dyDescent="0.3">
      <c r="A209">
        <v>208</v>
      </c>
      <c r="B209">
        <v>0</v>
      </c>
      <c r="C209">
        <v>1.14730903</v>
      </c>
      <c r="D209">
        <v>4.0257554600000001</v>
      </c>
      <c r="E209">
        <v>0.86714122000000005</v>
      </c>
      <c r="F209">
        <v>5.57556926</v>
      </c>
      <c r="G209">
        <v>7.83268057</v>
      </c>
      <c r="H209">
        <v>8.9459971500000002</v>
      </c>
      <c r="I209">
        <v>6.2720837700000001</v>
      </c>
      <c r="J209">
        <v>6.8557309000000002</v>
      </c>
      <c r="K209">
        <v>8.8526489500000007</v>
      </c>
      <c r="L209">
        <v>11.42270727</v>
      </c>
      <c r="M209">
        <v>14.182057260000001</v>
      </c>
      <c r="N209">
        <v>16.84154363</v>
      </c>
      <c r="O209">
        <v>19.199174509999999</v>
      </c>
      <c r="P209">
        <v>21.161140769999999</v>
      </c>
      <c r="Q209">
        <v>1464.51514006</v>
      </c>
      <c r="R209">
        <v>0</v>
      </c>
      <c r="S209">
        <v>127.14133</v>
      </c>
      <c r="T209">
        <v>6.5199999999999998E-3</v>
      </c>
      <c r="U209">
        <v>5.815E-2</v>
      </c>
      <c r="V209">
        <v>0</v>
      </c>
      <c r="W209">
        <v>2.4000000000000001E-4</v>
      </c>
      <c r="X209">
        <v>2.2000000000000001E-3</v>
      </c>
      <c r="Y209">
        <v>1.8395900000000001</v>
      </c>
      <c r="Z209">
        <v>193.07481000000001</v>
      </c>
      <c r="AA209">
        <v>3.30749</v>
      </c>
      <c r="AB209">
        <v>0.87165999999999999</v>
      </c>
      <c r="AC209">
        <v>7.9571100000000001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9.7909999999999997E-2</v>
      </c>
      <c r="AR209">
        <v>5.3170000000000002E-2</v>
      </c>
      <c r="AS209">
        <v>1.455E-2</v>
      </c>
      <c r="AT209">
        <v>0</v>
      </c>
      <c r="AU209">
        <v>0</v>
      </c>
      <c r="AV209">
        <v>0</v>
      </c>
      <c r="AW209">
        <v>0</v>
      </c>
      <c r="AX209">
        <v>1.0000000000000001E-5</v>
      </c>
      <c r="AY209">
        <v>1.0000000000000001E-5</v>
      </c>
      <c r="AZ209">
        <v>1.0000000000000001E-5</v>
      </c>
      <c r="BA209">
        <v>1.0000000000000001E-5</v>
      </c>
      <c r="BB209">
        <v>2.0000000000000002E-5</v>
      </c>
      <c r="BC209">
        <v>3.0000000000000001E-5</v>
      </c>
      <c r="BD209">
        <v>4.0000000000000003E-5</v>
      </c>
      <c r="BE209">
        <v>4.0000000000000003E-5</v>
      </c>
      <c r="BF209">
        <v>5.0000000000000002E-5</v>
      </c>
      <c r="BG209">
        <v>4.0699999999999998E-3</v>
      </c>
      <c r="BH209">
        <v>0.13972999999999999</v>
      </c>
      <c r="BI209">
        <v>0</v>
      </c>
      <c r="BJ209">
        <v>4.13E-3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7</v>
      </c>
      <c r="BR209">
        <v>6.0098172300000003</v>
      </c>
      <c r="BS209">
        <v>1.73631863</v>
      </c>
      <c r="BT209">
        <v>1.7320457499999999</v>
      </c>
      <c r="BU209">
        <v>3.6310393400000001</v>
      </c>
      <c r="BV209">
        <v>5.1228877300000004</v>
      </c>
      <c r="BW209">
        <v>6.8363158899999998</v>
      </c>
      <c r="BX209">
        <v>7.6609833099999998</v>
      </c>
      <c r="BY209">
        <v>7.4479493100000003</v>
      </c>
      <c r="BZ209">
        <v>7.0676622599999996</v>
      </c>
      <c r="CA209">
        <v>6.94069644</v>
      </c>
      <c r="CB209">
        <v>6.9339819</v>
      </c>
      <c r="CC209">
        <v>6.98586697</v>
      </c>
      <c r="CD209">
        <v>7.1830302399999999</v>
      </c>
      <c r="CE209">
        <v>5.6954547399999997</v>
      </c>
      <c r="CF209">
        <v>0</v>
      </c>
      <c r="CG209">
        <v>3337.9845099999998</v>
      </c>
      <c r="CH209">
        <v>3227.4257600000001</v>
      </c>
      <c r="CI209">
        <v>0</v>
      </c>
      <c r="CJ209">
        <v>0</v>
      </c>
      <c r="CK209">
        <v>0</v>
      </c>
      <c r="CL209">
        <v>0</v>
      </c>
      <c r="CM209">
        <v>4.3865800000000004</v>
      </c>
      <c r="CN209">
        <v>50.117159999999998</v>
      </c>
      <c r="CO209">
        <v>0</v>
      </c>
      <c r="CP209">
        <v>0</v>
      </c>
      <c r="CQ209">
        <v>1.265E-2</v>
      </c>
      <c r="CR209">
        <v>8.0000000000000007E-5</v>
      </c>
      <c r="CS209">
        <v>1.9609099999999999</v>
      </c>
      <c r="CT209">
        <v>1.7320500000000001</v>
      </c>
      <c r="CU209">
        <v>11.654859999999999</v>
      </c>
      <c r="CV209">
        <v>0</v>
      </c>
      <c r="CW209">
        <v>0</v>
      </c>
      <c r="CX209">
        <v>1</v>
      </c>
      <c r="CY209">
        <v>0</v>
      </c>
      <c r="CZ209">
        <v>3.2849999999999997E-2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6.9860000000000005E-2</v>
      </c>
      <c r="DG209">
        <v>0</v>
      </c>
      <c r="DH209">
        <v>1.0000000000000001E-5</v>
      </c>
      <c r="DI209">
        <v>0</v>
      </c>
      <c r="DJ209">
        <v>1.0000000000000001E-5</v>
      </c>
      <c r="DK209">
        <v>79.026809999999998</v>
      </c>
      <c r="DL209">
        <v>7.5138199999999999</v>
      </c>
      <c r="DM209">
        <v>0.29103000000000001</v>
      </c>
      <c r="DN209">
        <v>0.12698000000000001</v>
      </c>
      <c r="DO209">
        <v>1.3950000000000001E-2</v>
      </c>
      <c r="DP209">
        <v>2.3369999999999998E-2</v>
      </c>
      <c r="DQ209">
        <v>3.2000000000000003E-4</v>
      </c>
      <c r="DR209">
        <v>5.3764200000000004</v>
      </c>
      <c r="DS209">
        <v>3.4758</v>
      </c>
      <c r="DT209">
        <v>4.2924699999999998</v>
      </c>
      <c r="DU209">
        <v>0</v>
      </c>
      <c r="DV209">
        <v>17.428599999999999</v>
      </c>
      <c r="DW209">
        <v>4.2103087999999997E-3</v>
      </c>
      <c r="DX209">
        <v>0</v>
      </c>
      <c r="DY209">
        <v>0.44742999999999999</v>
      </c>
      <c r="DZ209">
        <v>1</v>
      </c>
      <c r="EA209">
        <v>15.29917</v>
      </c>
      <c r="EB209">
        <v>74.52525</v>
      </c>
      <c r="EC209">
        <v>0.11928999999999999</v>
      </c>
      <c r="ED209">
        <v>0</v>
      </c>
      <c r="EE209">
        <v>0.25118000000000001</v>
      </c>
      <c r="EF209">
        <v>5.6100000000000004E-3</v>
      </c>
      <c r="EG209">
        <v>97.564959999999999</v>
      </c>
      <c r="EH209">
        <v>0.28692000000000001</v>
      </c>
      <c r="EI209">
        <v>25.829989999999999</v>
      </c>
      <c r="EJ209">
        <v>315.22451999999998</v>
      </c>
      <c r="EK209">
        <v>14.793089999999999</v>
      </c>
      <c r="EL209">
        <v>1.5570000000000001E-2</v>
      </c>
      <c r="EM209">
        <v>1.31E-3</v>
      </c>
      <c r="EN209">
        <v>3.0530000000000002E-2</v>
      </c>
      <c r="EO209">
        <v>124.95283000000001</v>
      </c>
      <c r="EP209">
        <v>6.0800000000000003E-3</v>
      </c>
      <c r="EQ209">
        <v>0.38818000000000003</v>
      </c>
      <c r="ER209">
        <v>8.0300000000000007E-3</v>
      </c>
      <c r="ES209">
        <v>3.9154800000000001</v>
      </c>
      <c r="ET209">
        <v>5.8803299999999998</v>
      </c>
      <c r="EU209">
        <v>100</v>
      </c>
      <c r="EV209">
        <v>3206.5245799999998</v>
      </c>
      <c r="EW209">
        <v>0</v>
      </c>
      <c r="EX209">
        <v>0</v>
      </c>
      <c r="EY209">
        <v>0</v>
      </c>
      <c r="EZ209">
        <v>1.056E-2</v>
      </c>
      <c r="FA209">
        <v>0</v>
      </c>
      <c r="FB209" s="3">
        <v>49.725408466799301</v>
      </c>
      <c r="FC209" s="3">
        <v>3631.2030631889102</v>
      </c>
      <c r="FD209" s="3">
        <v>3840.3611091801199</v>
      </c>
      <c r="FE209" s="3">
        <v>43.3409020841111</v>
      </c>
      <c r="FF209" s="3">
        <v>463.59647022933302</v>
      </c>
      <c r="FG209" s="3">
        <v>433.80926228910698</v>
      </c>
      <c r="FH209" s="3">
        <v>0</v>
      </c>
      <c r="FI209" s="3">
        <v>0</v>
      </c>
      <c r="FJ209" s="3">
        <v>0</v>
      </c>
      <c r="FK209" t="s">
        <v>167</v>
      </c>
    </row>
    <row r="210" spans="1:167" x14ac:dyDescent="0.3">
      <c r="A210">
        <v>209</v>
      </c>
      <c r="B210">
        <v>0</v>
      </c>
      <c r="C210">
        <v>1.05365201</v>
      </c>
      <c r="D210">
        <v>4.02916395</v>
      </c>
      <c r="E210">
        <v>0.89141490000000001</v>
      </c>
      <c r="F210">
        <v>5.7716947699999999</v>
      </c>
      <c r="G210">
        <v>8.2301883700000005</v>
      </c>
      <c r="H210">
        <v>9.5404057600000005</v>
      </c>
      <c r="I210">
        <v>6.4621666400000004</v>
      </c>
      <c r="J210">
        <v>6.8081483199999999</v>
      </c>
      <c r="K210">
        <v>8.6941588900000006</v>
      </c>
      <c r="L210">
        <v>11.203329460000001</v>
      </c>
      <c r="M210">
        <v>13.92952041</v>
      </c>
      <c r="N210">
        <v>16.580290430000002</v>
      </c>
      <c r="O210">
        <v>18.94947831</v>
      </c>
      <c r="P210">
        <v>20.93514729</v>
      </c>
      <c r="Q210">
        <v>1466.0444258299999</v>
      </c>
      <c r="R210">
        <v>0</v>
      </c>
      <c r="S210">
        <v>127.10453</v>
      </c>
      <c r="T210">
        <v>6.3299999999999997E-3</v>
      </c>
      <c r="U210">
        <v>5.7860000000000002E-2</v>
      </c>
      <c r="V210">
        <v>0</v>
      </c>
      <c r="W210">
        <v>2.5000000000000001E-4</v>
      </c>
      <c r="X210">
        <v>2.16E-3</v>
      </c>
      <c r="Y210">
        <v>1.8396300000000001</v>
      </c>
      <c r="Z210">
        <v>193.07521</v>
      </c>
      <c r="AA210">
        <v>3.3103500000000001</v>
      </c>
      <c r="AB210">
        <v>0.87356999999999996</v>
      </c>
      <c r="AC210">
        <v>7.9570400000000001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9.7909999999999997E-2</v>
      </c>
      <c r="AR210">
        <v>4.9820000000000003E-2</v>
      </c>
      <c r="AS210">
        <v>1.426E-2</v>
      </c>
      <c r="AT210">
        <v>0</v>
      </c>
      <c r="AU210">
        <v>0</v>
      </c>
      <c r="AV210">
        <v>0</v>
      </c>
      <c r="AW210">
        <v>0</v>
      </c>
      <c r="AX210">
        <v>1.0000000000000001E-5</v>
      </c>
      <c r="AY210">
        <v>1.0000000000000001E-5</v>
      </c>
      <c r="AZ210">
        <v>1.0000000000000001E-5</v>
      </c>
      <c r="BA210">
        <v>1.0000000000000001E-5</v>
      </c>
      <c r="BB210">
        <v>2.0000000000000002E-5</v>
      </c>
      <c r="BC210">
        <v>3.0000000000000001E-5</v>
      </c>
      <c r="BD210">
        <v>4.0000000000000003E-5</v>
      </c>
      <c r="BE210">
        <v>4.0000000000000003E-5</v>
      </c>
      <c r="BF210">
        <v>5.0000000000000002E-5</v>
      </c>
      <c r="BG210">
        <v>4.0800000000000003E-3</v>
      </c>
      <c r="BH210">
        <v>0.13972999999999999</v>
      </c>
      <c r="BI210">
        <v>0</v>
      </c>
      <c r="BJ210">
        <v>4.13E-3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7</v>
      </c>
      <c r="BR210">
        <v>6.0098172300000003</v>
      </c>
      <c r="BS210">
        <v>1.7686705</v>
      </c>
      <c r="BT210">
        <v>1.77721628</v>
      </c>
      <c r="BU210">
        <v>4.5362812200000002</v>
      </c>
      <c r="BV210">
        <v>5.1497458800000002</v>
      </c>
      <c r="BW210">
        <v>6.7319353299999998</v>
      </c>
      <c r="BX210">
        <v>7.6463333999999996</v>
      </c>
      <c r="BY210">
        <v>7.5376799600000002</v>
      </c>
      <c r="BZ210">
        <v>7.1866927199999999</v>
      </c>
      <c r="CA210">
        <v>6.9773211999999996</v>
      </c>
      <c r="CB210">
        <v>6.9608400599999998</v>
      </c>
      <c r="CC210">
        <v>7.0096730699999998</v>
      </c>
      <c r="CD210">
        <v>7.21110922</v>
      </c>
      <c r="CE210">
        <v>5.6710382399999997</v>
      </c>
      <c r="CF210">
        <v>0</v>
      </c>
      <c r="CG210">
        <v>3326.8536399999998</v>
      </c>
      <c r="CH210">
        <v>3240.3350500000001</v>
      </c>
      <c r="CI210">
        <v>0</v>
      </c>
      <c r="CJ210">
        <v>0</v>
      </c>
      <c r="CK210">
        <v>0</v>
      </c>
      <c r="CL210">
        <v>0</v>
      </c>
      <c r="CM210">
        <v>4.3958500000000003</v>
      </c>
      <c r="CN210">
        <v>50.351959999999998</v>
      </c>
      <c r="CO210">
        <v>0</v>
      </c>
      <c r="CP210">
        <v>0</v>
      </c>
      <c r="CQ210">
        <v>1.2319999999999999E-2</v>
      </c>
      <c r="CR210">
        <v>6.9999999999999994E-5</v>
      </c>
      <c r="CS210">
        <v>1.1963699999999999</v>
      </c>
      <c r="CT210">
        <v>1.77722</v>
      </c>
      <c r="CU210">
        <v>11.767099999999999</v>
      </c>
      <c r="CV210">
        <v>0</v>
      </c>
      <c r="CW210">
        <v>0</v>
      </c>
      <c r="CX210">
        <v>1</v>
      </c>
      <c r="CY210">
        <v>0</v>
      </c>
      <c r="CZ210">
        <v>3.4840000000000003E-2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6.9250000000000006E-2</v>
      </c>
      <c r="DG210">
        <v>0</v>
      </c>
      <c r="DH210">
        <v>1.0000000000000001E-5</v>
      </c>
      <c r="DI210">
        <v>0</v>
      </c>
      <c r="DJ210">
        <v>1.0000000000000001E-5</v>
      </c>
      <c r="DK210">
        <v>79.193830000000005</v>
      </c>
      <c r="DL210">
        <v>7.5490199999999996</v>
      </c>
      <c r="DM210">
        <v>0.28525</v>
      </c>
      <c r="DN210">
        <v>0.12687000000000001</v>
      </c>
      <c r="DO210">
        <v>1.366E-2</v>
      </c>
      <c r="DP210">
        <v>2.3449999999999999E-2</v>
      </c>
      <c r="DQ210">
        <v>3.2000000000000003E-4</v>
      </c>
      <c r="DR210">
        <v>6.1703400000000004</v>
      </c>
      <c r="DS210">
        <v>3.48522</v>
      </c>
      <c r="DT210">
        <v>4.3018700000000001</v>
      </c>
      <c r="DU210">
        <v>0</v>
      </c>
      <c r="DV210">
        <v>17.589320000000001</v>
      </c>
      <c r="DW210">
        <v>4.2156937999999998E-3</v>
      </c>
      <c r="DX210">
        <v>0</v>
      </c>
      <c r="DY210">
        <v>0.44788</v>
      </c>
      <c r="DZ210">
        <v>1</v>
      </c>
      <c r="EA210">
        <v>15.288069999999999</v>
      </c>
      <c r="EB210">
        <v>74.6511</v>
      </c>
      <c r="EC210">
        <v>0.12057</v>
      </c>
      <c r="ED210">
        <v>0</v>
      </c>
      <c r="EE210">
        <v>0.25480999999999998</v>
      </c>
      <c r="EF210">
        <v>5.4000000000000003E-3</v>
      </c>
      <c r="EG210">
        <v>97.788470000000004</v>
      </c>
      <c r="EH210">
        <v>0.28788999999999998</v>
      </c>
      <c r="EI210">
        <v>25.911819999999999</v>
      </c>
      <c r="EJ210">
        <v>316.63567</v>
      </c>
      <c r="EK210">
        <v>14.825889999999999</v>
      </c>
      <c r="EL210">
        <v>1.558E-2</v>
      </c>
      <c r="EM210">
        <v>1.2899999999999999E-3</v>
      </c>
      <c r="EN210">
        <v>3.1609999999999999E-2</v>
      </c>
      <c r="EO210">
        <v>125.07277999999999</v>
      </c>
      <c r="EP210">
        <v>6.0899999999999999E-3</v>
      </c>
      <c r="EQ210">
        <v>0.38628000000000001</v>
      </c>
      <c r="ER210">
        <v>8.0999999999999996E-3</v>
      </c>
      <c r="ES210">
        <v>4.3092800000000002</v>
      </c>
      <c r="ET210">
        <v>5.8247499999999999</v>
      </c>
      <c r="EU210">
        <v>100</v>
      </c>
      <c r="EV210">
        <v>3134.8069500000001</v>
      </c>
      <c r="EW210">
        <v>0</v>
      </c>
      <c r="EX210">
        <v>0</v>
      </c>
      <c r="EY210">
        <v>0</v>
      </c>
      <c r="EZ210">
        <v>1.2120000000000001E-2</v>
      </c>
      <c r="FA210">
        <v>0</v>
      </c>
      <c r="FB210" s="3">
        <v>49.735126368394603</v>
      </c>
      <c r="FC210" s="3">
        <v>3672.1737461283601</v>
      </c>
      <c r="FD210" s="3">
        <v>3838.5243824028098</v>
      </c>
      <c r="FE210" s="3">
        <v>47.202611607231802</v>
      </c>
      <c r="FF210" s="3">
        <v>446.18343826161299</v>
      </c>
      <c r="FG210" s="3">
        <v>441.50612280084101</v>
      </c>
      <c r="FH210" s="3">
        <v>0</v>
      </c>
      <c r="FI210" s="3">
        <v>0</v>
      </c>
      <c r="FJ210" s="3">
        <v>0</v>
      </c>
      <c r="FK210" t="s">
        <v>167</v>
      </c>
    </row>
    <row r="211" spans="1:167" x14ac:dyDescent="0.3">
      <c r="A211">
        <v>210</v>
      </c>
      <c r="B211">
        <v>0</v>
      </c>
      <c r="C211">
        <v>0.96370173000000003</v>
      </c>
      <c r="D211">
        <v>4.0318111400000003</v>
      </c>
      <c r="E211">
        <v>0.90796003000000003</v>
      </c>
      <c r="F211">
        <v>6.0618329199999996</v>
      </c>
      <c r="G211">
        <v>8.6381679800000004</v>
      </c>
      <c r="H211">
        <v>10.14849154</v>
      </c>
      <c r="I211">
        <v>6.6818754399999998</v>
      </c>
      <c r="J211">
        <v>6.7774396499999998</v>
      </c>
      <c r="K211">
        <v>8.5446036599999999</v>
      </c>
      <c r="L211">
        <v>10.98994733</v>
      </c>
      <c r="M211">
        <v>13.68114396</v>
      </c>
      <c r="N211">
        <v>16.321227059999998</v>
      </c>
      <c r="O211">
        <v>18.700088529999999</v>
      </c>
      <c r="P211">
        <v>20.70815507</v>
      </c>
      <c r="Q211">
        <v>1467.554492</v>
      </c>
      <c r="R211">
        <v>0</v>
      </c>
      <c r="S211">
        <v>127.25297</v>
      </c>
      <c r="T211">
        <v>6.1700000000000001E-3</v>
      </c>
      <c r="U211">
        <v>5.7579999999999999E-2</v>
      </c>
      <c r="V211">
        <v>0</v>
      </c>
      <c r="W211">
        <v>2.5000000000000001E-4</v>
      </c>
      <c r="X211">
        <v>2.1199999999999999E-3</v>
      </c>
      <c r="Y211">
        <v>1.8396699999999999</v>
      </c>
      <c r="Z211">
        <v>193.07560000000001</v>
      </c>
      <c r="AA211">
        <v>3.31019</v>
      </c>
      <c r="AB211">
        <v>0.87346000000000001</v>
      </c>
      <c r="AC211">
        <v>7.9568899999999996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9.7909999999999997E-2</v>
      </c>
      <c r="AR211">
        <v>4.6710000000000002E-2</v>
      </c>
      <c r="AS211">
        <v>1.3979999999999999E-2</v>
      </c>
      <c r="AT211">
        <v>0</v>
      </c>
      <c r="AU211">
        <v>0</v>
      </c>
      <c r="AV211">
        <v>0</v>
      </c>
      <c r="AW211">
        <v>0</v>
      </c>
      <c r="AX211">
        <v>1.0000000000000001E-5</v>
      </c>
      <c r="AY211">
        <v>1.0000000000000001E-5</v>
      </c>
      <c r="AZ211">
        <v>1.0000000000000001E-5</v>
      </c>
      <c r="BA211">
        <v>1.0000000000000001E-5</v>
      </c>
      <c r="BB211">
        <v>2.0000000000000002E-5</v>
      </c>
      <c r="BC211">
        <v>3.0000000000000001E-5</v>
      </c>
      <c r="BD211">
        <v>3.0000000000000001E-5</v>
      </c>
      <c r="BE211">
        <v>4.0000000000000003E-5</v>
      </c>
      <c r="BF211">
        <v>5.0000000000000002E-5</v>
      </c>
      <c r="BG211">
        <v>4.0800000000000003E-3</v>
      </c>
      <c r="BH211">
        <v>0.13972999999999999</v>
      </c>
      <c r="BI211">
        <v>0</v>
      </c>
      <c r="BJ211">
        <v>4.1399999999999996E-3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7</v>
      </c>
      <c r="BR211">
        <v>6.0098172300000003</v>
      </c>
      <c r="BS211">
        <v>1.71922708</v>
      </c>
      <c r="BT211">
        <v>1.77294339</v>
      </c>
      <c r="BU211">
        <v>5.9090991500000003</v>
      </c>
      <c r="BV211">
        <v>5.3780401900000001</v>
      </c>
      <c r="BW211">
        <v>6.6580754100000004</v>
      </c>
      <c r="BX211">
        <v>7.6127607099999999</v>
      </c>
      <c r="BY211">
        <v>7.6115398900000004</v>
      </c>
      <c r="BZ211">
        <v>7.2916836900000002</v>
      </c>
      <c r="CA211">
        <v>7.0371416299999998</v>
      </c>
      <c r="CB211">
        <v>6.9876982099999996</v>
      </c>
      <c r="CC211">
        <v>7.0615581399999998</v>
      </c>
      <c r="CD211">
        <v>7.2397986100000002</v>
      </c>
      <c r="CE211">
        <v>5.6484529700000001</v>
      </c>
      <c r="CF211">
        <v>0</v>
      </c>
      <c r="CG211">
        <v>3157.6671299999998</v>
      </c>
      <c r="CH211">
        <v>3161.9302899999998</v>
      </c>
      <c r="CI211">
        <v>0</v>
      </c>
      <c r="CJ211">
        <v>0</v>
      </c>
      <c r="CK211">
        <v>0</v>
      </c>
      <c r="CL211">
        <v>0</v>
      </c>
      <c r="CM211">
        <v>4.4050500000000001</v>
      </c>
      <c r="CN211">
        <v>50.589860000000002</v>
      </c>
      <c r="CO211">
        <v>0</v>
      </c>
      <c r="CP211">
        <v>0</v>
      </c>
      <c r="CQ211">
        <v>1.2030000000000001E-2</v>
      </c>
      <c r="CR211">
        <v>6.9999999999999994E-5</v>
      </c>
      <c r="CS211">
        <v>2.4969999999999999E-2</v>
      </c>
      <c r="CT211">
        <v>1.77233</v>
      </c>
      <c r="CU211">
        <v>11.769690000000001</v>
      </c>
      <c r="CV211">
        <v>0</v>
      </c>
      <c r="CW211">
        <v>0</v>
      </c>
      <c r="CX211">
        <v>1</v>
      </c>
      <c r="CY211">
        <v>0</v>
      </c>
      <c r="CZ211">
        <v>3.6850000000000001E-2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6.862E-2</v>
      </c>
      <c r="DG211">
        <v>0</v>
      </c>
      <c r="DH211">
        <v>1.0000000000000001E-5</v>
      </c>
      <c r="DI211">
        <v>0</v>
      </c>
      <c r="DJ211">
        <v>1.0000000000000001E-5</v>
      </c>
      <c r="DK211">
        <v>79.359620000000007</v>
      </c>
      <c r="DL211">
        <v>7.5846900000000002</v>
      </c>
      <c r="DM211">
        <v>0.27960000000000002</v>
      </c>
      <c r="DN211">
        <v>0.12687999999999999</v>
      </c>
      <c r="DO211">
        <v>1.3390000000000001E-2</v>
      </c>
      <c r="DP211">
        <v>2.3519999999999999E-2</v>
      </c>
      <c r="DQ211">
        <v>3.1E-4</v>
      </c>
      <c r="DR211">
        <v>7.6441600000000003</v>
      </c>
      <c r="DS211">
        <v>3.49458</v>
      </c>
      <c r="DT211">
        <v>4.3112599999999999</v>
      </c>
      <c r="DU211">
        <v>0</v>
      </c>
      <c r="DV211">
        <v>17.57854</v>
      </c>
      <c r="DW211">
        <v>4.2210900999999999E-3</v>
      </c>
      <c r="DX211">
        <v>0</v>
      </c>
      <c r="DY211">
        <v>0.44891999999999999</v>
      </c>
      <c r="DZ211">
        <v>1</v>
      </c>
      <c r="EA211">
        <v>15.2765</v>
      </c>
      <c r="EB211">
        <v>74.895899999999997</v>
      </c>
      <c r="EC211">
        <v>0.122</v>
      </c>
      <c r="ED211">
        <v>0</v>
      </c>
      <c r="EE211">
        <v>0.37057000000000001</v>
      </c>
      <c r="EF211">
        <v>5.1700000000000001E-3</v>
      </c>
      <c r="EG211">
        <v>98.055149999999998</v>
      </c>
      <c r="EH211">
        <v>0.28888000000000003</v>
      </c>
      <c r="EI211">
        <v>25.996210000000001</v>
      </c>
      <c r="EJ211">
        <v>318.05052000000001</v>
      </c>
      <c r="EK211">
        <v>14.85704</v>
      </c>
      <c r="EL211">
        <v>1.559E-2</v>
      </c>
      <c r="EM211">
        <v>1.2700000000000001E-3</v>
      </c>
      <c r="EN211">
        <v>3.2849999999999997E-2</v>
      </c>
      <c r="EO211">
        <v>125.19405999999999</v>
      </c>
      <c r="EP211">
        <v>6.1000000000000004E-3</v>
      </c>
      <c r="EQ211">
        <v>0.38439000000000001</v>
      </c>
      <c r="ER211">
        <v>8.1899999999999994E-3</v>
      </c>
      <c r="ES211">
        <v>4.2432600000000003</v>
      </c>
      <c r="ET211">
        <v>5.7699600000000002</v>
      </c>
      <c r="EU211">
        <v>100</v>
      </c>
      <c r="EV211">
        <v>3064.8545899999999</v>
      </c>
      <c r="EW211">
        <v>0</v>
      </c>
      <c r="EX211">
        <v>0</v>
      </c>
      <c r="EY211">
        <v>0</v>
      </c>
      <c r="EZ211">
        <v>1.5010000000000001E-2</v>
      </c>
      <c r="FA211">
        <v>0</v>
      </c>
      <c r="FB211" s="3">
        <v>49.744610017539799</v>
      </c>
      <c r="FC211" s="3">
        <v>3703.6388600371802</v>
      </c>
      <c r="FD211" s="3">
        <v>3836.6313960890702</v>
      </c>
      <c r="FE211" s="3">
        <v>51.618263619407401</v>
      </c>
      <c r="FF211" s="3">
        <v>428.75281741904098</v>
      </c>
      <c r="FG211" s="3">
        <v>449.012212970142</v>
      </c>
      <c r="FH211" s="3">
        <v>0</v>
      </c>
      <c r="FI211" s="3">
        <v>0</v>
      </c>
      <c r="FJ211" s="3">
        <v>0</v>
      </c>
      <c r="FK211" t="s">
        <v>167</v>
      </c>
    </row>
    <row r="212" spans="1:167" x14ac:dyDescent="0.3">
      <c r="A212">
        <v>211</v>
      </c>
      <c r="B212">
        <v>0</v>
      </c>
      <c r="C212">
        <v>0.87763720999999995</v>
      </c>
      <c r="D212">
        <v>4.0284692</v>
      </c>
      <c r="E212">
        <v>0.92538549000000003</v>
      </c>
      <c r="F212">
        <v>6.2992239200000002</v>
      </c>
      <c r="G212">
        <v>9.0578286000000006</v>
      </c>
      <c r="H212">
        <v>10.77096695</v>
      </c>
      <c r="I212">
        <v>6.9305907800000002</v>
      </c>
      <c r="J212">
        <v>6.7644553099999998</v>
      </c>
      <c r="K212">
        <v>8.4044538400000004</v>
      </c>
      <c r="L212">
        <v>10.782720339999999</v>
      </c>
      <c r="M212">
        <v>13.43704005</v>
      </c>
      <c r="N212">
        <v>16.064505560000001</v>
      </c>
      <c r="O212">
        <v>18.45117213</v>
      </c>
      <c r="P212">
        <v>20.480293360000001</v>
      </c>
      <c r="Q212">
        <v>1469.04529138</v>
      </c>
      <c r="R212">
        <v>0</v>
      </c>
      <c r="S212">
        <v>127.44325000000001</v>
      </c>
      <c r="T212">
        <v>6.0200000000000002E-3</v>
      </c>
      <c r="U212">
        <v>5.7299999999999997E-2</v>
      </c>
      <c r="V212">
        <v>0</v>
      </c>
      <c r="W212">
        <v>2.5999999999999998E-4</v>
      </c>
      <c r="X212">
        <v>2.0899999999999998E-3</v>
      </c>
      <c r="Y212">
        <v>1.8396999999999999</v>
      </c>
      <c r="Z212">
        <v>193.07599999999999</v>
      </c>
      <c r="AA212">
        <v>3.31053</v>
      </c>
      <c r="AB212">
        <v>0.87368999999999997</v>
      </c>
      <c r="AC212">
        <v>7.9567199999999998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9.7909999999999997E-2</v>
      </c>
      <c r="AR212">
        <v>4.3830000000000001E-2</v>
      </c>
      <c r="AS212">
        <v>1.37E-2</v>
      </c>
      <c r="AT212">
        <v>0</v>
      </c>
      <c r="AU212">
        <v>0</v>
      </c>
      <c r="AV212">
        <v>0</v>
      </c>
      <c r="AW212">
        <v>0</v>
      </c>
      <c r="AX212">
        <v>1.0000000000000001E-5</v>
      </c>
      <c r="AY212">
        <v>1.0000000000000001E-5</v>
      </c>
      <c r="AZ212">
        <v>1.0000000000000001E-5</v>
      </c>
      <c r="BA212">
        <v>1.0000000000000001E-5</v>
      </c>
      <c r="BB212">
        <v>2.0000000000000002E-5</v>
      </c>
      <c r="BC212">
        <v>3.0000000000000001E-5</v>
      </c>
      <c r="BD212">
        <v>3.0000000000000001E-5</v>
      </c>
      <c r="BE212">
        <v>4.0000000000000003E-5</v>
      </c>
      <c r="BF212">
        <v>4.0000000000000003E-5</v>
      </c>
      <c r="BG212">
        <v>4.0800000000000003E-3</v>
      </c>
      <c r="BH212">
        <v>0.13974</v>
      </c>
      <c r="BI212">
        <v>0</v>
      </c>
      <c r="BJ212">
        <v>4.1399999999999996E-3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7</v>
      </c>
      <c r="BR212">
        <v>6.0098172300000003</v>
      </c>
      <c r="BS212">
        <v>1.6807710899999999</v>
      </c>
      <c r="BT212">
        <v>1.7289936800000001</v>
      </c>
      <c r="BU212">
        <v>5.7839645700000002</v>
      </c>
      <c r="BV212">
        <v>5.6020616099999998</v>
      </c>
      <c r="BW212">
        <v>6.6208402399999997</v>
      </c>
      <c r="BX212">
        <v>7.5700318299999996</v>
      </c>
      <c r="BY212">
        <v>7.6713603199999998</v>
      </c>
      <c r="BZ212">
        <v>7.3844664</v>
      </c>
      <c r="CA212">
        <v>7.1329764100000004</v>
      </c>
      <c r="CB212">
        <v>7.0401936999999997</v>
      </c>
      <c r="CC212">
        <v>7.1116119700000002</v>
      </c>
      <c r="CD212">
        <v>7.2684880100000004</v>
      </c>
      <c r="CE212">
        <v>5.6289197700000004</v>
      </c>
      <c r="CF212">
        <v>0</v>
      </c>
      <c r="CG212">
        <v>3022.1768999999999</v>
      </c>
      <c r="CH212">
        <v>3016.9811300000001</v>
      </c>
      <c r="CI212">
        <v>0</v>
      </c>
      <c r="CJ212">
        <v>0</v>
      </c>
      <c r="CK212">
        <v>0</v>
      </c>
      <c r="CL212">
        <v>0</v>
      </c>
      <c r="CM212">
        <v>4.41418</v>
      </c>
      <c r="CN212">
        <v>50.830579999999998</v>
      </c>
      <c r="CO212">
        <v>0</v>
      </c>
      <c r="CP212">
        <v>0</v>
      </c>
      <c r="CQ212">
        <v>1.1769999999999999E-2</v>
      </c>
      <c r="CR212">
        <v>6.0000000000000002E-5</v>
      </c>
      <c r="CS212">
        <v>7.9310000000000005E-2</v>
      </c>
      <c r="CT212">
        <v>1.72838</v>
      </c>
      <c r="CU212">
        <v>11.779809999999999</v>
      </c>
      <c r="CV212">
        <v>0</v>
      </c>
      <c r="CW212">
        <v>0</v>
      </c>
      <c r="CX212">
        <v>1</v>
      </c>
      <c r="CY212">
        <v>0</v>
      </c>
      <c r="CZ212">
        <v>3.8890000000000001E-2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6.8000000000000005E-2</v>
      </c>
      <c r="DG212">
        <v>0</v>
      </c>
      <c r="DH212">
        <v>1.0000000000000001E-5</v>
      </c>
      <c r="DI212">
        <v>0</v>
      </c>
      <c r="DJ212">
        <v>1.0000000000000001E-5</v>
      </c>
      <c r="DK212">
        <v>79.524109999999993</v>
      </c>
      <c r="DL212">
        <v>7.6207799999999999</v>
      </c>
      <c r="DM212">
        <v>0.27407999999999999</v>
      </c>
      <c r="DN212">
        <v>0.12687000000000001</v>
      </c>
      <c r="DO212">
        <v>1.312E-2</v>
      </c>
      <c r="DP212">
        <v>2.3599999999999999E-2</v>
      </c>
      <c r="DQ212">
        <v>2.9999999999999997E-4</v>
      </c>
      <c r="DR212">
        <v>7.72201</v>
      </c>
      <c r="DS212">
        <v>3.5038800000000001</v>
      </c>
      <c r="DT212">
        <v>4.3206300000000004</v>
      </c>
      <c r="DU212">
        <v>0</v>
      </c>
      <c r="DV212">
        <v>17.59667</v>
      </c>
      <c r="DW212">
        <v>4.2264976000000003E-3</v>
      </c>
      <c r="DX212">
        <v>0</v>
      </c>
      <c r="DY212">
        <v>0.45004</v>
      </c>
      <c r="DZ212">
        <v>1</v>
      </c>
      <c r="EA212">
        <v>15.264480000000001</v>
      </c>
      <c r="EB212">
        <v>75.33963</v>
      </c>
      <c r="EC212">
        <v>0.12353</v>
      </c>
      <c r="ED212">
        <v>0</v>
      </c>
      <c r="EE212">
        <v>0.36658000000000002</v>
      </c>
      <c r="EF212">
        <v>4.9399999999999999E-3</v>
      </c>
      <c r="EG212">
        <v>98.34666</v>
      </c>
      <c r="EH212">
        <v>0.28988999999999998</v>
      </c>
      <c r="EI212">
        <v>26.08323</v>
      </c>
      <c r="EJ212">
        <v>319.46926000000002</v>
      </c>
      <c r="EK212">
        <v>14.88639</v>
      </c>
      <c r="EL212">
        <v>1.5599999999999999E-2</v>
      </c>
      <c r="EM212">
        <v>1.25E-3</v>
      </c>
      <c r="EN212">
        <v>3.4209999999999997E-2</v>
      </c>
      <c r="EO212">
        <v>125.31684</v>
      </c>
      <c r="EP212">
        <v>6.1199999999999996E-3</v>
      </c>
      <c r="EQ212">
        <v>0.38250000000000001</v>
      </c>
      <c r="ER212">
        <v>8.2699999999999996E-3</v>
      </c>
      <c r="ES212">
        <v>3.8282699999999998</v>
      </c>
      <c r="ET212">
        <v>5.7159700000000004</v>
      </c>
      <c r="EU212">
        <v>100</v>
      </c>
      <c r="EV212">
        <v>2996.6193600000001</v>
      </c>
      <c r="EW212">
        <v>0</v>
      </c>
      <c r="EX212">
        <v>0</v>
      </c>
      <c r="EY212">
        <v>0</v>
      </c>
      <c r="EZ212">
        <v>1.5169999999999999E-2</v>
      </c>
      <c r="FA212">
        <v>0</v>
      </c>
      <c r="FB212" s="3">
        <v>49.7538572339271</v>
      </c>
      <c r="FC212" s="3">
        <v>3727.19570045098</v>
      </c>
      <c r="FD212" s="3">
        <v>3834.6829697129801</v>
      </c>
      <c r="FE212" s="3">
        <v>56.690687732467097</v>
      </c>
      <c r="FF212" s="3">
        <v>411.48887493607799</v>
      </c>
      <c r="FG212" s="3">
        <v>456.26795515739298</v>
      </c>
      <c r="FH212" s="3">
        <v>0</v>
      </c>
      <c r="FI212" s="3">
        <v>0</v>
      </c>
      <c r="FJ212" s="3">
        <v>0</v>
      </c>
      <c r="FK212" t="s">
        <v>167</v>
      </c>
    </row>
    <row r="213" spans="1:167" x14ac:dyDescent="0.3">
      <c r="A213">
        <v>212</v>
      </c>
      <c r="B213">
        <v>0</v>
      </c>
      <c r="C213">
        <v>0.79563013999999999</v>
      </c>
      <c r="D213">
        <v>4.0137100700000001</v>
      </c>
      <c r="E213">
        <v>0.94158662999999998</v>
      </c>
      <c r="F213">
        <v>6.4695919399999999</v>
      </c>
      <c r="G213">
        <v>9.4704303599999999</v>
      </c>
      <c r="H213">
        <v>11.40645411</v>
      </c>
      <c r="I213">
        <v>7.20770087</v>
      </c>
      <c r="J213">
        <v>6.7699844999999996</v>
      </c>
      <c r="K213">
        <v>8.2742038299999994</v>
      </c>
      <c r="L213">
        <v>10.58182818</v>
      </c>
      <c r="M213">
        <v>13.197321479999999</v>
      </c>
      <c r="N213">
        <v>15.810272790000001</v>
      </c>
      <c r="O213">
        <v>18.202892930000001</v>
      </c>
      <c r="P213">
        <v>20.25169352</v>
      </c>
      <c r="Q213">
        <v>1470.5167888399999</v>
      </c>
      <c r="R213">
        <v>0</v>
      </c>
      <c r="S213">
        <v>127.64237</v>
      </c>
      <c r="T213">
        <v>5.8900000000000003E-3</v>
      </c>
      <c r="U213">
        <v>5.704E-2</v>
      </c>
      <c r="V213">
        <v>0</v>
      </c>
      <c r="W213">
        <v>2.5999999999999998E-4</v>
      </c>
      <c r="X213">
        <v>2.0600000000000002E-3</v>
      </c>
      <c r="Y213">
        <v>1.8397399999999999</v>
      </c>
      <c r="Z213">
        <v>193.07640000000001</v>
      </c>
      <c r="AA213">
        <v>3.3104499999999999</v>
      </c>
      <c r="AB213">
        <v>0.87363000000000002</v>
      </c>
      <c r="AC213">
        <v>7.95655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9.7909999999999997E-2</v>
      </c>
      <c r="AR213">
        <v>4.1140000000000003E-2</v>
      </c>
      <c r="AS213">
        <v>1.3429999999999999E-2</v>
      </c>
      <c r="AT213">
        <v>0</v>
      </c>
      <c r="AU213">
        <v>0</v>
      </c>
      <c r="AV213">
        <v>0</v>
      </c>
      <c r="AW213">
        <v>0</v>
      </c>
      <c r="AX213">
        <v>1.0000000000000001E-5</v>
      </c>
      <c r="AY213">
        <v>1.0000000000000001E-5</v>
      </c>
      <c r="AZ213">
        <v>1.0000000000000001E-5</v>
      </c>
      <c r="BA213">
        <v>1.0000000000000001E-5</v>
      </c>
      <c r="BB213">
        <v>2.0000000000000002E-5</v>
      </c>
      <c r="BC213">
        <v>3.0000000000000001E-5</v>
      </c>
      <c r="BD213">
        <v>3.0000000000000001E-5</v>
      </c>
      <c r="BE213">
        <v>4.0000000000000003E-5</v>
      </c>
      <c r="BF213">
        <v>4.0000000000000003E-5</v>
      </c>
      <c r="BG213">
        <v>4.0899999999999999E-3</v>
      </c>
      <c r="BH213">
        <v>0.13974</v>
      </c>
      <c r="BI213">
        <v>0</v>
      </c>
      <c r="BJ213">
        <v>4.1399999999999996E-3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7</v>
      </c>
      <c r="BR213">
        <v>6.0098172300000003</v>
      </c>
      <c r="BS213">
        <v>1.7161750200000001</v>
      </c>
      <c r="BT213">
        <v>1.7308249200000001</v>
      </c>
      <c r="BU213">
        <v>4.6284535199999999</v>
      </c>
      <c r="BV213">
        <v>5.63075101</v>
      </c>
      <c r="BW213">
        <v>6.6019174500000002</v>
      </c>
      <c r="BX213">
        <v>7.5242508900000002</v>
      </c>
      <c r="BY213">
        <v>7.7195829199999997</v>
      </c>
      <c r="BZ213">
        <v>7.46748251</v>
      </c>
      <c r="CA213">
        <v>7.2202654099999997</v>
      </c>
      <c r="CB213">
        <v>7.1128327899999997</v>
      </c>
      <c r="CC213">
        <v>7.1604449800000003</v>
      </c>
      <c r="CD213">
        <v>7.2971773999999998</v>
      </c>
      <c r="CE213">
        <v>5.6112178000000004</v>
      </c>
      <c r="CF213">
        <v>0</v>
      </c>
      <c r="CG213">
        <v>3032.41363</v>
      </c>
      <c r="CH213">
        <v>2964.5709200000001</v>
      </c>
      <c r="CI213">
        <v>0</v>
      </c>
      <c r="CJ213">
        <v>0</v>
      </c>
      <c r="CK213">
        <v>0</v>
      </c>
      <c r="CL213">
        <v>0</v>
      </c>
      <c r="CM213">
        <v>4.4232399999999998</v>
      </c>
      <c r="CN213">
        <v>51.07385</v>
      </c>
      <c r="CO213">
        <v>0</v>
      </c>
      <c r="CP213">
        <v>0</v>
      </c>
      <c r="CQ213">
        <v>1.153E-2</v>
      </c>
      <c r="CR213">
        <v>6.0000000000000002E-5</v>
      </c>
      <c r="CS213">
        <v>1.1154900000000001</v>
      </c>
      <c r="CT213">
        <v>1.73082</v>
      </c>
      <c r="CU213">
        <v>11.770200000000001</v>
      </c>
      <c r="CV213">
        <v>0</v>
      </c>
      <c r="CW213">
        <v>0</v>
      </c>
      <c r="CX213">
        <v>1</v>
      </c>
      <c r="CY213">
        <v>0</v>
      </c>
      <c r="CZ213">
        <v>4.095E-2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6.7369999999999999E-2</v>
      </c>
      <c r="DG213">
        <v>0</v>
      </c>
      <c r="DH213">
        <v>1.0000000000000001E-5</v>
      </c>
      <c r="DI213">
        <v>0</v>
      </c>
      <c r="DJ213">
        <v>1.0000000000000001E-5</v>
      </c>
      <c r="DK213">
        <v>79.687240000000003</v>
      </c>
      <c r="DL213">
        <v>7.6572500000000003</v>
      </c>
      <c r="DM213">
        <v>0.26867000000000002</v>
      </c>
      <c r="DN213">
        <v>0.12687000000000001</v>
      </c>
      <c r="DO213">
        <v>1.285E-2</v>
      </c>
      <c r="DP213">
        <v>2.367E-2</v>
      </c>
      <c r="DQ213">
        <v>2.9999999999999997E-4</v>
      </c>
      <c r="DR213">
        <v>6.6158200000000003</v>
      </c>
      <c r="DS213">
        <v>3.5131100000000002</v>
      </c>
      <c r="DT213">
        <v>4.3299700000000003</v>
      </c>
      <c r="DU213">
        <v>0</v>
      </c>
      <c r="DV213">
        <v>17.59084</v>
      </c>
      <c r="DW213">
        <v>4.2319163000000002E-3</v>
      </c>
      <c r="DX213">
        <v>0</v>
      </c>
      <c r="DY213">
        <v>0.45112999999999998</v>
      </c>
      <c r="DZ213">
        <v>1</v>
      </c>
      <c r="EA213">
        <v>15.252000000000001</v>
      </c>
      <c r="EB213">
        <v>75.879540000000006</v>
      </c>
      <c r="EC213">
        <v>0.12497999999999999</v>
      </c>
      <c r="ED213">
        <v>0</v>
      </c>
      <c r="EE213">
        <v>0.26199</v>
      </c>
      <c r="EF213">
        <v>4.6899999999999997E-3</v>
      </c>
      <c r="EG213">
        <v>98.596549999999993</v>
      </c>
      <c r="EH213">
        <v>0.29092000000000001</v>
      </c>
      <c r="EI213">
        <v>26.17258</v>
      </c>
      <c r="EJ213">
        <v>320.89206000000001</v>
      </c>
      <c r="EK213">
        <v>14.91394</v>
      </c>
      <c r="EL213">
        <v>1.5610000000000001E-2</v>
      </c>
      <c r="EM213">
        <v>1.23E-3</v>
      </c>
      <c r="EN213">
        <v>3.5499999999999997E-2</v>
      </c>
      <c r="EO213">
        <v>125.44113</v>
      </c>
      <c r="EP213">
        <v>6.13E-3</v>
      </c>
      <c r="EQ213">
        <v>0.38061</v>
      </c>
      <c r="ER213">
        <v>8.3599999999999994E-3</v>
      </c>
      <c r="ES213">
        <v>3.5599500000000002</v>
      </c>
      <c r="ET213">
        <v>5.6627900000000002</v>
      </c>
      <c r="EU213">
        <v>100</v>
      </c>
      <c r="EV213">
        <v>2930.05449</v>
      </c>
      <c r="EW213">
        <v>0</v>
      </c>
      <c r="EX213">
        <v>0</v>
      </c>
      <c r="EY213">
        <v>0</v>
      </c>
      <c r="EZ213">
        <v>1.299E-2</v>
      </c>
      <c r="FA213">
        <v>0</v>
      </c>
      <c r="FB213" s="3">
        <v>49.762868513695601</v>
      </c>
      <c r="FC213" s="3">
        <v>3748.3410350086501</v>
      </c>
      <c r="FD213" s="3">
        <v>3832.6874545795899</v>
      </c>
      <c r="FE213" s="3">
        <v>62.545228079263701</v>
      </c>
      <c r="FF213" s="3">
        <v>395.794160655886</v>
      </c>
      <c r="FG213" s="3">
        <v>463.20921405116701</v>
      </c>
      <c r="FH213" s="3">
        <v>0</v>
      </c>
      <c r="FI213" s="3">
        <v>0</v>
      </c>
      <c r="FJ213" s="3">
        <v>0</v>
      </c>
      <c r="FK213" t="s">
        <v>167</v>
      </c>
    </row>
    <row r="214" spans="1:167" x14ac:dyDescent="0.3">
      <c r="A214">
        <v>213</v>
      </c>
      <c r="B214">
        <v>0</v>
      </c>
      <c r="C214">
        <v>0.71784006</v>
      </c>
      <c r="D214">
        <v>4.0308866700000001</v>
      </c>
      <c r="E214">
        <v>0.96173814999999996</v>
      </c>
      <c r="F214">
        <v>6.5041339100000002</v>
      </c>
      <c r="G214">
        <v>9.8484675399999997</v>
      </c>
      <c r="H214">
        <v>12.05059241</v>
      </c>
      <c r="I214">
        <v>7.5124010200000004</v>
      </c>
      <c r="J214">
        <v>6.7947534000000003</v>
      </c>
      <c r="K214">
        <v>8.1543679600000001</v>
      </c>
      <c r="L214">
        <v>10.38746993</v>
      </c>
      <c r="M214">
        <v>12.96210481</v>
      </c>
      <c r="N214">
        <v>15.558670709999999</v>
      </c>
      <c r="O214">
        <v>17.955411479999999</v>
      </c>
      <c r="P214">
        <v>20.02248848</v>
      </c>
      <c r="Q214">
        <v>1471.96896135</v>
      </c>
      <c r="R214">
        <v>0</v>
      </c>
      <c r="S214">
        <v>127.75086</v>
      </c>
      <c r="T214">
        <v>5.7600000000000004E-3</v>
      </c>
      <c r="U214">
        <v>5.6779999999999997E-2</v>
      </c>
      <c r="V214">
        <v>0</v>
      </c>
      <c r="W214">
        <v>2.7E-4</v>
      </c>
      <c r="X214">
        <v>2.0200000000000001E-3</v>
      </c>
      <c r="Y214">
        <v>1.8397699999999999</v>
      </c>
      <c r="Z214">
        <v>193.07678999999999</v>
      </c>
      <c r="AA214">
        <v>3.3115800000000002</v>
      </c>
      <c r="AB214">
        <v>0.87439</v>
      </c>
      <c r="AC214">
        <v>7.95641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9.7909999999999997E-2</v>
      </c>
      <c r="AR214">
        <v>3.8649999999999997E-2</v>
      </c>
      <c r="AS214">
        <v>1.3169999999999999E-2</v>
      </c>
      <c r="AT214">
        <v>0</v>
      </c>
      <c r="AU214">
        <v>0</v>
      </c>
      <c r="AV214">
        <v>0</v>
      </c>
      <c r="AW214">
        <v>0</v>
      </c>
      <c r="AX214">
        <v>1.0000000000000001E-5</v>
      </c>
      <c r="AY214">
        <v>1.0000000000000001E-5</v>
      </c>
      <c r="AZ214">
        <v>1.0000000000000001E-5</v>
      </c>
      <c r="BA214">
        <v>1.0000000000000001E-5</v>
      </c>
      <c r="BB214">
        <v>2.0000000000000002E-5</v>
      </c>
      <c r="BC214">
        <v>2.0000000000000002E-5</v>
      </c>
      <c r="BD214">
        <v>3.0000000000000001E-5</v>
      </c>
      <c r="BE214">
        <v>4.0000000000000003E-5</v>
      </c>
      <c r="BF214">
        <v>4.0000000000000003E-5</v>
      </c>
      <c r="BG214">
        <v>4.0899999999999999E-3</v>
      </c>
      <c r="BH214">
        <v>0.13974</v>
      </c>
      <c r="BI214">
        <v>0</v>
      </c>
      <c r="BJ214">
        <v>4.15E-3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7</v>
      </c>
      <c r="BR214">
        <v>6.0098172300000003</v>
      </c>
      <c r="BS214">
        <v>1.77538504</v>
      </c>
      <c r="BT214">
        <v>1.77111215</v>
      </c>
      <c r="BU214">
        <v>4.5130855399999996</v>
      </c>
      <c r="BV214">
        <v>5.5489557200000004</v>
      </c>
      <c r="BW214">
        <v>6.5787217699999996</v>
      </c>
      <c r="BX214">
        <v>7.4778595299999999</v>
      </c>
      <c r="BY214">
        <v>7.7568180800000004</v>
      </c>
      <c r="BZ214">
        <v>7.54073203</v>
      </c>
      <c r="CA214">
        <v>7.3002294599999997</v>
      </c>
      <c r="CB214">
        <v>7.1811990100000003</v>
      </c>
      <c r="CC214">
        <v>7.2074467499999999</v>
      </c>
      <c r="CD214">
        <v>7.3252563799999999</v>
      </c>
      <c r="CE214">
        <v>5.5947366599999997</v>
      </c>
      <c r="CF214">
        <v>0</v>
      </c>
      <c r="CG214">
        <v>3084.48585</v>
      </c>
      <c r="CH214">
        <v>2983.0995200000002</v>
      </c>
      <c r="CI214">
        <v>0</v>
      </c>
      <c r="CJ214">
        <v>0</v>
      </c>
      <c r="CK214">
        <v>0</v>
      </c>
      <c r="CL214">
        <v>0</v>
      </c>
      <c r="CM214">
        <v>4.4322100000000004</v>
      </c>
      <c r="CN214">
        <v>51.319420000000001</v>
      </c>
      <c r="CO214">
        <v>0</v>
      </c>
      <c r="CP214">
        <v>0</v>
      </c>
      <c r="CQ214">
        <v>1.1299999999999999E-2</v>
      </c>
      <c r="CR214">
        <v>6.0000000000000002E-5</v>
      </c>
      <c r="CS214">
        <v>1.21417</v>
      </c>
      <c r="CT214">
        <v>1.77111</v>
      </c>
      <c r="CU214">
        <v>11.8064</v>
      </c>
      <c r="CV214">
        <v>0</v>
      </c>
      <c r="CW214">
        <v>0</v>
      </c>
      <c r="CX214">
        <v>1</v>
      </c>
      <c r="CY214">
        <v>0</v>
      </c>
      <c r="CZ214">
        <v>4.3020000000000003E-2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6.6729999999999998E-2</v>
      </c>
      <c r="DG214">
        <v>0</v>
      </c>
      <c r="DH214">
        <v>1.0000000000000001E-5</v>
      </c>
      <c r="DI214">
        <v>0</v>
      </c>
      <c r="DJ214">
        <v>1.0000000000000001E-5</v>
      </c>
      <c r="DK214">
        <v>79.848939999999999</v>
      </c>
      <c r="DL214">
        <v>7.69407</v>
      </c>
      <c r="DM214">
        <v>0.26336999999999999</v>
      </c>
      <c r="DN214">
        <v>0.12683</v>
      </c>
      <c r="DO214">
        <v>1.259E-2</v>
      </c>
      <c r="DP214">
        <v>2.3740000000000001E-2</v>
      </c>
      <c r="DQ214">
        <v>2.9E-4</v>
      </c>
      <c r="DR214">
        <v>6.6623099999999997</v>
      </c>
      <c r="DS214">
        <v>3.5222600000000002</v>
      </c>
      <c r="DT214">
        <v>4.3392799999999996</v>
      </c>
      <c r="DU214">
        <v>0</v>
      </c>
      <c r="DV214">
        <v>17.654199999999999</v>
      </c>
      <c r="DW214">
        <v>4.2373460999999999E-3</v>
      </c>
      <c r="DX214">
        <v>0</v>
      </c>
      <c r="DY214">
        <v>0.45184000000000002</v>
      </c>
      <c r="DZ214">
        <v>1</v>
      </c>
      <c r="EA214">
        <v>15.239129999999999</v>
      </c>
      <c r="EB214">
        <v>76.350949999999997</v>
      </c>
      <c r="EC214">
        <v>0.12612999999999999</v>
      </c>
      <c r="ED214">
        <v>0</v>
      </c>
      <c r="EE214">
        <v>0.26493</v>
      </c>
      <c r="EF214">
        <v>4.4400000000000004E-3</v>
      </c>
      <c r="EG214">
        <v>98.816929999999999</v>
      </c>
      <c r="EH214">
        <v>0.29198000000000002</v>
      </c>
      <c r="EI214">
        <v>26.263739999999999</v>
      </c>
      <c r="EJ214">
        <v>322.31907999999999</v>
      </c>
      <c r="EK214">
        <v>14.939920000000001</v>
      </c>
      <c r="EL214">
        <v>1.562E-2</v>
      </c>
      <c r="EM214">
        <v>1.2199999999999999E-3</v>
      </c>
      <c r="EN214">
        <v>3.6490000000000002E-2</v>
      </c>
      <c r="EO214">
        <v>125.56673000000001</v>
      </c>
      <c r="EP214">
        <v>6.1500000000000001E-3</v>
      </c>
      <c r="EQ214">
        <v>0.37870999999999999</v>
      </c>
      <c r="ER214">
        <v>8.4200000000000004E-3</v>
      </c>
      <c r="ES214">
        <v>3.60758</v>
      </c>
      <c r="ET214">
        <v>5.61043</v>
      </c>
      <c r="EU214">
        <v>100</v>
      </c>
      <c r="EV214">
        <v>2865.1145900000001</v>
      </c>
      <c r="EW214">
        <v>0</v>
      </c>
      <c r="EX214">
        <v>0</v>
      </c>
      <c r="EY214">
        <v>0</v>
      </c>
      <c r="EZ214">
        <v>1.308E-2</v>
      </c>
      <c r="FA214">
        <v>0</v>
      </c>
      <c r="FB214" s="3">
        <v>49.7716476665492</v>
      </c>
      <c r="FC214" s="3">
        <v>3773.25149113425</v>
      </c>
      <c r="FD214" s="3">
        <v>3830.6615564403</v>
      </c>
      <c r="FE214" s="3">
        <v>69.335288099887407</v>
      </c>
      <c r="FF214" s="3">
        <v>383.13082458793599</v>
      </c>
      <c r="FG214" s="3">
        <v>469.76805237354199</v>
      </c>
      <c r="FH214" s="3">
        <v>0</v>
      </c>
      <c r="FI214" s="3">
        <v>0</v>
      </c>
      <c r="FJ214" s="3">
        <v>0</v>
      </c>
      <c r="FK214" t="s">
        <v>167</v>
      </c>
    </row>
    <row r="215" spans="1:167" x14ac:dyDescent="0.3">
      <c r="A215">
        <v>214</v>
      </c>
      <c r="B215">
        <v>0</v>
      </c>
      <c r="C215">
        <v>0.64440896999999997</v>
      </c>
      <c r="D215">
        <v>4.0414960300000002</v>
      </c>
      <c r="E215">
        <v>0.98255764000000001</v>
      </c>
      <c r="F215">
        <v>6.5389202800000001</v>
      </c>
      <c r="G215">
        <v>10.18329825</v>
      </c>
      <c r="H215">
        <v>12.69622318</v>
      </c>
      <c r="I215">
        <v>7.8434526800000004</v>
      </c>
      <c r="J215">
        <v>6.8394069499999999</v>
      </c>
      <c r="K215">
        <v>8.0454765300000002</v>
      </c>
      <c r="L215">
        <v>10.1998636</v>
      </c>
      <c r="M215">
        <v>12.731510480000001</v>
      </c>
      <c r="N215">
        <v>15.30983706</v>
      </c>
      <c r="O215">
        <v>17.70888489</v>
      </c>
      <c r="P215">
        <v>19.79281228</v>
      </c>
      <c r="Q215">
        <v>1473.4017980799999</v>
      </c>
      <c r="R215">
        <v>0</v>
      </c>
      <c r="S215">
        <v>127.88969</v>
      </c>
      <c r="T215">
        <v>5.6499999999999996E-3</v>
      </c>
      <c r="U215">
        <v>5.6520000000000001E-2</v>
      </c>
      <c r="V215">
        <v>0</v>
      </c>
      <c r="W215">
        <v>2.7E-4</v>
      </c>
      <c r="X215">
        <v>1.99E-3</v>
      </c>
      <c r="Y215">
        <v>1.8398000000000001</v>
      </c>
      <c r="Z215">
        <v>193.07719</v>
      </c>
      <c r="AA215">
        <v>3.3127300000000002</v>
      </c>
      <c r="AB215">
        <v>0.87514999999999998</v>
      </c>
      <c r="AC215">
        <v>7.95627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9.7909999999999997E-2</v>
      </c>
      <c r="AR215">
        <v>3.6319999999999998E-2</v>
      </c>
      <c r="AS215">
        <v>1.291E-2</v>
      </c>
      <c r="AT215">
        <v>0</v>
      </c>
      <c r="AU215">
        <v>0</v>
      </c>
      <c r="AV215">
        <v>0</v>
      </c>
      <c r="AW215">
        <v>0</v>
      </c>
      <c r="AX215">
        <v>1.0000000000000001E-5</v>
      </c>
      <c r="AY215">
        <v>1.0000000000000001E-5</v>
      </c>
      <c r="AZ215">
        <v>1.0000000000000001E-5</v>
      </c>
      <c r="BA215">
        <v>1.0000000000000001E-5</v>
      </c>
      <c r="BB215">
        <v>2.0000000000000002E-5</v>
      </c>
      <c r="BC215">
        <v>2.0000000000000002E-5</v>
      </c>
      <c r="BD215">
        <v>3.0000000000000001E-5</v>
      </c>
      <c r="BE215">
        <v>4.0000000000000003E-5</v>
      </c>
      <c r="BF215">
        <v>4.0000000000000003E-5</v>
      </c>
      <c r="BG215">
        <v>4.0899999999999999E-3</v>
      </c>
      <c r="BH215">
        <v>0.13974</v>
      </c>
      <c r="BI215">
        <v>0</v>
      </c>
      <c r="BJ215">
        <v>4.15E-3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7</v>
      </c>
      <c r="BR215">
        <v>6.0098172300000003</v>
      </c>
      <c r="BS215">
        <v>1.7943078299999999</v>
      </c>
      <c r="BT215">
        <v>1.8132306199999999</v>
      </c>
      <c r="BU215">
        <v>4.8005898699999996</v>
      </c>
      <c r="BV215">
        <v>5.5159934399999999</v>
      </c>
      <c r="BW215">
        <v>6.5506427900000004</v>
      </c>
      <c r="BX215">
        <v>7.42963693</v>
      </c>
      <c r="BY215">
        <v>7.7855074799999997</v>
      </c>
      <c r="BZ215">
        <v>7.6066565900000001</v>
      </c>
      <c r="CA215">
        <v>7.3734789699999999</v>
      </c>
      <c r="CB215">
        <v>7.2452923299999998</v>
      </c>
      <c r="CC215">
        <v>7.2538381000000003</v>
      </c>
      <c r="CD215">
        <v>7.3539457700000002</v>
      </c>
      <c r="CE215">
        <v>5.5806971699999997</v>
      </c>
      <c r="CF215">
        <v>0</v>
      </c>
      <c r="CG215">
        <v>3061.1967199999999</v>
      </c>
      <c r="CH215">
        <v>3004.94821</v>
      </c>
      <c r="CI215">
        <v>0</v>
      </c>
      <c r="CJ215">
        <v>0</v>
      </c>
      <c r="CK215">
        <v>0</v>
      </c>
      <c r="CL215">
        <v>0</v>
      </c>
      <c r="CM215">
        <v>4.4411100000000001</v>
      </c>
      <c r="CN215">
        <v>51.567010000000003</v>
      </c>
      <c r="CO215">
        <v>0</v>
      </c>
      <c r="CP215">
        <v>0</v>
      </c>
      <c r="CQ215">
        <v>1.1089999999999999E-2</v>
      </c>
      <c r="CR215">
        <v>5.0000000000000002E-5</v>
      </c>
      <c r="CS215">
        <v>0.97458</v>
      </c>
      <c r="CT215">
        <v>1.8132299999999999</v>
      </c>
      <c r="CU215">
        <v>11.84562</v>
      </c>
      <c r="CV215">
        <v>0</v>
      </c>
      <c r="CW215">
        <v>0</v>
      </c>
      <c r="CX215">
        <v>1</v>
      </c>
      <c r="CY215">
        <v>0</v>
      </c>
      <c r="CZ215">
        <v>4.5060000000000003E-2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6.6089999999999996E-2</v>
      </c>
      <c r="DG215">
        <v>0</v>
      </c>
      <c r="DH215">
        <v>1.0000000000000001E-5</v>
      </c>
      <c r="DI215">
        <v>0</v>
      </c>
      <c r="DJ215">
        <v>1.0000000000000001E-5</v>
      </c>
      <c r="DK215">
        <v>80.009150000000005</v>
      </c>
      <c r="DL215">
        <v>7.7311899999999998</v>
      </c>
      <c r="DM215">
        <v>0.25818999999999998</v>
      </c>
      <c r="DN215">
        <v>0.12678</v>
      </c>
      <c r="DO215">
        <v>1.234E-2</v>
      </c>
      <c r="DP215">
        <v>2.3820000000000001E-2</v>
      </c>
      <c r="DQ215">
        <v>2.7999999999999998E-4</v>
      </c>
      <c r="DR215">
        <v>7.0683199999999999</v>
      </c>
      <c r="DS215">
        <v>3.5313400000000001</v>
      </c>
      <c r="DT215">
        <v>4.34856</v>
      </c>
      <c r="DU215">
        <v>0</v>
      </c>
      <c r="DV215">
        <v>17.718060000000001</v>
      </c>
      <c r="DW215">
        <v>4.2427868000000004E-3</v>
      </c>
      <c r="DX215">
        <v>0</v>
      </c>
      <c r="DY215">
        <v>0.4526</v>
      </c>
      <c r="DZ215">
        <v>1</v>
      </c>
      <c r="EA215">
        <v>15.22588</v>
      </c>
      <c r="EB215">
        <v>76.738829999999993</v>
      </c>
      <c r="EC215">
        <v>0.12697</v>
      </c>
      <c r="ED215">
        <v>0</v>
      </c>
      <c r="EE215">
        <v>0.26795000000000002</v>
      </c>
      <c r="EF215">
        <v>4.1799999999999997E-3</v>
      </c>
      <c r="EG215">
        <v>99.042820000000006</v>
      </c>
      <c r="EH215">
        <v>0.29304000000000002</v>
      </c>
      <c r="EI215">
        <v>26.356310000000001</v>
      </c>
      <c r="EJ215">
        <v>323.75045</v>
      </c>
      <c r="EK215">
        <v>14.96466</v>
      </c>
      <c r="EL215">
        <v>1.5640000000000001E-2</v>
      </c>
      <c r="EM215">
        <v>1.2099999999999999E-3</v>
      </c>
      <c r="EN215">
        <v>3.7179999999999998E-2</v>
      </c>
      <c r="EO215">
        <v>125.69332</v>
      </c>
      <c r="EP215">
        <v>6.1599999999999997E-3</v>
      </c>
      <c r="EQ215">
        <v>0.37681999999999999</v>
      </c>
      <c r="ER215">
        <v>8.4700000000000001E-3</v>
      </c>
      <c r="ES215">
        <v>3.7110799999999999</v>
      </c>
      <c r="ET215">
        <v>5.5588899999999999</v>
      </c>
      <c r="EU215">
        <v>100</v>
      </c>
      <c r="EV215">
        <v>2801.7555699999998</v>
      </c>
      <c r="EW215">
        <v>0</v>
      </c>
      <c r="EX215">
        <v>0</v>
      </c>
      <c r="EY215">
        <v>0</v>
      </c>
      <c r="EZ215">
        <v>1.388E-2</v>
      </c>
      <c r="FA215">
        <v>0</v>
      </c>
      <c r="FB215" s="3">
        <v>49.7802024906916</v>
      </c>
      <c r="FC215" s="3">
        <v>3802.6263443702701</v>
      </c>
      <c r="FD215" s="3">
        <v>3828.6309928016499</v>
      </c>
      <c r="FE215" s="3">
        <v>77.249394598450806</v>
      </c>
      <c r="FF215" s="3">
        <v>373.41794885623199</v>
      </c>
      <c r="FG215" s="3">
        <v>475.87373835288798</v>
      </c>
      <c r="FH215" s="3">
        <v>0</v>
      </c>
      <c r="FI215" s="3">
        <v>0</v>
      </c>
      <c r="FJ215" s="3">
        <v>0</v>
      </c>
      <c r="FK215" t="s">
        <v>167</v>
      </c>
    </row>
    <row r="216" spans="1:167" x14ac:dyDescent="0.3">
      <c r="A216">
        <v>215</v>
      </c>
      <c r="B216">
        <v>0</v>
      </c>
      <c r="C216">
        <v>0.57545533000000004</v>
      </c>
      <c r="D216">
        <v>4.0355155600000003</v>
      </c>
      <c r="E216">
        <v>1.0015580100000001</v>
      </c>
      <c r="F216">
        <v>6.6271854799999996</v>
      </c>
      <c r="G216">
        <v>10.48900126</v>
      </c>
      <c r="H216">
        <v>13.33744978</v>
      </c>
      <c r="I216">
        <v>8.1991408700000008</v>
      </c>
      <c r="J216">
        <v>6.9044785600000003</v>
      </c>
      <c r="K216">
        <v>7.9480704800000002</v>
      </c>
      <c r="L216">
        <v>10.019245870000001</v>
      </c>
      <c r="M216">
        <v>12.50566373</v>
      </c>
      <c r="N216">
        <v>15.06390601</v>
      </c>
      <c r="O216">
        <v>17.46346677</v>
      </c>
      <c r="P216">
        <v>19.562799680000001</v>
      </c>
      <c r="Q216">
        <v>1474.81530036</v>
      </c>
      <c r="R216">
        <v>0</v>
      </c>
      <c r="S216">
        <v>128.12040999999999</v>
      </c>
      <c r="T216">
        <v>5.5500000000000002E-3</v>
      </c>
      <c r="U216">
        <v>5.6270000000000001E-2</v>
      </c>
      <c r="V216">
        <v>0</v>
      </c>
      <c r="W216">
        <v>2.7999999999999998E-4</v>
      </c>
      <c r="X216">
        <v>1.9599999999999999E-3</v>
      </c>
      <c r="Y216">
        <v>1.8398399999999999</v>
      </c>
      <c r="Z216">
        <v>193.07758000000001</v>
      </c>
      <c r="AA216">
        <v>3.3130500000000001</v>
      </c>
      <c r="AB216">
        <v>0.87536999999999998</v>
      </c>
      <c r="AC216">
        <v>7.95608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9.7909999999999997E-2</v>
      </c>
      <c r="AR216">
        <v>3.4160000000000003E-2</v>
      </c>
      <c r="AS216">
        <v>1.2659999999999999E-2</v>
      </c>
      <c r="AT216">
        <v>0</v>
      </c>
      <c r="AU216">
        <v>0</v>
      </c>
      <c r="AV216">
        <v>0</v>
      </c>
      <c r="AW216">
        <v>0</v>
      </c>
      <c r="AX216">
        <v>1.0000000000000001E-5</v>
      </c>
      <c r="AY216">
        <v>1.0000000000000001E-5</v>
      </c>
      <c r="AZ216">
        <v>1.0000000000000001E-5</v>
      </c>
      <c r="BA216">
        <v>1.0000000000000001E-5</v>
      </c>
      <c r="BB216">
        <v>2.0000000000000002E-5</v>
      </c>
      <c r="BC216">
        <v>2.0000000000000002E-5</v>
      </c>
      <c r="BD216">
        <v>3.0000000000000001E-5</v>
      </c>
      <c r="BE216">
        <v>3.0000000000000001E-5</v>
      </c>
      <c r="BF216">
        <v>4.0000000000000003E-5</v>
      </c>
      <c r="BG216">
        <v>4.1000000000000003E-3</v>
      </c>
      <c r="BH216">
        <v>0.13974</v>
      </c>
      <c r="BI216">
        <v>0</v>
      </c>
      <c r="BJ216">
        <v>4.15E-3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7</v>
      </c>
      <c r="BR216">
        <v>6.0098172300000003</v>
      </c>
      <c r="BS216">
        <v>1.7723329800000001</v>
      </c>
      <c r="BT216">
        <v>1.8193347499999999</v>
      </c>
      <c r="BU216">
        <v>5.2004101299999999</v>
      </c>
      <c r="BV216">
        <v>5.5636056199999997</v>
      </c>
      <c r="BW216">
        <v>6.5268366999999996</v>
      </c>
      <c r="BX216">
        <v>7.3801935099999998</v>
      </c>
      <c r="BY216">
        <v>7.8062615099999997</v>
      </c>
      <c r="BZ216">
        <v>7.6646457799999999</v>
      </c>
      <c r="CA216">
        <v>7.4412347700000003</v>
      </c>
      <c r="CB216">
        <v>7.3063335900000004</v>
      </c>
      <c r="CC216">
        <v>7.2983982200000002</v>
      </c>
      <c r="CD216">
        <v>7.3820247500000002</v>
      </c>
      <c r="CE216">
        <v>5.5678785099999999</v>
      </c>
      <c r="CF216">
        <v>0</v>
      </c>
      <c r="CG216">
        <v>2967.9587700000002</v>
      </c>
      <c r="CH216">
        <v>2965.04819</v>
      </c>
      <c r="CI216">
        <v>0</v>
      </c>
      <c r="CJ216">
        <v>0</v>
      </c>
      <c r="CK216">
        <v>0</v>
      </c>
      <c r="CL216">
        <v>0</v>
      </c>
      <c r="CM216">
        <v>4.44991</v>
      </c>
      <c r="CN216">
        <v>51.816380000000002</v>
      </c>
      <c r="CO216">
        <v>0</v>
      </c>
      <c r="CP216">
        <v>0</v>
      </c>
      <c r="CQ216">
        <v>1.09E-2</v>
      </c>
      <c r="CR216">
        <v>5.0000000000000002E-5</v>
      </c>
      <c r="CS216">
        <v>0.59104000000000001</v>
      </c>
      <c r="CT216">
        <v>1.8193299999999999</v>
      </c>
      <c r="CU216">
        <v>11.85764</v>
      </c>
      <c r="CV216">
        <v>0</v>
      </c>
      <c r="CW216">
        <v>0</v>
      </c>
      <c r="CX216">
        <v>1</v>
      </c>
      <c r="CY216">
        <v>0</v>
      </c>
      <c r="CZ216">
        <v>4.7070000000000001E-2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6.5449999999999994E-2</v>
      </c>
      <c r="DG216">
        <v>0</v>
      </c>
      <c r="DH216">
        <v>1.0000000000000001E-5</v>
      </c>
      <c r="DI216">
        <v>0</v>
      </c>
      <c r="DJ216">
        <v>1.0000000000000001E-5</v>
      </c>
      <c r="DK216">
        <v>80.1678</v>
      </c>
      <c r="DL216">
        <v>7.7685700000000004</v>
      </c>
      <c r="DM216">
        <v>0.25311</v>
      </c>
      <c r="DN216">
        <v>0.12676999999999999</v>
      </c>
      <c r="DO216">
        <v>1.209E-2</v>
      </c>
      <c r="DP216">
        <v>2.3890000000000002E-2</v>
      </c>
      <c r="DQ216">
        <v>2.7999999999999998E-4</v>
      </c>
      <c r="DR216">
        <v>7.67333</v>
      </c>
      <c r="DS216">
        <v>3.54034</v>
      </c>
      <c r="DT216">
        <v>4.3577899999999996</v>
      </c>
      <c r="DU216">
        <v>0</v>
      </c>
      <c r="DV216">
        <v>17.735420000000001</v>
      </c>
      <c r="DW216">
        <v>4.2482385000000003E-3</v>
      </c>
      <c r="DX216">
        <v>0</v>
      </c>
      <c r="DY216">
        <v>0.45362999999999998</v>
      </c>
      <c r="DZ216">
        <v>1</v>
      </c>
      <c r="EA216">
        <v>15.212289999999999</v>
      </c>
      <c r="EB216">
        <v>77.115499999999997</v>
      </c>
      <c r="EC216">
        <v>0.12767000000000001</v>
      </c>
      <c r="ED216">
        <v>0</v>
      </c>
      <c r="EE216">
        <v>0.39080999999999999</v>
      </c>
      <c r="EF216">
        <v>3.9100000000000003E-3</v>
      </c>
      <c r="EG216">
        <v>99.293949999999995</v>
      </c>
      <c r="EH216">
        <v>0.29413</v>
      </c>
      <c r="EI216">
        <v>26.450289999999999</v>
      </c>
      <c r="EJ216">
        <v>325.18630000000002</v>
      </c>
      <c r="EK216">
        <v>14.98841</v>
      </c>
      <c r="EL216">
        <v>1.5650000000000001E-2</v>
      </c>
      <c r="EM216">
        <v>1.1999999999999999E-3</v>
      </c>
      <c r="EN216">
        <v>3.7740000000000003E-2</v>
      </c>
      <c r="EO216">
        <v>125.82066</v>
      </c>
      <c r="EP216">
        <v>6.1799999999999997E-3</v>
      </c>
      <c r="EQ216">
        <v>0.37492999999999999</v>
      </c>
      <c r="ER216">
        <v>8.5100000000000002E-3</v>
      </c>
      <c r="ES216">
        <v>3.6922600000000001</v>
      </c>
      <c r="ET216">
        <v>5.5081899999999999</v>
      </c>
      <c r="EU216">
        <v>100</v>
      </c>
      <c r="EV216">
        <v>2739.9346300000002</v>
      </c>
      <c r="EW216">
        <v>0</v>
      </c>
      <c r="EX216">
        <v>0</v>
      </c>
      <c r="EY216">
        <v>0</v>
      </c>
      <c r="EZ216">
        <v>1.507E-2</v>
      </c>
      <c r="FA216">
        <v>0</v>
      </c>
      <c r="FB216" s="3">
        <v>49.788545450461498</v>
      </c>
      <c r="FC216" s="3">
        <v>3832.4585497558901</v>
      </c>
      <c r="FD216" s="3">
        <v>3826.6311278738999</v>
      </c>
      <c r="FE216" s="3">
        <v>86.520261187206103</v>
      </c>
      <c r="FF216" s="3">
        <v>365.37878620748802</v>
      </c>
      <c r="FG216" s="3">
        <v>481.45410078370401</v>
      </c>
      <c r="FH216" s="3">
        <v>0</v>
      </c>
      <c r="FI216" s="3">
        <v>0</v>
      </c>
      <c r="FJ216" s="3">
        <v>0</v>
      </c>
      <c r="FK216" t="s">
        <v>167</v>
      </c>
    </row>
    <row r="217" spans="1:167" x14ac:dyDescent="0.3">
      <c r="A217">
        <v>216</v>
      </c>
      <c r="B217">
        <v>0</v>
      </c>
      <c r="C217">
        <v>0.51106808000000004</v>
      </c>
      <c r="D217">
        <v>4.0277643100000002</v>
      </c>
      <c r="E217">
        <v>1.0190935699999999</v>
      </c>
      <c r="F217">
        <v>6.7202109500000002</v>
      </c>
      <c r="G217">
        <v>10.77872223</v>
      </c>
      <c r="H217">
        <v>13.97110421</v>
      </c>
      <c r="I217">
        <v>8.5774688900000005</v>
      </c>
      <c r="J217">
        <v>6.9903662600000001</v>
      </c>
      <c r="K217">
        <v>7.8626946699999998</v>
      </c>
      <c r="L217">
        <v>9.8458715100000003</v>
      </c>
      <c r="M217">
        <v>12.284695490000001</v>
      </c>
      <c r="N217">
        <v>14.8210088</v>
      </c>
      <c r="O217">
        <v>17.219307270000002</v>
      </c>
      <c r="P217">
        <v>19.332585739999999</v>
      </c>
      <c r="Q217">
        <v>1476.20948163</v>
      </c>
      <c r="R217">
        <v>0</v>
      </c>
      <c r="S217">
        <v>128.40404000000001</v>
      </c>
      <c r="T217">
        <v>5.45E-3</v>
      </c>
      <c r="U217">
        <v>5.6030000000000003E-2</v>
      </c>
      <c r="V217">
        <v>0</v>
      </c>
      <c r="W217">
        <v>2.7999999999999998E-4</v>
      </c>
      <c r="X217">
        <v>1.9300000000000001E-3</v>
      </c>
      <c r="Y217">
        <v>1.8398699999999999</v>
      </c>
      <c r="Z217">
        <v>193.07798</v>
      </c>
      <c r="AA217">
        <v>3.3127900000000001</v>
      </c>
      <c r="AB217">
        <v>0.87519000000000002</v>
      </c>
      <c r="AC217">
        <v>7.9558799999999996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9.7909999999999997E-2</v>
      </c>
      <c r="AR217">
        <v>3.2140000000000002E-2</v>
      </c>
      <c r="AS217">
        <v>1.2409999999999999E-2</v>
      </c>
      <c r="AT217">
        <v>0</v>
      </c>
      <c r="AU217">
        <v>0</v>
      </c>
      <c r="AV217">
        <v>0</v>
      </c>
      <c r="AW217">
        <v>0</v>
      </c>
      <c r="AX217">
        <v>1.0000000000000001E-5</v>
      </c>
      <c r="AY217">
        <v>1.0000000000000001E-5</v>
      </c>
      <c r="AZ217">
        <v>1.0000000000000001E-5</v>
      </c>
      <c r="BA217">
        <v>1.0000000000000001E-5</v>
      </c>
      <c r="BB217">
        <v>1.0000000000000001E-5</v>
      </c>
      <c r="BC217">
        <v>2.0000000000000002E-5</v>
      </c>
      <c r="BD217">
        <v>3.0000000000000001E-5</v>
      </c>
      <c r="BE217">
        <v>3.0000000000000001E-5</v>
      </c>
      <c r="BF217">
        <v>4.0000000000000003E-5</v>
      </c>
      <c r="BG217">
        <v>4.1000000000000003E-3</v>
      </c>
      <c r="BH217">
        <v>0.13975000000000001</v>
      </c>
      <c r="BI217">
        <v>0</v>
      </c>
      <c r="BJ217">
        <v>4.1599999999999996E-3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7</v>
      </c>
      <c r="BR217">
        <v>6.0098172300000003</v>
      </c>
      <c r="BS217">
        <v>1.7619559600000001</v>
      </c>
      <c r="BT217">
        <v>1.80651608</v>
      </c>
      <c r="BU217">
        <v>5.2309307599999997</v>
      </c>
      <c r="BV217">
        <v>5.6191531699999997</v>
      </c>
      <c r="BW217">
        <v>6.51096597</v>
      </c>
      <c r="BX217">
        <v>7.3313604999999997</v>
      </c>
      <c r="BY217">
        <v>7.8196905799999996</v>
      </c>
      <c r="BZ217">
        <v>7.7165308499999998</v>
      </c>
      <c r="CA217">
        <v>7.5041072700000004</v>
      </c>
      <c r="CB217">
        <v>7.36371237</v>
      </c>
      <c r="CC217">
        <v>7.3411271100000004</v>
      </c>
      <c r="CD217">
        <v>7.4107141399999996</v>
      </c>
      <c r="CE217">
        <v>5.5568910799999998</v>
      </c>
      <c r="CF217">
        <v>0</v>
      </c>
      <c r="CG217">
        <v>2904.3619699999999</v>
      </c>
      <c r="CH217">
        <v>2897.2022299999999</v>
      </c>
      <c r="CI217">
        <v>0</v>
      </c>
      <c r="CJ217">
        <v>0</v>
      </c>
      <c r="CK217">
        <v>0</v>
      </c>
      <c r="CL217">
        <v>0</v>
      </c>
      <c r="CM217">
        <v>4.4586300000000003</v>
      </c>
      <c r="CN217">
        <v>52.06729</v>
      </c>
      <c r="CO217">
        <v>0</v>
      </c>
      <c r="CP217">
        <v>0</v>
      </c>
      <c r="CQ217">
        <v>1.074E-2</v>
      </c>
      <c r="CR217">
        <v>5.0000000000000002E-5</v>
      </c>
      <c r="CS217">
        <v>0.56154000000000004</v>
      </c>
      <c r="CT217">
        <v>1.8065199999999999</v>
      </c>
      <c r="CU217">
        <v>11.84789</v>
      </c>
      <c r="CV217">
        <v>0</v>
      </c>
      <c r="CW217">
        <v>0</v>
      </c>
      <c r="CX217">
        <v>1</v>
      </c>
      <c r="CY217">
        <v>0</v>
      </c>
      <c r="CZ217">
        <v>4.9029999999999997E-2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6.4799999999999996E-2</v>
      </c>
      <c r="DG217">
        <v>0</v>
      </c>
      <c r="DH217">
        <v>1.0000000000000001E-5</v>
      </c>
      <c r="DI217">
        <v>0</v>
      </c>
      <c r="DJ217">
        <v>1.0000000000000001E-5</v>
      </c>
      <c r="DK217">
        <v>80.324839999999995</v>
      </c>
      <c r="DL217">
        <v>7.80619</v>
      </c>
      <c r="DM217">
        <v>0.24812999999999999</v>
      </c>
      <c r="DN217">
        <v>0.12678</v>
      </c>
      <c r="DO217">
        <v>1.1849999999999999E-2</v>
      </c>
      <c r="DP217">
        <v>2.3959999999999999E-2</v>
      </c>
      <c r="DQ217">
        <v>2.7E-4</v>
      </c>
      <c r="DR217">
        <v>7.8531500000000003</v>
      </c>
      <c r="DS217">
        <v>3.5492599999999999</v>
      </c>
      <c r="DT217">
        <v>4.3669799999999999</v>
      </c>
      <c r="DU217">
        <v>0</v>
      </c>
      <c r="DV217">
        <v>17.719940000000001</v>
      </c>
      <c r="DW217">
        <v>4.2537008000000003E-3</v>
      </c>
      <c r="DX217">
        <v>0</v>
      </c>
      <c r="DY217">
        <v>0.45479999999999998</v>
      </c>
      <c r="DZ217">
        <v>1</v>
      </c>
      <c r="EA217">
        <v>15.19839</v>
      </c>
      <c r="EB217">
        <v>77.523570000000007</v>
      </c>
      <c r="EC217">
        <v>0.12836</v>
      </c>
      <c r="ED217">
        <v>0</v>
      </c>
      <c r="EE217">
        <v>0.39135999999999999</v>
      </c>
      <c r="EF217">
        <v>3.64E-3</v>
      </c>
      <c r="EG217">
        <v>99.553520000000006</v>
      </c>
      <c r="EH217">
        <v>0.29521999999999998</v>
      </c>
      <c r="EI217">
        <v>26.545739999999999</v>
      </c>
      <c r="EJ217">
        <v>326.62671999999998</v>
      </c>
      <c r="EK217">
        <v>15.01122</v>
      </c>
      <c r="EL217">
        <v>1.566E-2</v>
      </c>
      <c r="EM217">
        <v>1.1999999999999999E-3</v>
      </c>
      <c r="EN217">
        <v>3.8289999999999998E-2</v>
      </c>
      <c r="EO217">
        <v>125.94869</v>
      </c>
      <c r="EP217">
        <v>6.1900000000000002E-3</v>
      </c>
      <c r="EQ217">
        <v>0.37303999999999998</v>
      </c>
      <c r="ER217">
        <v>8.5400000000000007E-3</v>
      </c>
      <c r="ES217">
        <v>3.57063</v>
      </c>
      <c r="ET217">
        <v>5.4583399999999997</v>
      </c>
      <c r="EU217">
        <v>100</v>
      </c>
      <c r="EV217">
        <v>2679.6102000000001</v>
      </c>
      <c r="EW217">
        <v>0</v>
      </c>
      <c r="EX217">
        <v>0</v>
      </c>
      <c r="EY217">
        <v>0</v>
      </c>
      <c r="EZ217">
        <v>1.542E-2</v>
      </c>
      <c r="FA217">
        <v>0</v>
      </c>
      <c r="FB217" s="3">
        <v>49.796694306962401</v>
      </c>
      <c r="FC217" s="3">
        <v>3859.8613908713501</v>
      </c>
      <c r="FD217" s="3">
        <v>3824.7075357048302</v>
      </c>
      <c r="FE217" s="3">
        <v>97.436518871997905</v>
      </c>
      <c r="FF217" s="3">
        <v>358.10008923501999</v>
      </c>
      <c r="FG217" s="3">
        <v>486.43724555907602</v>
      </c>
      <c r="FH217" s="3">
        <v>0</v>
      </c>
      <c r="FI217" s="3">
        <v>0</v>
      </c>
      <c r="FJ217" s="3">
        <v>0</v>
      </c>
      <c r="FK217" t="s">
        <v>167</v>
      </c>
    </row>
    <row r="218" spans="1:167" x14ac:dyDescent="0.3">
      <c r="A218">
        <v>217</v>
      </c>
      <c r="B218">
        <v>0</v>
      </c>
      <c r="C218">
        <v>0.45130071999999999</v>
      </c>
      <c r="D218">
        <v>4.0288417699999997</v>
      </c>
      <c r="E218">
        <v>1.03760155</v>
      </c>
      <c r="F218">
        <v>6.7638356100000001</v>
      </c>
      <c r="G218">
        <v>11.04797376</v>
      </c>
      <c r="H218">
        <v>14.594906870000001</v>
      </c>
      <c r="I218">
        <v>8.9763271099999997</v>
      </c>
      <c r="J218">
        <v>7.0973229499999997</v>
      </c>
      <c r="K218">
        <v>7.7898903300000004</v>
      </c>
      <c r="L218">
        <v>9.6800125000000001</v>
      </c>
      <c r="M218">
        <v>12.068743169999999</v>
      </c>
      <c r="N218">
        <v>14.58127442</v>
      </c>
      <c r="O218">
        <v>16.9765531</v>
      </c>
      <c r="P218">
        <v>19.102305470000001</v>
      </c>
      <c r="Q218">
        <v>1477.5843674299999</v>
      </c>
      <c r="R218">
        <v>0</v>
      </c>
      <c r="S218">
        <v>128.67914999999999</v>
      </c>
      <c r="T218">
        <v>5.3699999999999998E-3</v>
      </c>
      <c r="U218">
        <v>5.5789999999999999E-2</v>
      </c>
      <c r="V218">
        <v>0</v>
      </c>
      <c r="W218">
        <v>2.9E-4</v>
      </c>
      <c r="X218">
        <v>1.9E-3</v>
      </c>
      <c r="Y218">
        <v>1.8399000000000001</v>
      </c>
      <c r="Z218">
        <v>193.07837000000001</v>
      </c>
      <c r="AA218">
        <v>3.3128199999999999</v>
      </c>
      <c r="AB218">
        <v>0.87521000000000004</v>
      </c>
      <c r="AC218">
        <v>7.9556800000000001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9.7909999999999997E-2</v>
      </c>
      <c r="AR218">
        <v>3.0259999999999999E-2</v>
      </c>
      <c r="AS218">
        <v>1.2160000000000001E-2</v>
      </c>
      <c r="AT218">
        <v>0</v>
      </c>
      <c r="AU218">
        <v>0</v>
      </c>
      <c r="AV218">
        <v>0</v>
      </c>
      <c r="AW218">
        <v>0</v>
      </c>
      <c r="AX218">
        <v>1.0000000000000001E-5</v>
      </c>
      <c r="AY218">
        <v>1.0000000000000001E-5</v>
      </c>
      <c r="AZ218">
        <v>1.0000000000000001E-5</v>
      </c>
      <c r="BA218">
        <v>1.0000000000000001E-5</v>
      </c>
      <c r="BB218">
        <v>1.0000000000000001E-5</v>
      </c>
      <c r="BC218">
        <v>2.0000000000000002E-5</v>
      </c>
      <c r="BD218">
        <v>3.0000000000000001E-5</v>
      </c>
      <c r="BE218">
        <v>3.0000000000000001E-5</v>
      </c>
      <c r="BF218">
        <v>4.0000000000000003E-5</v>
      </c>
      <c r="BG218">
        <v>4.1000000000000003E-3</v>
      </c>
      <c r="BH218">
        <v>0.13975000000000001</v>
      </c>
      <c r="BI218">
        <v>0</v>
      </c>
      <c r="BJ218">
        <v>4.1599999999999996E-3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7</v>
      </c>
      <c r="BR218">
        <v>6.0098172300000003</v>
      </c>
      <c r="BS218">
        <v>1.77050174</v>
      </c>
      <c r="BT218">
        <v>1.80651608</v>
      </c>
      <c r="BU218">
        <v>4.9995843799999999</v>
      </c>
      <c r="BV218">
        <v>5.6338030699999999</v>
      </c>
      <c r="BW218">
        <v>6.4993681299999997</v>
      </c>
      <c r="BX218">
        <v>7.2837483199999999</v>
      </c>
      <c r="BY218">
        <v>7.8276259499999998</v>
      </c>
      <c r="BZ218">
        <v>7.7629222100000002</v>
      </c>
      <c r="CA218">
        <v>7.5620964700000002</v>
      </c>
      <c r="CB218">
        <v>7.4180390899999997</v>
      </c>
      <c r="CC218">
        <v>7.3832455699999997</v>
      </c>
      <c r="CD218">
        <v>7.4381827100000004</v>
      </c>
      <c r="CE218">
        <v>5.5471244799999999</v>
      </c>
      <c r="CF218">
        <v>0</v>
      </c>
      <c r="CG218">
        <v>2877.1589800000002</v>
      </c>
      <c r="CH218">
        <v>2855.6887900000002</v>
      </c>
      <c r="CI218">
        <v>0</v>
      </c>
      <c r="CJ218">
        <v>0</v>
      </c>
      <c r="CK218">
        <v>0</v>
      </c>
      <c r="CL218">
        <v>0</v>
      </c>
      <c r="CM218">
        <v>4.4672499999999999</v>
      </c>
      <c r="CN218">
        <v>52.319479999999999</v>
      </c>
      <c r="CO218">
        <v>0</v>
      </c>
      <c r="CP218">
        <v>0</v>
      </c>
      <c r="CQ218">
        <v>1.06E-2</v>
      </c>
      <c r="CR218">
        <v>4.0000000000000003E-5</v>
      </c>
      <c r="CS218">
        <v>0.75839999999999996</v>
      </c>
      <c r="CT218">
        <v>1.8065199999999999</v>
      </c>
      <c r="CU218">
        <v>11.845890000000001</v>
      </c>
      <c r="CV218">
        <v>0</v>
      </c>
      <c r="CW218">
        <v>0</v>
      </c>
      <c r="CX218">
        <v>1</v>
      </c>
      <c r="CY218">
        <v>0</v>
      </c>
      <c r="CZ218">
        <v>5.0939999999999999E-2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6.4159999999999995E-2</v>
      </c>
      <c r="DG218">
        <v>0</v>
      </c>
      <c r="DH218">
        <v>1.0000000000000001E-5</v>
      </c>
      <c r="DI218">
        <v>0</v>
      </c>
      <c r="DJ218">
        <v>1.0000000000000001E-5</v>
      </c>
      <c r="DK218">
        <v>80.480199999999996</v>
      </c>
      <c r="DL218">
        <v>7.8440000000000003</v>
      </c>
      <c r="DM218">
        <v>0.24324999999999999</v>
      </c>
      <c r="DN218">
        <v>0.12678</v>
      </c>
      <c r="DO218">
        <v>1.1610000000000001E-2</v>
      </c>
      <c r="DP218">
        <v>2.4029999999999999E-2</v>
      </c>
      <c r="DQ218">
        <v>2.7E-4</v>
      </c>
      <c r="DR218">
        <v>7.7459199999999999</v>
      </c>
      <c r="DS218">
        <v>3.55809</v>
      </c>
      <c r="DT218">
        <v>4.3761200000000002</v>
      </c>
      <c r="DU218">
        <v>0</v>
      </c>
      <c r="DV218">
        <v>17.720649999999999</v>
      </c>
      <c r="DW218">
        <v>4.2591738000000001E-3</v>
      </c>
      <c r="DX218">
        <v>0</v>
      </c>
      <c r="DY218">
        <v>0.45588000000000001</v>
      </c>
      <c r="DZ218">
        <v>1</v>
      </c>
      <c r="EA218">
        <v>15.184200000000001</v>
      </c>
      <c r="EB218">
        <v>77.941109999999995</v>
      </c>
      <c r="EC218">
        <v>0.12898000000000001</v>
      </c>
      <c r="ED218">
        <v>0</v>
      </c>
      <c r="EE218">
        <v>0.39394000000000001</v>
      </c>
      <c r="EF218">
        <v>3.3700000000000002E-3</v>
      </c>
      <c r="EG218">
        <v>99.803210000000007</v>
      </c>
      <c r="EH218">
        <v>0.29631999999999997</v>
      </c>
      <c r="EI218">
        <v>26.642469999999999</v>
      </c>
      <c r="EJ218">
        <v>328.07175999999998</v>
      </c>
      <c r="EK218">
        <v>15.033160000000001</v>
      </c>
      <c r="EL218">
        <v>1.5679999999999999E-2</v>
      </c>
      <c r="EM218">
        <v>1.1900000000000001E-3</v>
      </c>
      <c r="EN218">
        <v>3.8789999999999998E-2</v>
      </c>
      <c r="EO218">
        <v>126.07738999999999</v>
      </c>
      <c r="EP218">
        <v>6.2100000000000002E-3</v>
      </c>
      <c r="EQ218">
        <v>0.37114999999999998</v>
      </c>
      <c r="ER218">
        <v>8.5800000000000008E-3</v>
      </c>
      <c r="ES218">
        <v>3.4830000000000001</v>
      </c>
      <c r="ET218">
        <v>5.4093299999999997</v>
      </c>
      <c r="EU218">
        <v>100</v>
      </c>
      <c r="EV218">
        <v>2620.7419300000001</v>
      </c>
      <c r="EW218">
        <v>0</v>
      </c>
      <c r="EX218">
        <v>0</v>
      </c>
      <c r="EY218">
        <v>0</v>
      </c>
      <c r="EZ218">
        <v>1.521E-2</v>
      </c>
      <c r="FA218">
        <v>0</v>
      </c>
      <c r="FB218" s="3">
        <v>49.8046726374304</v>
      </c>
      <c r="FC218" s="3">
        <v>3886.15794739066</v>
      </c>
      <c r="FD218" s="3">
        <v>3822.91625084406</v>
      </c>
      <c r="FE218" s="3">
        <v>110.35806184464199</v>
      </c>
      <c r="FF218" s="3">
        <v>351.75300294544797</v>
      </c>
      <c r="FG218" s="3">
        <v>490.75353947835998</v>
      </c>
      <c r="FH218" s="3">
        <v>0</v>
      </c>
      <c r="FI218" s="3">
        <v>0</v>
      </c>
      <c r="FJ218" s="3">
        <v>0</v>
      </c>
      <c r="FK218" t="s">
        <v>167</v>
      </c>
    </row>
    <row r="219" spans="1:167" x14ac:dyDescent="0.3">
      <c r="A219">
        <v>218</v>
      </c>
      <c r="B219">
        <v>0</v>
      </c>
      <c r="C219">
        <v>0.39616624</v>
      </c>
      <c r="D219">
        <v>4.0304655</v>
      </c>
      <c r="E219">
        <v>1.0576551999999999</v>
      </c>
      <c r="F219">
        <v>6.7736671499999996</v>
      </c>
      <c r="G219">
        <v>11.2885303</v>
      </c>
      <c r="H219">
        <v>15.20566425</v>
      </c>
      <c r="I219">
        <v>9.3934859300000006</v>
      </c>
      <c r="J219">
        <v>7.2254517500000004</v>
      </c>
      <c r="K219">
        <v>7.7301876099999998</v>
      </c>
      <c r="L219">
        <v>9.5219567699999992</v>
      </c>
      <c r="M219">
        <v>11.85795132</v>
      </c>
      <c r="N219">
        <v>14.344830290000001</v>
      </c>
      <c r="O219">
        <v>16.735347619999999</v>
      </c>
      <c r="P219">
        <v>18.872093540000002</v>
      </c>
      <c r="Q219">
        <v>1478.9399952399999</v>
      </c>
      <c r="R219">
        <v>0</v>
      </c>
      <c r="S219">
        <v>128.94917000000001</v>
      </c>
      <c r="T219">
        <v>5.3E-3</v>
      </c>
      <c r="U219">
        <v>5.5550000000000002E-2</v>
      </c>
      <c r="V219">
        <v>0</v>
      </c>
      <c r="W219">
        <v>2.9E-4</v>
      </c>
      <c r="X219">
        <v>1.8699999999999999E-3</v>
      </c>
      <c r="Y219">
        <v>1.8399399999999999</v>
      </c>
      <c r="Z219">
        <v>193.07875999999999</v>
      </c>
      <c r="AA219">
        <v>3.3131599999999999</v>
      </c>
      <c r="AB219">
        <v>0.87544</v>
      </c>
      <c r="AC219">
        <v>7.9554799999999997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9.7909999999999997E-2</v>
      </c>
      <c r="AR219">
        <v>2.8500000000000001E-2</v>
      </c>
      <c r="AS219">
        <v>1.192E-2</v>
      </c>
      <c r="AT219">
        <v>0</v>
      </c>
      <c r="AU219">
        <v>0</v>
      </c>
      <c r="AV219">
        <v>0</v>
      </c>
      <c r="AW219">
        <v>0</v>
      </c>
      <c r="AX219">
        <v>1.0000000000000001E-5</v>
      </c>
      <c r="AY219">
        <v>1.0000000000000001E-5</v>
      </c>
      <c r="AZ219">
        <v>1.0000000000000001E-5</v>
      </c>
      <c r="BA219">
        <v>1.0000000000000001E-5</v>
      </c>
      <c r="BB219">
        <v>1.0000000000000001E-5</v>
      </c>
      <c r="BC219">
        <v>2.0000000000000002E-5</v>
      </c>
      <c r="BD219">
        <v>3.0000000000000001E-5</v>
      </c>
      <c r="BE219">
        <v>3.0000000000000001E-5</v>
      </c>
      <c r="BF219">
        <v>4.0000000000000003E-5</v>
      </c>
      <c r="BG219">
        <v>4.1000000000000003E-3</v>
      </c>
      <c r="BH219">
        <v>0.13975000000000001</v>
      </c>
      <c r="BI219">
        <v>0</v>
      </c>
      <c r="BJ219">
        <v>4.1599999999999996E-3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7</v>
      </c>
      <c r="BR219">
        <v>6.0098172300000003</v>
      </c>
      <c r="BS219">
        <v>1.7869828800000001</v>
      </c>
      <c r="BT219">
        <v>1.81872433</v>
      </c>
      <c r="BU219">
        <v>4.99653232</v>
      </c>
      <c r="BV219">
        <v>5.6240364700000001</v>
      </c>
      <c r="BW219">
        <v>6.4889911199999997</v>
      </c>
      <c r="BX219">
        <v>7.2385777899999999</v>
      </c>
      <c r="BY219">
        <v>7.8300675999999996</v>
      </c>
      <c r="BZ219">
        <v>7.8032094399999998</v>
      </c>
      <c r="CA219">
        <v>7.6152023599999996</v>
      </c>
      <c r="CB219">
        <v>7.4693137500000004</v>
      </c>
      <c r="CC219">
        <v>7.4235328100000002</v>
      </c>
      <c r="CD219">
        <v>7.4656512800000003</v>
      </c>
      <c r="CE219">
        <v>5.5379682900000002</v>
      </c>
      <c r="CF219">
        <v>0</v>
      </c>
      <c r="CG219">
        <v>2866.5346300000001</v>
      </c>
      <c r="CH219">
        <v>2837.7535400000002</v>
      </c>
      <c r="CI219">
        <v>0</v>
      </c>
      <c r="CJ219">
        <v>0</v>
      </c>
      <c r="CK219">
        <v>0</v>
      </c>
      <c r="CL219">
        <v>0</v>
      </c>
      <c r="CM219">
        <v>4.4757800000000003</v>
      </c>
      <c r="CN219">
        <v>52.572699999999998</v>
      </c>
      <c r="CO219">
        <v>0</v>
      </c>
      <c r="CP219">
        <v>0</v>
      </c>
      <c r="CQ219">
        <v>1.047E-2</v>
      </c>
      <c r="CR219">
        <v>4.0000000000000003E-5</v>
      </c>
      <c r="CS219">
        <v>0.76551999999999998</v>
      </c>
      <c r="CT219">
        <v>1.8187199999999999</v>
      </c>
      <c r="CU219">
        <v>11.857659999999999</v>
      </c>
      <c r="CV219">
        <v>0</v>
      </c>
      <c r="CW219">
        <v>0</v>
      </c>
      <c r="CX219">
        <v>1</v>
      </c>
      <c r="CY219">
        <v>0</v>
      </c>
      <c r="CZ219">
        <v>5.28E-2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6.3509999999999997E-2</v>
      </c>
      <c r="DG219">
        <v>0</v>
      </c>
      <c r="DH219">
        <v>1.0000000000000001E-5</v>
      </c>
      <c r="DI219">
        <v>0</v>
      </c>
      <c r="DJ219">
        <v>1.0000000000000001E-5</v>
      </c>
      <c r="DK219">
        <v>80.633849999999995</v>
      </c>
      <c r="DL219">
        <v>7.8819600000000003</v>
      </c>
      <c r="DM219">
        <v>0.23846000000000001</v>
      </c>
      <c r="DN219">
        <v>0.12676999999999999</v>
      </c>
      <c r="DO219">
        <v>1.1379999999999999E-2</v>
      </c>
      <c r="DP219">
        <v>2.41E-2</v>
      </c>
      <c r="DQ219">
        <v>2.5999999999999998E-4</v>
      </c>
      <c r="DR219">
        <v>7.8928099999999999</v>
      </c>
      <c r="DS219">
        <v>3.5668299999999999</v>
      </c>
      <c r="DT219">
        <v>4.3852099999999998</v>
      </c>
      <c r="DU219">
        <v>0</v>
      </c>
      <c r="DV219">
        <v>17.739709999999999</v>
      </c>
      <c r="DW219">
        <v>4.2646574E-3</v>
      </c>
      <c r="DX219">
        <v>0</v>
      </c>
      <c r="DY219">
        <v>0.45690999999999998</v>
      </c>
      <c r="DZ219">
        <v>1</v>
      </c>
      <c r="EA219">
        <v>15.169739999999999</v>
      </c>
      <c r="EB219">
        <v>78.334879999999998</v>
      </c>
      <c r="EC219">
        <v>0.12948000000000001</v>
      </c>
      <c r="ED219">
        <v>0</v>
      </c>
      <c r="EE219">
        <v>0.39851999999999999</v>
      </c>
      <c r="EF219">
        <v>3.0999999999999999E-3</v>
      </c>
      <c r="EG219">
        <v>100.04443000000001</v>
      </c>
      <c r="EH219">
        <v>0.29743000000000003</v>
      </c>
      <c r="EI219">
        <v>26.74024</v>
      </c>
      <c r="EJ219">
        <v>329.52143000000001</v>
      </c>
      <c r="EK219">
        <v>15.054320000000001</v>
      </c>
      <c r="EL219">
        <v>1.5689999999999999E-2</v>
      </c>
      <c r="EM219">
        <v>1.1800000000000001E-3</v>
      </c>
      <c r="EN219">
        <v>3.9149999999999997E-2</v>
      </c>
      <c r="EO219">
        <v>126.20665</v>
      </c>
      <c r="EP219">
        <v>6.2300000000000003E-3</v>
      </c>
      <c r="EQ219">
        <v>0.36925999999999998</v>
      </c>
      <c r="ER219">
        <v>8.6099999999999996E-3</v>
      </c>
      <c r="ES219">
        <v>3.4660299999999999</v>
      </c>
      <c r="ET219">
        <v>5.3611800000000001</v>
      </c>
      <c r="EU219">
        <v>100</v>
      </c>
      <c r="EV219">
        <v>2563.2906200000002</v>
      </c>
      <c r="EW219">
        <v>0</v>
      </c>
      <c r="EX219">
        <v>0</v>
      </c>
      <c r="EY219">
        <v>0</v>
      </c>
      <c r="EZ219">
        <v>1.55E-2</v>
      </c>
      <c r="FA219">
        <v>0</v>
      </c>
      <c r="FB219" s="3">
        <v>49.812510166643101</v>
      </c>
      <c r="FC219" s="3">
        <v>3913.1906776528599</v>
      </c>
      <c r="FD219" s="3">
        <v>3821.3235127100002</v>
      </c>
      <c r="FE219" s="3">
        <v>125.736383749506</v>
      </c>
      <c r="FF219" s="3">
        <v>346.65191783638102</v>
      </c>
      <c r="FG219" s="3">
        <v>494.33774494766101</v>
      </c>
      <c r="FH219" s="3">
        <v>0</v>
      </c>
      <c r="FI219" s="3">
        <v>0</v>
      </c>
      <c r="FJ219" s="3">
        <v>0</v>
      </c>
      <c r="FK219" t="s">
        <v>167</v>
      </c>
    </row>
    <row r="220" spans="1:167" x14ac:dyDescent="0.3">
      <c r="A220">
        <v>219</v>
      </c>
      <c r="B220">
        <v>0</v>
      </c>
      <c r="C220">
        <v>0.34563321000000002</v>
      </c>
      <c r="D220">
        <v>4.0283059799999998</v>
      </c>
      <c r="E220">
        <v>1.07799588</v>
      </c>
      <c r="F220">
        <v>6.7847102899999996</v>
      </c>
      <c r="G220">
        <v>11.50097879</v>
      </c>
      <c r="H220">
        <v>15.7998964</v>
      </c>
      <c r="I220">
        <v>9.8265487399999998</v>
      </c>
      <c r="J220">
        <v>7.37469807</v>
      </c>
      <c r="K220">
        <v>7.6840978299999998</v>
      </c>
      <c r="L220">
        <v>9.3720067300000007</v>
      </c>
      <c r="M220">
        <v>11.652472169999999</v>
      </c>
      <c r="N220">
        <v>14.11180285</v>
      </c>
      <c r="O220">
        <v>16.495831030000002</v>
      </c>
      <c r="P220">
        <v>18.642083979999999</v>
      </c>
      <c r="Q220">
        <v>1480.2764143899999</v>
      </c>
      <c r="R220">
        <v>0</v>
      </c>
      <c r="S220">
        <v>129.24512999999999</v>
      </c>
      <c r="T220">
        <v>5.2399999999999999E-3</v>
      </c>
      <c r="U220">
        <v>5.5309999999999998E-2</v>
      </c>
      <c r="V220">
        <v>0</v>
      </c>
      <c r="W220">
        <v>2.9E-4</v>
      </c>
      <c r="X220">
        <v>1.8400000000000001E-3</v>
      </c>
      <c r="Y220">
        <v>1.8399700000000001</v>
      </c>
      <c r="Z220">
        <v>193.07916</v>
      </c>
      <c r="AA220">
        <v>3.3134399999999999</v>
      </c>
      <c r="AB220">
        <v>0.87561999999999995</v>
      </c>
      <c r="AC220">
        <v>7.9552699999999996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9.7909999999999997E-2</v>
      </c>
      <c r="AR220">
        <v>2.6859999999999998E-2</v>
      </c>
      <c r="AS220">
        <v>1.1690000000000001E-2</v>
      </c>
      <c r="AT220">
        <v>0</v>
      </c>
      <c r="AU220">
        <v>0</v>
      </c>
      <c r="AV220">
        <v>0</v>
      </c>
      <c r="AW220">
        <v>0</v>
      </c>
      <c r="AX220">
        <v>1.0000000000000001E-5</v>
      </c>
      <c r="AY220">
        <v>1.0000000000000001E-5</v>
      </c>
      <c r="AZ220">
        <v>0</v>
      </c>
      <c r="BA220">
        <v>1.0000000000000001E-5</v>
      </c>
      <c r="BB220">
        <v>1.0000000000000001E-5</v>
      </c>
      <c r="BC220">
        <v>2.0000000000000002E-5</v>
      </c>
      <c r="BD220">
        <v>2.0000000000000002E-5</v>
      </c>
      <c r="BE220">
        <v>3.0000000000000001E-5</v>
      </c>
      <c r="BF220">
        <v>4.0000000000000003E-5</v>
      </c>
      <c r="BG220">
        <v>4.1099999999999999E-3</v>
      </c>
      <c r="BH220">
        <v>0.13975000000000001</v>
      </c>
      <c r="BI220">
        <v>0</v>
      </c>
      <c r="BJ220">
        <v>4.1599999999999996E-3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7</v>
      </c>
      <c r="BR220">
        <v>6.0098172300000003</v>
      </c>
      <c r="BS220">
        <v>1.7943078299999999</v>
      </c>
      <c r="BT220">
        <v>1.8297117599999999</v>
      </c>
      <c r="BU220">
        <v>5.20102054</v>
      </c>
      <c r="BV220">
        <v>5.6215948200000003</v>
      </c>
      <c r="BW220">
        <v>6.4780036900000004</v>
      </c>
      <c r="BX220">
        <v>7.1952384900000004</v>
      </c>
      <c r="BY220">
        <v>7.82823636</v>
      </c>
      <c r="BZ220">
        <v>7.83861337</v>
      </c>
      <c r="CA220">
        <v>7.6652562</v>
      </c>
      <c r="CB220">
        <v>7.5175363500000003</v>
      </c>
      <c r="CC220">
        <v>7.4625992099999996</v>
      </c>
      <c r="CD220">
        <v>7.4931198400000003</v>
      </c>
      <c r="CE220">
        <v>5.53003293</v>
      </c>
      <c r="CF220">
        <v>0</v>
      </c>
      <c r="CG220">
        <v>2844.14255</v>
      </c>
      <c r="CH220">
        <v>2821.3589400000001</v>
      </c>
      <c r="CI220">
        <v>0</v>
      </c>
      <c r="CJ220">
        <v>0</v>
      </c>
      <c r="CK220">
        <v>0</v>
      </c>
      <c r="CL220">
        <v>0</v>
      </c>
      <c r="CM220">
        <v>4.48421</v>
      </c>
      <c r="CN220">
        <v>52.826729999999998</v>
      </c>
      <c r="CO220">
        <v>0</v>
      </c>
      <c r="CP220">
        <v>0</v>
      </c>
      <c r="CQ220">
        <v>1.0359999999999999E-2</v>
      </c>
      <c r="CR220">
        <v>4.0000000000000003E-5</v>
      </c>
      <c r="CS220">
        <v>0.58545000000000003</v>
      </c>
      <c r="CT220">
        <v>1.8297099999999999</v>
      </c>
      <c r="CU220">
        <v>11.8683</v>
      </c>
      <c r="CV220">
        <v>0</v>
      </c>
      <c r="CW220">
        <v>0</v>
      </c>
      <c r="CX220">
        <v>1</v>
      </c>
      <c r="CY220">
        <v>0</v>
      </c>
      <c r="CZ220">
        <v>5.4579999999999997E-2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6.2850000000000003E-2</v>
      </c>
      <c r="DG220">
        <v>0</v>
      </c>
      <c r="DH220">
        <v>1.0000000000000001E-5</v>
      </c>
      <c r="DI220">
        <v>0</v>
      </c>
      <c r="DJ220">
        <v>1.0000000000000001E-5</v>
      </c>
      <c r="DK220">
        <v>80.785709999999995</v>
      </c>
      <c r="DL220">
        <v>7.9200499999999998</v>
      </c>
      <c r="DM220">
        <v>0.23377000000000001</v>
      </c>
      <c r="DN220">
        <v>0.12676000000000001</v>
      </c>
      <c r="DO220">
        <v>1.115E-2</v>
      </c>
      <c r="DP220">
        <v>2.4160000000000001E-2</v>
      </c>
      <c r="DQ220">
        <v>2.5000000000000001E-4</v>
      </c>
      <c r="DR220">
        <v>8.2943099999999994</v>
      </c>
      <c r="DS220">
        <v>3.5754800000000002</v>
      </c>
      <c r="DT220">
        <v>4.3942300000000003</v>
      </c>
      <c r="DU220">
        <v>0</v>
      </c>
      <c r="DV220">
        <v>17.754490000000001</v>
      </c>
      <c r="DW220">
        <v>4.2701513000000003E-3</v>
      </c>
      <c r="DX220">
        <v>0</v>
      </c>
      <c r="DY220">
        <v>0.45798</v>
      </c>
      <c r="DZ220">
        <v>1</v>
      </c>
      <c r="EA220">
        <v>15.155049999999999</v>
      </c>
      <c r="EB220">
        <v>78.69932</v>
      </c>
      <c r="EC220">
        <v>0.12986</v>
      </c>
      <c r="ED220">
        <v>0</v>
      </c>
      <c r="EE220">
        <v>0.40294999999999997</v>
      </c>
      <c r="EF220">
        <v>2.8300000000000001E-3</v>
      </c>
      <c r="EG220">
        <v>100.28758000000001</v>
      </c>
      <c r="EH220">
        <v>0.29854999999999998</v>
      </c>
      <c r="EI220">
        <v>26.83888</v>
      </c>
      <c r="EJ220">
        <v>330.97570000000002</v>
      </c>
      <c r="EK220">
        <v>15.07484</v>
      </c>
      <c r="EL220">
        <v>1.5709999999999998E-2</v>
      </c>
      <c r="EM220">
        <v>1.1800000000000001E-3</v>
      </c>
      <c r="EN220">
        <v>3.9410000000000001E-2</v>
      </c>
      <c r="EO220">
        <v>126.33634000000001</v>
      </c>
      <c r="EP220">
        <v>6.2399999999999999E-3</v>
      </c>
      <c r="EQ220">
        <v>0.36736999999999997</v>
      </c>
      <c r="ER220">
        <v>8.6300000000000005E-3</v>
      </c>
      <c r="ES220">
        <v>3.4684300000000001</v>
      </c>
      <c r="ET220">
        <v>5.3138899999999998</v>
      </c>
      <c r="EU220">
        <v>100</v>
      </c>
      <c r="EV220">
        <v>2507.2182299999999</v>
      </c>
      <c r="EW220">
        <v>0</v>
      </c>
      <c r="EX220">
        <v>0</v>
      </c>
      <c r="EY220">
        <v>0</v>
      </c>
      <c r="EZ220">
        <v>1.6289999999999999E-2</v>
      </c>
      <c r="FA220">
        <v>0</v>
      </c>
      <c r="FB220" s="3">
        <v>49.8202428253474</v>
      </c>
      <c r="FC220" s="3">
        <v>3940.7317741635002</v>
      </c>
      <c r="FD220" s="3">
        <v>3820.0049877688798</v>
      </c>
      <c r="FE220" s="3">
        <v>144.14194358364699</v>
      </c>
      <c r="FF220" s="3">
        <v>342.64316502265399</v>
      </c>
      <c r="FG220" s="3">
        <v>497.13122792276999</v>
      </c>
      <c r="FH220" s="3">
        <v>0</v>
      </c>
      <c r="FI220" s="3">
        <v>0</v>
      </c>
      <c r="FJ220" s="3">
        <v>0</v>
      </c>
      <c r="FK220" t="s">
        <v>167</v>
      </c>
    </row>
    <row r="221" spans="1:167" x14ac:dyDescent="0.3">
      <c r="A221">
        <v>220</v>
      </c>
      <c r="B221">
        <v>0</v>
      </c>
      <c r="C221">
        <v>0.29962367000000001</v>
      </c>
      <c r="D221">
        <v>4.02363128</v>
      </c>
      <c r="E221">
        <v>1.09794335</v>
      </c>
      <c r="F221">
        <v>6.8052205399999997</v>
      </c>
      <c r="G221">
        <v>11.691273389999999</v>
      </c>
      <c r="H221">
        <v>16.3750088</v>
      </c>
      <c r="I221">
        <v>10.27299481</v>
      </c>
      <c r="J221">
        <v>7.5448414100000001</v>
      </c>
      <c r="K221">
        <v>7.6521052599999999</v>
      </c>
      <c r="L221">
        <v>9.23047738</v>
      </c>
      <c r="M221">
        <v>11.452466019999999</v>
      </c>
      <c r="N221">
        <v>13.88231826</v>
      </c>
      <c r="O221">
        <v>16.258140489999999</v>
      </c>
      <c r="P221">
        <v>18.41240994</v>
      </c>
      <c r="Q221">
        <v>1481.5936859200001</v>
      </c>
      <c r="R221">
        <v>0</v>
      </c>
      <c r="S221">
        <v>129.57726</v>
      </c>
      <c r="T221">
        <v>5.1799999999999997E-3</v>
      </c>
      <c r="U221">
        <v>5.509E-2</v>
      </c>
      <c r="V221">
        <v>0</v>
      </c>
      <c r="W221">
        <v>2.9999999999999997E-4</v>
      </c>
      <c r="X221">
        <v>1.81E-3</v>
      </c>
      <c r="Y221">
        <v>1.84</v>
      </c>
      <c r="Z221">
        <v>193.07955000000001</v>
      </c>
      <c r="AA221">
        <v>3.3134700000000001</v>
      </c>
      <c r="AB221">
        <v>0.87565000000000004</v>
      </c>
      <c r="AC221">
        <v>7.9550400000000003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9.7909999999999997E-2</v>
      </c>
      <c r="AR221">
        <v>2.5319999999999999E-2</v>
      </c>
      <c r="AS221">
        <v>1.146E-2</v>
      </c>
      <c r="AT221">
        <v>0</v>
      </c>
      <c r="AU221">
        <v>0</v>
      </c>
      <c r="AV221">
        <v>0</v>
      </c>
      <c r="AW221">
        <v>0</v>
      </c>
      <c r="AX221">
        <v>1.0000000000000001E-5</v>
      </c>
      <c r="AY221">
        <v>1.0000000000000001E-5</v>
      </c>
      <c r="AZ221">
        <v>0</v>
      </c>
      <c r="BA221">
        <v>1.0000000000000001E-5</v>
      </c>
      <c r="BB221">
        <v>1.0000000000000001E-5</v>
      </c>
      <c r="BC221">
        <v>2.0000000000000002E-5</v>
      </c>
      <c r="BD221">
        <v>2.0000000000000002E-5</v>
      </c>
      <c r="BE221">
        <v>3.0000000000000001E-5</v>
      </c>
      <c r="BF221">
        <v>3.0000000000000001E-5</v>
      </c>
      <c r="BG221">
        <v>4.1099999999999999E-3</v>
      </c>
      <c r="BH221">
        <v>0.13976</v>
      </c>
      <c r="BI221">
        <v>0</v>
      </c>
      <c r="BJ221">
        <v>4.1700000000000001E-3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7</v>
      </c>
      <c r="BR221">
        <v>6.0098172300000003</v>
      </c>
      <c r="BS221">
        <v>1.79369742</v>
      </c>
      <c r="BT221">
        <v>1.8315429999999999</v>
      </c>
      <c r="BU221">
        <v>5.4012358699999998</v>
      </c>
      <c r="BV221">
        <v>5.6301405899999999</v>
      </c>
      <c r="BW221">
        <v>6.4688474999999999</v>
      </c>
      <c r="BX221">
        <v>7.1537304400000004</v>
      </c>
      <c r="BY221">
        <v>7.8221322300000002</v>
      </c>
      <c r="BZ221">
        <v>7.8691339999999999</v>
      </c>
      <c r="CA221">
        <v>7.7110371400000002</v>
      </c>
      <c r="CB221">
        <v>7.5639276999999998</v>
      </c>
      <c r="CC221">
        <v>7.5004447900000004</v>
      </c>
      <c r="CD221">
        <v>7.5199780000000001</v>
      </c>
      <c r="CE221">
        <v>5.52331839</v>
      </c>
      <c r="CF221">
        <v>0</v>
      </c>
      <c r="CG221">
        <v>2811.9693000000002</v>
      </c>
      <c r="CH221">
        <v>2793.5219699999998</v>
      </c>
      <c r="CI221">
        <v>0</v>
      </c>
      <c r="CJ221">
        <v>0</v>
      </c>
      <c r="CK221">
        <v>0</v>
      </c>
      <c r="CL221">
        <v>0</v>
      </c>
      <c r="CM221">
        <v>4.49254</v>
      </c>
      <c r="CN221">
        <v>53.081330000000001</v>
      </c>
      <c r="CO221">
        <v>0</v>
      </c>
      <c r="CP221">
        <v>0</v>
      </c>
      <c r="CQ221">
        <v>1.027E-2</v>
      </c>
      <c r="CR221">
        <v>4.0000000000000003E-5</v>
      </c>
      <c r="CS221">
        <v>0.41299999999999998</v>
      </c>
      <c r="CT221">
        <v>1.8315399999999999</v>
      </c>
      <c r="CU221">
        <v>11.870340000000001</v>
      </c>
      <c r="CV221">
        <v>0</v>
      </c>
      <c r="CW221">
        <v>0</v>
      </c>
      <c r="CX221">
        <v>1</v>
      </c>
      <c r="CY221">
        <v>0</v>
      </c>
      <c r="CZ221">
        <v>5.6279999999999997E-2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6.2199999999999998E-2</v>
      </c>
      <c r="DG221">
        <v>0</v>
      </c>
      <c r="DH221">
        <v>1.0000000000000001E-5</v>
      </c>
      <c r="DI221">
        <v>0</v>
      </c>
      <c r="DJ221">
        <v>1.0000000000000001E-5</v>
      </c>
      <c r="DK221">
        <v>80.935739999999996</v>
      </c>
      <c r="DL221">
        <v>7.9582199999999998</v>
      </c>
      <c r="DM221">
        <v>0.22916</v>
      </c>
      <c r="DN221">
        <v>0.12676000000000001</v>
      </c>
      <c r="DO221">
        <v>1.093E-2</v>
      </c>
      <c r="DP221">
        <v>2.4230000000000002E-2</v>
      </c>
      <c r="DQ221">
        <v>2.5000000000000001E-4</v>
      </c>
      <c r="DR221">
        <v>8.7067399999999999</v>
      </c>
      <c r="DS221">
        <v>3.5840299999999998</v>
      </c>
      <c r="DT221">
        <v>4.4032</v>
      </c>
      <c r="DU221">
        <v>0</v>
      </c>
      <c r="DV221">
        <v>17.756019999999999</v>
      </c>
      <c r="DW221">
        <v>4.2756555000000003E-3</v>
      </c>
      <c r="DX221">
        <v>0</v>
      </c>
      <c r="DY221">
        <v>0.45913999999999999</v>
      </c>
      <c r="DZ221">
        <v>1</v>
      </c>
      <c r="EA221">
        <v>15.14015</v>
      </c>
      <c r="EB221">
        <v>79.046229999999994</v>
      </c>
      <c r="EC221">
        <v>0.13017999999999999</v>
      </c>
      <c r="ED221">
        <v>0</v>
      </c>
      <c r="EE221">
        <v>0.40594000000000002</v>
      </c>
      <c r="EF221">
        <v>2.5699999999999998E-3</v>
      </c>
      <c r="EG221">
        <v>100.53632</v>
      </c>
      <c r="EH221">
        <v>0.29966999999999999</v>
      </c>
      <c r="EI221">
        <v>26.938330000000001</v>
      </c>
      <c r="EJ221">
        <v>332.43450000000001</v>
      </c>
      <c r="EK221">
        <v>15.09482</v>
      </c>
      <c r="EL221">
        <v>1.5720000000000001E-2</v>
      </c>
      <c r="EM221">
        <v>1.1800000000000001E-3</v>
      </c>
      <c r="EN221">
        <v>3.9609999999999999E-2</v>
      </c>
      <c r="EO221">
        <v>126.46637</v>
      </c>
      <c r="EP221">
        <v>6.2599999999999999E-3</v>
      </c>
      <c r="EQ221">
        <v>0.36548000000000003</v>
      </c>
      <c r="ER221">
        <v>8.6499999999999997E-3</v>
      </c>
      <c r="ES221">
        <v>3.4512700000000001</v>
      </c>
      <c r="ET221">
        <v>5.2674500000000002</v>
      </c>
      <c r="EU221">
        <v>100</v>
      </c>
      <c r="EV221">
        <v>2452.4877999999999</v>
      </c>
      <c r="EW221">
        <v>0</v>
      </c>
      <c r="EX221">
        <v>0</v>
      </c>
      <c r="EY221">
        <v>0</v>
      </c>
      <c r="EZ221">
        <v>1.7100000000000001E-2</v>
      </c>
      <c r="FA221">
        <v>0</v>
      </c>
      <c r="FB221" s="3">
        <v>49.827912447491101</v>
      </c>
      <c r="FC221" s="3">
        <v>3967.5545831304798</v>
      </c>
      <c r="FD221" s="3">
        <v>3819.04450952348</v>
      </c>
      <c r="FE221" s="3">
        <v>166.30165306222401</v>
      </c>
      <c r="FF221" s="3">
        <v>339.36034612952102</v>
      </c>
      <c r="FG221" s="3">
        <v>499.08415775149399</v>
      </c>
      <c r="FH221" s="3">
        <v>0</v>
      </c>
      <c r="FI221" s="3">
        <v>0</v>
      </c>
      <c r="FJ221" s="3">
        <v>0</v>
      </c>
      <c r="FK221" t="s">
        <v>167</v>
      </c>
    </row>
    <row r="222" spans="1:167" x14ac:dyDescent="0.3">
      <c r="A222">
        <v>221</v>
      </c>
      <c r="B222">
        <v>0</v>
      </c>
      <c r="C222">
        <v>0.25801311999999998</v>
      </c>
      <c r="D222">
        <v>4.0190612300000002</v>
      </c>
      <c r="E222">
        <v>1.1178096200000001</v>
      </c>
      <c r="F222">
        <v>6.8227623299999998</v>
      </c>
      <c r="G222">
        <v>11.86349126</v>
      </c>
      <c r="H222">
        <v>16.92943678</v>
      </c>
      <c r="I222">
        <v>10.73027577</v>
      </c>
      <c r="J222">
        <v>7.7354931899999997</v>
      </c>
      <c r="K222">
        <v>7.6346587000000001</v>
      </c>
      <c r="L222">
        <v>9.0976942199999993</v>
      </c>
      <c r="M222">
        <v>11.258101509999999</v>
      </c>
      <c r="N222">
        <v>13.65650295</v>
      </c>
      <c r="O222">
        <v>16.022410390000001</v>
      </c>
      <c r="P222">
        <v>18.18320353</v>
      </c>
      <c r="Q222">
        <v>1482.8918824</v>
      </c>
      <c r="R222">
        <v>0</v>
      </c>
      <c r="S222">
        <v>129.93403000000001</v>
      </c>
      <c r="T222">
        <v>5.13E-3</v>
      </c>
      <c r="U222">
        <v>5.4859999999999999E-2</v>
      </c>
      <c r="V222">
        <v>0</v>
      </c>
      <c r="W222">
        <v>2.9999999999999997E-4</v>
      </c>
      <c r="X222">
        <v>1.7899999999999999E-3</v>
      </c>
      <c r="Y222">
        <v>1.8400300000000001</v>
      </c>
      <c r="Z222">
        <v>193.07993999999999</v>
      </c>
      <c r="AA222">
        <v>3.3134000000000001</v>
      </c>
      <c r="AB222">
        <v>0.87560000000000004</v>
      </c>
      <c r="AC222">
        <v>7.9548100000000002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9.7909999999999997E-2</v>
      </c>
      <c r="AR222">
        <v>2.3869999999999999E-2</v>
      </c>
      <c r="AS222">
        <v>1.123E-2</v>
      </c>
      <c r="AT222">
        <v>0</v>
      </c>
      <c r="AU222">
        <v>0</v>
      </c>
      <c r="AV222">
        <v>0</v>
      </c>
      <c r="AW222">
        <v>0</v>
      </c>
      <c r="AX222">
        <v>1.0000000000000001E-5</v>
      </c>
      <c r="AY222">
        <v>1.0000000000000001E-5</v>
      </c>
      <c r="AZ222">
        <v>0</v>
      </c>
      <c r="BA222">
        <v>1.0000000000000001E-5</v>
      </c>
      <c r="BB222">
        <v>1.0000000000000001E-5</v>
      </c>
      <c r="BC222">
        <v>2.0000000000000002E-5</v>
      </c>
      <c r="BD222">
        <v>2.0000000000000002E-5</v>
      </c>
      <c r="BE222">
        <v>3.0000000000000001E-5</v>
      </c>
      <c r="BF222">
        <v>3.0000000000000001E-5</v>
      </c>
      <c r="BG222">
        <v>4.1099999999999999E-3</v>
      </c>
      <c r="BH222">
        <v>0.13976</v>
      </c>
      <c r="BI222">
        <v>0</v>
      </c>
      <c r="BJ222">
        <v>4.1700000000000001E-3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7</v>
      </c>
      <c r="BR222">
        <v>6.0098172300000003</v>
      </c>
      <c r="BS222">
        <v>1.7943078299999999</v>
      </c>
      <c r="BT222">
        <v>1.83093259</v>
      </c>
      <c r="BU222">
        <v>5.4818103300000001</v>
      </c>
      <c r="BV222">
        <v>5.6386863700000003</v>
      </c>
      <c r="BW222">
        <v>6.4609121399999996</v>
      </c>
      <c r="BX222">
        <v>7.1146640300000001</v>
      </c>
      <c r="BY222">
        <v>7.8135864599999998</v>
      </c>
      <c r="BZ222">
        <v>7.8959921599999996</v>
      </c>
      <c r="CA222">
        <v>7.7531556100000003</v>
      </c>
      <c r="CB222">
        <v>7.6072670000000002</v>
      </c>
      <c r="CC222">
        <v>7.53706955</v>
      </c>
      <c r="CD222">
        <v>7.5468361499999999</v>
      </c>
      <c r="CE222">
        <v>5.5172142600000003</v>
      </c>
      <c r="CF222">
        <v>0</v>
      </c>
      <c r="CG222">
        <v>2784.3512599999999</v>
      </c>
      <c r="CH222">
        <v>2765.2098500000002</v>
      </c>
      <c r="CI222">
        <v>0</v>
      </c>
      <c r="CJ222">
        <v>0</v>
      </c>
      <c r="CK222">
        <v>0</v>
      </c>
      <c r="CL222">
        <v>0</v>
      </c>
      <c r="CM222">
        <v>4.5007599999999996</v>
      </c>
      <c r="CN222">
        <v>53.336269999999999</v>
      </c>
      <c r="CO222">
        <v>0</v>
      </c>
      <c r="CP222">
        <v>0</v>
      </c>
      <c r="CQ222">
        <v>1.018E-2</v>
      </c>
      <c r="CR222">
        <v>3.0000000000000001E-5</v>
      </c>
      <c r="CS222">
        <v>0.34178999999999998</v>
      </c>
      <c r="CT222">
        <v>1.8309299999999999</v>
      </c>
      <c r="CU222">
        <v>11.867520000000001</v>
      </c>
      <c r="CV222">
        <v>0</v>
      </c>
      <c r="CW222">
        <v>0</v>
      </c>
      <c r="CX222">
        <v>1</v>
      </c>
      <c r="CY222">
        <v>0</v>
      </c>
      <c r="CZ222">
        <v>5.7910000000000003E-2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6.1539999999999997E-2</v>
      </c>
      <c r="DG222">
        <v>0</v>
      </c>
      <c r="DH222">
        <v>1.0000000000000001E-5</v>
      </c>
      <c r="DI222">
        <v>0</v>
      </c>
      <c r="DJ222">
        <v>1.0000000000000001E-5</v>
      </c>
      <c r="DK222">
        <v>81.083889999999997</v>
      </c>
      <c r="DL222">
        <v>7.9964399999999998</v>
      </c>
      <c r="DM222">
        <v>0.22464999999999999</v>
      </c>
      <c r="DN222">
        <v>0.12676000000000001</v>
      </c>
      <c r="DO222">
        <v>1.0710000000000001E-2</v>
      </c>
      <c r="DP222">
        <v>2.4299999999999999E-2</v>
      </c>
      <c r="DQ222">
        <v>2.4000000000000001E-4</v>
      </c>
      <c r="DR222">
        <v>8.9821100000000005</v>
      </c>
      <c r="DS222">
        <v>3.5924900000000002</v>
      </c>
      <c r="DT222">
        <v>4.4120999999999997</v>
      </c>
      <c r="DU222">
        <v>0</v>
      </c>
      <c r="DV222">
        <v>17.75179</v>
      </c>
      <c r="DW222">
        <v>4.2811699000000003E-3</v>
      </c>
      <c r="DX222">
        <v>0</v>
      </c>
      <c r="DY222">
        <v>0.46035999999999999</v>
      </c>
      <c r="DZ222">
        <v>1</v>
      </c>
      <c r="EA222">
        <v>15.12506</v>
      </c>
      <c r="EB222">
        <v>79.382059999999996</v>
      </c>
      <c r="EC222">
        <v>0.13047</v>
      </c>
      <c r="ED222">
        <v>0</v>
      </c>
      <c r="EE222">
        <v>0.40854000000000001</v>
      </c>
      <c r="EF222">
        <v>2.31E-3</v>
      </c>
      <c r="EG222">
        <v>100.78624000000001</v>
      </c>
      <c r="EH222">
        <v>0.30080000000000001</v>
      </c>
      <c r="EI222">
        <v>27.038540000000001</v>
      </c>
      <c r="EJ222">
        <v>333.89769000000001</v>
      </c>
      <c r="EK222">
        <v>15.11429</v>
      </c>
      <c r="EL222">
        <v>1.5740000000000001E-2</v>
      </c>
      <c r="EM222">
        <v>1.1800000000000001E-3</v>
      </c>
      <c r="EN222">
        <v>3.9780000000000003E-2</v>
      </c>
      <c r="EO222">
        <v>126.59671</v>
      </c>
      <c r="EP222">
        <v>6.2700000000000004E-3</v>
      </c>
      <c r="EQ222">
        <v>0.36359000000000002</v>
      </c>
      <c r="ER222">
        <v>8.6700000000000006E-3</v>
      </c>
      <c r="ES222">
        <v>3.4220899999999999</v>
      </c>
      <c r="ET222">
        <v>5.1307400000000003</v>
      </c>
      <c r="EU222">
        <v>100</v>
      </c>
      <c r="EV222">
        <v>2399.0634799999998</v>
      </c>
      <c r="EW222">
        <v>0</v>
      </c>
      <c r="EX222">
        <v>0</v>
      </c>
      <c r="EY222">
        <v>0</v>
      </c>
      <c r="EZ222">
        <v>1.7639999999999999E-2</v>
      </c>
      <c r="FA222">
        <v>0</v>
      </c>
      <c r="FB222" s="3">
        <v>49.835566018570198</v>
      </c>
      <c r="FC222" s="3">
        <v>3993.0276580642499</v>
      </c>
      <c r="FD222" s="3">
        <v>3818.5323266774899</v>
      </c>
      <c r="FE222" s="3">
        <v>193.15128355130699</v>
      </c>
      <c r="FF222" s="3">
        <v>336.58116068586702</v>
      </c>
      <c r="FG222" s="3">
        <v>500.15756796515802</v>
      </c>
      <c r="FH222" s="3">
        <v>0</v>
      </c>
      <c r="FI222" s="3">
        <v>0</v>
      </c>
      <c r="FJ222" s="3">
        <v>0</v>
      </c>
      <c r="FK222" t="s">
        <v>167</v>
      </c>
    </row>
    <row r="223" spans="1:167" x14ac:dyDescent="0.3">
      <c r="A223">
        <v>222</v>
      </c>
      <c r="B223">
        <v>0</v>
      </c>
      <c r="C223">
        <v>0.22063282000000001</v>
      </c>
      <c r="D223">
        <v>4.0238152500000002</v>
      </c>
      <c r="E223">
        <v>1.1376679000000001</v>
      </c>
      <c r="F223">
        <v>6.82606891</v>
      </c>
      <c r="G223">
        <v>12.017888129999999</v>
      </c>
      <c r="H223">
        <v>17.462077130000001</v>
      </c>
      <c r="I223">
        <v>11.195884769999999</v>
      </c>
      <c r="J223">
        <v>7.9461015499999998</v>
      </c>
      <c r="K223">
        <v>7.6321629800000004</v>
      </c>
      <c r="L223">
        <v>8.9739907700000003</v>
      </c>
      <c r="M223">
        <v>11.06955569</v>
      </c>
      <c r="N223">
        <v>13.4344842</v>
      </c>
      <c r="O223">
        <v>15.788772529999999</v>
      </c>
      <c r="P223">
        <v>17.954595569999999</v>
      </c>
      <c r="Q223">
        <v>1484.1710877200001</v>
      </c>
      <c r="R223">
        <v>0</v>
      </c>
      <c r="S223">
        <v>130.30158</v>
      </c>
      <c r="T223">
        <v>5.0899999999999999E-3</v>
      </c>
      <c r="U223">
        <v>5.4640000000000001E-2</v>
      </c>
      <c r="V223">
        <v>0</v>
      </c>
      <c r="W223">
        <v>3.1E-4</v>
      </c>
      <c r="X223">
        <v>1.7600000000000001E-3</v>
      </c>
      <c r="Y223">
        <v>1.84006</v>
      </c>
      <c r="Z223">
        <v>193.08034000000001</v>
      </c>
      <c r="AA223">
        <v>3.3134600000000001</v>
      </c>
      <c r="AB223">
        <v>0.87563999999999997</v>
      </c>
      <c r="AC223">
        <v>7.9545700000000004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9.7909999999999997E-2</v>
      </c>
      <c r="AR223">
        <v>2.2519999999999998E-2</v>
      </c>
      <c r="AS223">
        <v>1.1010000000000001E-2</v>
      </c>
      <c r="AT223">
        <v>0</v>
      </c>
      <c r="AU223">
        <v>0</v>
      </c>
      <c r="AV223">
        <v>0</v>
      </c>
      <c r="AW223">
        <v>0</v>
      </c>
      <c r="AX223">
        <v>1.0000000000000001E-5</v>
      </c>
      <c r="AY223">
        <v>1.0000000000000001E-5</v>
      </c>
      <c r="AZ223">
        <v>0</v>
      </c>
      <c r="BA223">
        <v>1.0000000000000001E-5</v>
      </c>
      <c r="BB223">
        <v>1.0000000000000001E-5</v>
      </c>
      <c r="BC223">
        <v>2.0000000000000002E-5</v>
      </c>
      <c r="BD223">
        <v>2.0000000000000002E-5</v>
      </c>
      <c r="BE223">
        <v>3.0000000000000001E-5</v>
      </c>
      <c r="BF223">
        <v>3.0000000000000001E-5</v>
      </c>
      <c r="BG223">
        <v>4.1099999999999999E-3</v>
      </c>
      <c r="BH223">
        <v>0.13976</v>
      </c>
      <c r="BI223">
        <v>0</v>
      </c>
      <c r="BJ223">
        <v>4.1700000000000001E-3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7</v>
      </c>
      <c r="BR223">
        <v>6.0098172300000003</v>
      </c>
      <c r="BS223">
        <v>1.79980154</v>
      </c>
      <c r="BT223">
        <v>1.8321534100000001</v>
      </c>
      <c r="BU223">
        <v>5.5288120999999997</v>
      </c>
      <c r="BV223">
        <v>5.6405176099999998</v>
      </c>
      <c r="BW223">
        <v>6.4535871900000004</v>
      </c>
      <c r="BX223">
        <v>7.0780392799999996</v>
      </c>
      <c r="BY223">
        <v>7.8019886200000004</v>
      </c>
      <c r="BZ223">
        <v>7.9185774200000001</v>
      </c>
      <c r="CA223">
        <v>7.7922220199999996</v>
      </c>
      <c r="CB223">
        <v>7.6487750500000002</v>
      </c>
      <c r="CC223">
        <v>7.5724734800000002</v>
      </c>
      <c r="CD223">
        <v>7.5730838900000004</v>
      </c>
      <c r="CE223">
        <v>5.5123309599999999</v>
      </c>
      <c r="CF223">
        <v>0</v>
      </c>
      <c r="CG223">
        <v>2761.8995300000001</v>
      </c>
      <c r="CH223">
        <v>2743.2127099999998</v>
      </c>
      <c r="CI223">
        <v>0</v>
      </c>
      <c r="CJ223">
        <v>0</v>
      </c>
      <c r="CK223">
        <v>0</v>
      </c>
      <c r="CL223">
        <v>0</v>
      </c>
      <c r="CM223">
        <v>4.5088800000000004</v>
      </c>
      <c r="CN223">
        <v>53.591349999999998</v>
      </c>
      <c r="CO223">
        <v>0</v>
      </c>
      <c r="CP223">
        <v>0</v>
      </c>
      <c r="CQ223">
        <v>1.0109999999999999E-2</v>
      </c>
      <c r="CR223">
        <v>3.0000000000000001E-5</v>
      </c>
      <c r="CS223">
        <v>0.30008000000000001</v>
      </c>
      <c r="CT223">
        <v>1.8321499999999999</v>
      </c>
      <c r="CU223">
        <v>11.860950000000001</v>
      </c>
      <c r="CV223">
        <v>0</v>
      </c>
      <c r="CW223">
        <v>0</v>
      </c>
      <c r="CX223">
        <v>1</v>
      </c>
      <c r="CY223">
        <v>0</v>
      </c>
      <c r="CZ223">
        <v>5.9459999999999999E-2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6.089E-2</v>
      </c>
      <c r="DG223">
        <v>0</v>
      </c>
      <c r="DH223">
        <v>1.0000000000000001E-5</v>
      </c>
      <c r="DI223">
        <v>0</v>
      </c>
      <c r="DJ223">
        <v>1.0000000000000001E-5</v>
      </c>
      <c r="DK223">
        <v>81.230119999999999</v>
      </c>
      <c r="DL223">
        <v>8.0346799999999998</v>
      </c>
      <c r="DM223">
        <v>0.22020999999999999</v>
      </c>
      <c r="DN223">
        <v>0.12676000000000001</v>
      </c>
      <c r="DO223">
        <v>1.0500000000000001E-2</v>
      </c>
      <c r="DP223">
        <v>2.436E-2</v>
      </c>
      <c r="DQ223">
        <v>2.4000000000000001E-4</v>
      </c>
      <c r="DR223">
        <v>9.2163699999999995</v>
      </c>
      <c r="DS223">
        <v>3.6008399999999998</v>
      </c>
      <c r="DT223">
        <v>4.4209300000000002</v>
      </c>
      <c r="DU223">
        <v>0</v>
      </c>
      <c r="DV223">
        <v>17.75431</v>
      </c>
      <c r="DW223">
        <v>4.2866943000000003E-3</v>
      </c>
      <c r="DX223">
        <v>0</v>
      </c>
      <c r="DY223">
        <v>0.46156999999999998</v>
      </c>
      <c r="DZ223">
        <v>1</v>
      </c>
      <c r="EA223">
        <v>15.10981</v>
      </c>
      <c r="EB223">
        <v>79.703220000000002</v>
      </c>
      <c r="EC223">
        <v>0.13072</v>
      </c>
      <c r="ED223">
        <v>0</v>
      </c>
      <c r="EE223">
        <v>0.41139999999999999</v>
      </c>
      <c r="EF223">
        <v>2.0699999999999998E-3</v>
      </c>
      <c r="EG223">
        <v>101.03413</v>
      </c>
      <c r="EH223">
        <v>0.30192999999999998</v>
      </c>
      <c r="EI223">
        <v>27.139410000000002</v>
      </c>
      <c r="EJ223">
        <v>335.36511999999999</v>
      </c>
      <c r="EK223">
        <v>15.1333</v>
      </c>
      <c r="EL223">
        <v>1.575E-2</v>
      </c>
      <c r="EM223">
        <v>1.17E-3</v>
      </c>
      <c r="EN223">
        <v>3.9919999999999997E-2</v>
      </c>
      <c r="EO223">
        <v>126.72732000000001</v>
      </c>
      <c r="EP223">
        <v>6.28E-3</v>
      </c>
      <c r="EQ223">
        <v>0.36170999999999998</v>
      </c>
      <c r="ER223">
        <v>8.6899999999999998E-3</v>
      </c>
      <c r="ES223">
        <v>3.4025599999999998</v>
      </c>
      <c r="ET223">
        <v>4.2005299999999997</v>
      </c>
      <c r="EU223">
        <v>100</v>
      </c>
      <c r="EV223">
        <v>2346.9104200000002</v>
      </c>
      <c r="EW223">
        <v>0</v>
      </c>
      <c r="EX223">
        <v>0</v>
      </c>
      <c r="EY223">
        <v>0</v>
      </c>
      <c r="EZ223">
        <v>1.8100000000000002E-2</v>
      </c>
      <c r="FA223">
        <v>0</v>
      </c>
      <c r="FB223" s="3">
        <v>49.843254386153198</v>
      </c>
      <c r="FC223" s="3">
        <v>4017.3910399809101</v>
      </c>
      <c r="FD223" s="3">
        <v>3818.5628423503599</v>
      </c>
      <c r="FE223" s="3">
        <v>225.91042685992201</v>
      </c>
      <c r="FF223" s="3">
        <v>334.284276664998</v>
      </c>
      <c r="FG223" s="3">
        <v>500.32511800708198</v>
      </c>
      <c r="FH223" s="3">
        <v>0</v>
      </c>
      <c r="FI223" s="3">
        <v>0</v>
      </c>
      <c r="FJ223" s="3">
        <v>0</v>
      </c>
      <c r="FK223" t="s">
        <v>167</v>
      </c>
    </row>
    <row r="224" spans="1:167" x14ac:dyDescent="0.3">
      <c r="A224">
        <v>223</v>
      </c>
      <c r="B224">
        <v>0</v>
      </c>
      <c r="C224">
        <v>0.18727436</v>
      </c>
      <c r="D224">
        <v>4.0486288400000001</v>
      </c>
      <c r="E224">
        <v>1.15702068</v>
      </c>
      <c r="F224">
        <v>6.8135463700000001</v>
      </c>
      <c r="G224">
        <v>12.15355856</v>
      </c>
      <c r="H224">
        <v>17.971875229999998</v>
      </c>
      <c r="I224">
        <v>11.667378510000001</v>
      </c>
      <c r="J224">
        <v>8.1759597500000005</v>
      </c>
      <c r="K224">
        <v>7.6449709800000001</v>
      </c>
      <c r="L224">
        <v>8.8597058200000003</v>
      </c>
      <c r="M224">
        <v>10.887014020000001</v>
      </c>
      <c r="N224">
        <v>13.216390669999999</v>
      </c>
      <c r="O224">
        <v>15.55735643</v>
      </c>
      <c r="P224">
        <v>17.72671557</v>
      </c>
      <c r="Q224">
        <v>1485.43139696</v>
      </c>
      <c r="R224">
        <v>0</v>
      </c>
      <c r="S224">
        <v>130.67447000000001</v>
      </c>
      <c r="T224">
        <v>5.0600000000000003E-3</v>
      </c>
      <c r="U224">
        <v>5.4420000000000003E-2</v>
      </c>
      <c r="V224">
        <v>0</v>
      </c>
      <c r="W224">
        <v>3.1E-4</v>
      </c>
      <c r="X224">
        <v>1.74E-3</v>
      </c>
      <c r="Y224">
        <v>1.84009</v>
      </c>
      <c r="Z224">
        <v>193.08072999999999</v>
      </c>
      <c r="AA224">
        <v>3.3137500000000002</v>
      </c>
      <c r="AB224">
        <v>0.87583999999999995</v>
      </c>
      <c r="AC224">
        <v>7.9543299999999997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9.7909999999999997E-2</v>
      </c>
      <c r="AR224">
        <v>2.1239999999999998E-2</v>
      </c>
      <c r="AS224">
        <v>1.0789999999999999E-2</v>
      </c>
      <c r="AT224">
        <v>0</v>
      </c>
      <c r="AU224">
        <v>0</v>
      </c>
      <c r="AV224">
        <v>0</v>
      </c>
      <c r="AW224">
        <v>0</v>
      </c>
      <c r="AX224">
        <v>1.0000000000000001E-5</v>
      </c>
      <c r="AY224">
        <v>1.0000000000000001E-5</v>
      </c>
      <c r="AZ224">
        <v>0</v>
      </c>
      <c r="BA224">
        <v>1.0000000000000001E-5</v>
      </c>
      <c r="BB224">
        <v>1.0000000000000001E-5</v>
      </c>
      <c r="BC224">
        <v>2.0000000000000002E-5</v>
      </c>
      <c r="BD224">
        <v>2.0000000000000002E-5</v>
      </c>
      <c r="BE224">
        <v>3.0000000000000001E-5</v>
      </c>
      <c r="BF224">
        <v>3.0000000000000001E-5</v>
      </c>
      <c r="BG224">
        <v>4.1200000000000004E-3</v>
      </c>
      <c r="BH224">
        <v>0.13976</v>
      </c>
      <c r="BI224">
        <v>0</v>
      </c>
      <c r="BJ224">
        <v>4.1700000000000001E-3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7</v>
      </c>
      <c r="BR224">
        <v>6.0098172300000003</v>
      </c>
      <c r="BS224">
        <v>1.80773691</v>
      </c>
      <c r="BT224">
        <v>1.83520547</v>
      </c>
      <c r="BU224">
        <v>5.6264781199999998</v>
      </c>
      <c r="BV224">
        <v>5.6392967799999996</v>
      </c>
      <c r="BW224">
        <v>6.4468726500000004</v>
      </c>
      <c r="BX224">
        <v>7.0432457599999996</v>
      </c>
      <c r="BY224">
        <v>7.7879491300000003</v>
      </c>
      <c r="BZ224">
        <v>7.9375002099999996</v>
      </c>
      <c r="CA224">
        <v>7.82823636</v>
      </c>
      <c r="CB224">
        <v>7.6878414599999996</v>
      </c>
      <c r="CC224">
        <v>7.6066565900000001</v>
      </c>
      <c r="CD224">
        <v>7.5987212199999998</v>
      </c>
      <c r="CE224">
        <v>5.5074476600000004</v>
      </c>
      <c r="CF224">
        <v>0</v>
      </c>
      <c r="CG224">
        <v>2731.7006099999999</v>
      </c>
      <c r="CH224">
        <v>2728.0307699999998</v>
      </c>
      <c r="CI224">
        <v>0</v>
      </c>
      <c r="CJ224">
        <v>0</v>
      </c>
      <c r="CK224">
        <v>0</v>
      </c>
      <c r="CL224">
        <v>0</v>
      </c>
      <c r="CM224">
        <v>4.5168900000000001</v>
      </c>
      <c r="CN224">
        <v>53.846339999999998</v>
      </c>
      <c r="CO224">
        <v>0</v>
      </c>
      <c r="CP224">
        <v>0</v>
      </c>
      <c r="CQ224">
        <v>1.005E-2</v>
      </c>
      <c r="CR224">
        <v>3.0000000000000001E-5</v>
      </c>
      <c r="CS224">
        <v>0.21462000000000001</v>
      </c>
      <c r="CT224">
        <v>1.83521</v>
      </c>
      <c r="CU224">
        <v>11.84553</v>
      </c>
      <c r="CV224">
        <v>0</v>
      </c>
      <c r="CW224">
        <v>0</v>
      </c>
      <c r="CX224">
        <v>1</v>
      </c>
      <c r="CY224">
        <v>0</v>
      </c>
      <c r="CZ224">
        <v>6.0940000000000001E-2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6.0229999999999999E-2</v>
      </c>
      <c r="DG224">
        <v>0</v>
      </c>
      <c r="DH224">
        <v>1.0000000000000001E-5</v>
      </c>
      <c r="DI224">
        <v>0</v>
      </c>
      <c r="DJ224">
        <v>1.0000000000000001E-5</v>
      </c>
      <c r="DK224">
        <v>81.374369999999999</v>
      </c>
      <c r="DL224">
        <v>8.0729100000000003</v>
      </c>
      <c r="DM224">
        <v>0.21586</v>
      </c>
      <c r="DN224">
        <v>0.12673999999999999</v>
      </c>
      <c r="DO224">
        <v>1.0290000000000001E-2</v>
      </c>
      <c r="DP224">
        <v>2.443E-2</v>
      </c>
      <c r="DQ224">
        <v>2.3000000000000001E-4</v>
      </c>
      <c r="DR224">
        <v>9.5244800000000005</v>
      </c>
      <c r="DS224">
        <v>3.6090900000000001</v>
      </c>
      <c r="DT224">
        <v>4.4296899999999999</v>
      </c>
      <c r="DU224">
        <v>0</v>
      </c>
      <c r="DV224">
        <v>17.770879999999998</v>
      </c>
      <c r="DW224">
        <v>4.2922287000000002E-3</v>
      </c>
      <c r="DX224">
        <v>0</v>
      </c>
      <c r="DY224">
        <v>0.46277000000000001</v>
      </c>
      <c r="DZ224">
        <v>1</v>
      </c>
      <c r="EA224">
        <v>15.094429999999999</v>
      </c>
      <c r="EB224">
        <v>80.005290000000002</v>
      </c>
      <c r="EC224">
        <v>0.13092000000000001</v>
      </c>
      <c r="ED224">
        <v>0</v>
      </c>
      <c r="EE224">
        <v>0.41443999999999998</v>
      </c>
      <c r="EF224">
        <v>1.8400000000000001E-3</v>
      </c>
      <c r="EG224">
        <v>101.27977</v>
      </c>
      <c r="EH224">
        <v>0.30307000000000001</v>
      </c>
      <c r="EI224">
        <v>27.240819999999999</v>
      </c>
      <c r="EJ224">
        <v>336.83656000000002</v>
      </c>
      <c r="EK224">
        <v>15.151910000000001</v>
      </c>
      <c r="EL224">
        <v>1.5769999999999999E-2</v>
      </c>
      <c r="EM224">
        <v>1.17E-3</v>
      </c>
      <c r="EN224">
        <v>4.0009999999999997E-2</v>
      </c>
      <c r="EO224">
        <v>126.85814999999999</v>
      </c>
      <c r="EP224">
        <v>6.3E-3</v>
      </c>
      <c r="EQ224">
        <v>0.35981999999999997</v>
      </c>
      <c r="ER224">
        <v>8.6999999999999994E-3</v>
      </c>
      <c r="ES224">
        <v>3.39595</v>
      </c>
      <c r="ET224">
        <v>3.4389599999999998</v>
      </c>
      <c r="EU224">
        <v>100</v>
      </c>
      <c r="EV224">
        <v>2295.9947999999999</v>
      </c>
      <c r="EW224">
        <v>0</v>
      </c>
      <c r="EX224">
        <v>0</v>
      </c>
      <c r="EY224">
        <v>0</v>
      </c>
      <c r="EZ224">
        <v>1.8710000000000001E-2</v>
      </c>
      <c r="FA224">
        <v>0</v>
      </c>
      <c r="FB224" s="3">
        <v>49.8510303289085</v>
      </c>
      <c r="FC224" s="3">
        <v>4041.08776072506</v>
      </c>
      <c r="FD224" s="3">
        <v>3819.2319030017702</v>
      </c>
      <c r="FE224" s="3">
        <v>266.19249893090802</v>
      </c>
      <c r="FF224" s="3">
        <v>332.50243039965198</v>
      </c>
      <c r="FG224" s="3">
        <v>499.57441502473398</v>
      </c>
      <c r="FH224" s="3">
        <v>0</v>
      </c>
      <c r="FI224" s="3">
        <v>0</v>
      </c>
      <c r="FJ224" s="3">
        <v>0</v>
      </c>
      <c r="FK224" t="s">
        <v>167</v>
      </c>
    </row>
    <row r="225" spans="1:167" x14ac:dyDescent="0.3">
      <c r="A225">
        <v>224</v>
      </c>
      <c r="B225">
        <v>0</v>
      </c>
      <c r="C225">
        <v>0.15769620000000001</v>
      </c>
      <c r="D225">
        <v>4.0857720500000001</v>
      </c>
      <c r="E225">
        <v>1.17653684</v>
      </c>
      <c r="F225">
        <v>6.7901590000000001</v>
      </c>
      <c r="G225">
        <v>12.27036157</v>
      </c>
      <c r="H225">
        <v>18.45780324</v>
      </c>
      <c r="I225">
        <v>12.1423814</v>
      </c>
      <c r="J225">
        <v>8.4242158600000003</v>
      </c>
      <c r="K225">
        <v>7.6733760699999998</v>
      </c>
      <c r="L225">
        <v>8.7551804200000003</v>
      </c>
      <c r="M225">
        <v>10.71067019</v>
      </c>
      <c r="N225">
        <v>13.002352849999999</v>
      </c>
      <c r="O225">
        <v>15.328289590000001</v>
      </c>
      <c r="P225">
        <v>17.499691540000001</v>
      </c>
      <c r="Q225">
        <v>1486.6729161200001</v>
      </c>
      <c r="R225">
        <v>0</v>
      </c>
      <c r="S225">
        <v>131.05448000000001</v>
      </c>
      <c r="T225">
        <v>5.0299999999999997E-3</v>
      </c>
      <c r="U225">
        <v>5.4199999999999998E-2</v>
      </c>
      <c r="V225">
        <v>0</v>
      </c>
      <c r="W225">
        <v>3.2000000000000003E-4</v>
      </c>
      <c r="X225">
        <v>1.72E-3</v>
      </c>
      <c r="Y225">
        <v>1.84012</v>
      </c>
      <c r="Z225">
        <v>193.08112</v>
      </c>
      <c r="AA225">
        <v>3.31426</v>
      </c>
      <c r="AB225">
        <v>0.87617</v>
      </c>
      <c r="AC225">
        <v>7.9540899999999999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9.7909999999999997E-2</v>
      </c>
      <c r="AR225">
        <v>2.0049999999999998E-2</v>
      </c>
      <c r="AS225">
        <v>1.0580000000000001E-2</v>
      </c>
      <c r="AT225">
        <v>0</v>
      </c>
      <c r="AU225">
        <v>0</v>
      </c>
      <c r="AV225">
        <v>0</v>
      </c>
      <c r="AW225">
        <v>0</v>
      </c>
      <c r="AX225">
        <v>1.0000000000000001E-5</v>
      </c>
      <c r="AY225">
        <v>1.0000000000000001E-5</v>
      </c>
      <c r="AZ225">
        <v>0</v>
      </c>
      <c r="BA225">
        <v>1.0000000000000001E-5</v>
      </c>
      <c r="BB225">
        <v>1.0000000000000001E-5</v>
      </c>
      <c r="BC225">
        <v>1.0000000000000001E-5</v>
      </c>
      <c r="BD225">
        <v>2.0000000000000002E-5</v>
      </c>
      <c r="BE225">
        <v>3.0000000000000001E-5</v>
      </c>
      <c r="BF225">
        <v>3.0000000000000001E-5</v>
      </c>
      <c r="BG225">
        <v>4.1200000000000004E-3</v>
      </c>
      <c r="BH225">
        <v>0.13976</v>
      </c>
      <c r="BI225">
        <v>0</v>
      </c>
      <c r="BJ225">
        <v>4.1799999999999997E-3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7</v>
      </c>
      <c r="BR225">
        <v>6.0098172300000003</v>
      </c>
      <c r="BS225">
        <v>1.8150618599999999</v>
      </c>
      <c r="BT225">
        <v>1.83703671</v>
      </c>
      <c r="BU225">
        <v>5.7723667299999999</v>
      </c>
      <c r="BV225">
        <v>5.6392967799999996</v>
      </c>
      <c r="BW225">
        <v>6.4407685199999998</v>
      </c>
      <c r="BX225">
        <v>7.0108938900000002</v>
      </c>
      <c r="BY225">
        <v>7.77268881</v>
      </c>
      <c r="BZ225">
        <v>7.9527605299999999</v>
      </c>
      <c r="CA225">
        <v>7.8611986399999996</v>
      </c>
      <c r="CB225">
        <v>7.7250766300000002</v>
      </c>
      <c r="CC225">
        <v>7.6402292799999998</v>
      </c>
      <c r="CD225">
        <v>7.6243585500000002</v>
      </c>
      <c r="CE225">
        <v>5.5037851900000003</v>
      </c>
      <c r="CF225">
        <v>0</v>
      </c>
      <c r="CG225">
        <v>2695.1071499999998</v>
      </c>
      <c r="CH225">
        <v>2712.2768299999998</v>
      </c>
      <c r="CI225">
        <v>0</v>
      </c>
      <c r="CJ225">
        <v>0</v>
      </c>
      <c r="CK225">
        <v>0</v>
      </c>
      <c r="CL225">
        <v>0</v>
      </c>
      <c r="CM225">
        <v>4.5247799999999998</v>
      </c>
      <c r="CN225">
        <v>54.101030000000002</v>
      </c>
      <c r="CO225">
        <v>0</v>
      </c>
      <c r="CP225">
        <v>0</v>
      </c>
      <c r="CQ225">
        <v>1.001E-2</v>
      </c>
      <c r="CR225">
        <v>3.0000000000000001E-5</v>
      </c>
      <c r="CS225">
        <v>1.41408</v>
      </c>
      <c r="CT225">
        <v>1.83704</v>
      </c>
      <c r="CU225">
        <v>11.828519999999999</v>
      </c>
      <c r="CV225">
        <v>0</v>
      </c>
      <c r="CW225">
        <v>0</v>
      </c>
      <c r="CX225">
        <v>1</v>
      </c>
      <c r="CY225">
        <v>0</v>
      </c>
      <c r="CZ225">
        <v>6.2330000000000003E-2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5.9569999999999998E-2</v>
      </c>
      <c r="DG225">
        <v>0</v>
      </c>
      <c r="DH225">
        <v>1.0000000000000001E-5</v>
      </c>
      <c r="DI225">
        <v>0</v>
      </c>
      <c r="DJ225">
        <v>1.0000000000000001E-5</v>
      </c>
      <c r="DK225">
        <v>81.51661</v>
      </c>
      <c r="DL225">
        <v>8.1111000000000004</v>
      </c>
      <c r="DM225">
        <v>0.21254000000000001</v>
      </c>
      <c r="DN225">
        <v>0.12742999999999999</v>
      </c>
      <c r="DO225">
        <v>1.009E-2</v>
      </c>
      <c r="DP225">
        <v>2.4490000000000001E-2</v>
      </c>
      <c r="DQ225">
        <v>2.3000000000000001E-4</v>
      </c>
      <c r="DR225">
        <v>0</v>
      </c>
      <c r="DS225">
        <v>3.6172399999999998</v>
      </c>
      <c r="DT225">
        <v>4.4383699999999999</v>
      </c>
      <c r="DU225">
        <v>0</v>
      </c>
      <c r="DV225">
        <v>17.79928</v>
      </c>
      <c r="DW225">
        <v>4.2977726999999999E-3</v>
      </c>
      <c r="DX225">
        <v>0</v>
      </c>
      <c r="DY225">
        <v>0.46404000000000001</v>
      </c>
      <c r="DZ225">
        <v>1</v>
      </c>
      <c r="EA225">
        <v>15.07893</v>
      </c>
      <c r="EB225">
        <v>80.288719999999998</v>
      </c>
      <c r="EC225">
        <v>0.13106000000000001</v>
      </c>
      <c r="ED225">
        <v>0</v>
      </c>
      <c r="EE225">
        <v>0.41353000000000001</v>
      </c>
      <c r="EF225">
        <v>1.6299999999999999E-3</v>
      </c>
      <c r="EG225">
        <v>101.52536000000001</v>
      </c>
      <c r="EH225">
        <v>0.30420999999999998</v>
      </c>
      <c r="EI225">
        <v>27.342669999999998</v>
      </c>
      <c r="EJ225">
        <v>338.31178999999997</v>
      </c>
      <c r="EK225">
        <v>15.17015</v>
      </c>
      <c r="EL225">
        <v>1.5779999999999999E-2</v>
      </c>
      <c r="EM225">
        <v>1.17E-3</v>
      </c>
      <c r="EN225">
        <v>4.0039999999999999E-2</v>
      </c>
      <c r="EO225">
        <v>126.98916</v>
      </c>
      <c r="EP225">
        <v>6.3099999999999996E-3</v>
      </c>
      <c r="EQ225">
        <v>0.35793000000000003</v>
      </c>
      <c r="ER225">
        <v>8.7100000000000007E-3</v>
      </c>
      <c r="ES225">
        <v>3.3921399999999999</v>
      </c>
      <c r="ET225">
        <v>2.8154699999999999</v>
      </c>
      <c r="EU225">
        <v>100</v>
      </c>
      <c r="EV225">
        <v>2246.28379</v>
      </c>
      <c r="EW225">
        <v>0</v>
      </c>
      <c r="EX225">
        <v>0</v>
      </c>
      <c r="EY225">
        <v>0</v>
      </c>
      <c r="EZ225">
        <v>5.6600000000000001E-3</v>
      </c>
      <c r="FA225">
        <v>0</v>
      </c>
      <c r="FB225" s="3">
        <v>49.858945830959001</v>
      </c>
      <c r="FC225" s="3">
        <v>4064.3492648762999</v>
      </c>
      <c r="FD225" s="3">
        <v>3820.6337853537402</v>
      </c>
      <c r="FE225" s="3">
        <v>316.17087512031799</v>
      </c>
      <c r="FF225" s="3">
        <v>331.233048189295</v>
      </c>
      <c r="FG225" s="3">
        <v>497.907798355956</v>
      </c>
      <c r="FH225" s="3">
        <v>0</v>
      </c>
      <c r="FI225" s="3">
        <v>0</v>
      </c>
      <c r="FJ225" s="3">
        <v>0</v>
      </c>
      <c r="FK225" t="s">
        <v>167</v>
      </c>
    </row>
    <row r="226" spans="1:167" x14ac:dyDescent="0.3">
      <c r="A226">
        <v>225</v>
      </c>
      <c r="B226">
        <v>0</v>
      </c>
      <c r="C226">
        <v>0.13163156000000001</v>
      </c>
      <c r="D226">
        <v>4.2246945</v>
      </c>
      <c r="E226">
        <v>1.16709321</v>
      </c>
      <c r="F226">
        <v>6.7755299000000004</v>
      </c>
      <c r="G226">
        <v>12.368843</v>
      </c>
      <c r="H226">
        <v>18.91900077</v>
      </c>
      <c r="I226">
        <v>12.618595450000001</v>
      </c>
      <c r="J226">
        <v>8.6898833100000008</v>
      </c>
      <c r="K226">
        <v>7.7176051599999997</v>
      </c>
      <c r="L226">
        <v>8.6607546299999996</v>
      </c>
      <c r="M226">
        <v>10.540725719999999</v>
      </c>
      <c r="N226">
        <v>12.792503529999999</v>
      </c>
      <c r="O226">
        <v>15.101697769999999</v>
      </c>
      <c r="P226">
        <v>17.273649979999998</v>
      </c>
      <c r="Q226">
        <v>1487.8957619299999</v>
      </c>
      <c r="R226">
        <v>0</v>
      </c>
      <c r="S226">
        <v>131.45878999999999</v>
      </c>
      <c r="T226">
        <v>5.0000000000000001E-3</v>
      </c>
      <c r="U226">
        <v>5.3990000000000003E-2</v>
      </c>
      <c r="V226">
        <v>0</v>
      </c>
      <c r="W226">
        <v>3.2000000000000003E-4</v>
      </c>
      <c r="X226">
        <v>1.6900000000000001E-3</v>
      </c>
      <c r="Y226">
        <v>1.84015</v>
      </c>
      <c r="Z226">
        <v>193.08152000000001</v>
      </c>
      <c r="AA226">
        <v>3.3149099999999998</v>
      </c>
      <c r="AB226">
        <v>0.87661</v>
      </c>
      <c r="AC226">
        <v>7.95383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9.7909999999999997E-2</v>
      </c>
      <c r="AR226">
        <v>1.8919999999999999E-2</v>
      </c>
      <c r="AS226">
        <v>1.0370000000000001E-2</v>
      </c>
      <c r="AT226">
        <v>0</v>
      </c>
      <c r="AU226">
        <v>0</v>
      </c>
      <c r="AV226">
        <v>0</v>
      </c>
      <c r="AW226">
        <v>0</v>
      </c>
      <c r="AX226">
        <v>1.0000000000000001E-5</v>
      </c>
      <c r="AY226">
        <v>1.0000000000000001E-5</v>
      </c>
      <c r="AZ226">
        <v>0</v>
      </c>
      <c r="BA226">
        <v>1.0000000000000001E-5</v>
      </c>
      <c r="BB226">
        <v>1.0000000000000001E-5</v>
      </c>
      <c r="BC226">
        <v>1.0000000000000001E-5</v>
      </c>
      <c r="BD226">
        <v>2.0000000000000002E-5</v>
      </c>
      <c r="BE226">
        <v>2.0000000000000002E-5</v>
      </c>
      <c r="BF226">
        <v>3.0000000000000001E-5</v>
      </c>
      <c r="BG226">
        <v>4.1200000000000004E-3</v>
      </c>
      <c r="BH226">
        <v>0.13977000000000001</v>
      </c>
      <c r="BI226">
        <v>0</v>
      </c>
      <c r="BJ226">
        <v>4.1799999999999997E-3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7</v>
      </c>
      <c r="BR226">
        <v>6.0098172300000003</v>
      </c>
      <c r="BS226">
        <v>1.82299722</v>
      </c>
      <c r="BT226">
        <v>1.8376471299999999</v>
      </c>
      <c r="BU226">
        <v>5.7699250800000002</v>
      </c>
      <c r="BV226">
        <v>5.6417384300000002</v>
      </c>
      <c r="BW226">
        <v>6.4352748100000001</v>
      </c>
      <c r="BX226">
        <v>6.9931919300000001</v>
      </c>
      <c r="BY226">
        <v>7.75559726</v>
      </c>
      <c r="BZ226">
        <v>7.9649687800000004</v>
      </c>
      <c r="CA226">
        <v>7.8917192700000003</v>
      </c>
      <c r="CB226">
        <v>7.7604805600000004</v>
      </c>
      <c r="CC226">
        <v>7.67197073</v>
      </c>
      <c r="CD226">
        <v>7.6493854700000004</v>
      </c>
      <c r="CE226">
        <v>5.5001227100000003</v>
      </c>
      <c r="CF226">
        <v>0</v>
      </c>
      <c r="CG226">
        <v>2651.1688800000002</v>
      </c>
      <c r="CH226">
        <v>2696.54421</v>
      </c>
      <c r="CI226">
        <v>0</v>
      </c>
      <c r="CJ226">
        <v>0</v>
      </c>
      <c r="CK226">
        <v>0</v>
      </c>
      <c r="CL226">
        <v>0</v>
      </c>
      <c r="CM226">
        <v>4.5325600000000001</v>
      </c>
      <c r="CN226">
        <v>54.355240000000002</v>
      </c>
      <c r="CO226">
        <v>0</v>
      </c>
      <c r="CP226">
        <v>0</v>
      </c>
      <c r="CQ226">
        <v>9.9699999999999997E-3</v>
      </c>
      <c r="CR226">
        <v>3.0000000000000001E-5</v>
      </c>
      <c r="CS226">
        <v>1.40645</v>
      </c>
      <c r="CT226">
        <v>1.83765</v>
      </c>
      <c r="CU226">
        <v>11.73235</v>
      </c>
      <c r="CV226">
        <v>0</v>
      </c>
      <c r="CW226">
        <v>0</v>
      </c>
      <c r="CX226">
        <v>1</v>
      </c>
      <c r="CY226">
        <v>0</v>
      </c>
      <c r="CZ226">
        <v>6.3640000000000002E-2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5.892E-2</v>
      </c>
      <c r="DG226">
        <v>0</v>
      </c>
      <c r="DH226">
        <v>1.0000000000000001E-5</v>
      </c>
      <c r="DI226">
        <v>0</v>
      </c>
      <c r="DJ226">
        <v>1.0000000000000001E-5</v>
      </c>
      <c r="DK226">
        <v>81.656779999999998</v>
      </c>
      <c r="DL226">
        <v>8.1492100000000001</v>
      </c>
      <c r="DM226">
        <v>0.20832000000000001</v>
      </c>
      <c r="DN226">
        <v>0.12744</v>
      </c>
      <c r="DO226">
        <v>9.8899999999999995E-3</v>
      </c>
      <c r="DP226">
        <v>2.4549999999999999E-2</v>
      </c>
      <c r="DQ226">
        <v>2.2000000000000001E-4</v>
      </c>
      <c r="DR226">
        <v>0</v>
      </c>
      <c r="DS226">
        <v>3.6252800000000001</v>
      </c>
      <c r="DT226">
        <v>4.4469700000000003</v>
      </c>
      <c r="DU226">
        <v>0</v>
      </c>
      <c r="DV226">
        <v>17.836089999999999</v>
      </c>
      <c r="DW226">
        <v>4.3033263999999998E-3</v>
      </c>
      <c r="DX226">
        <v>0</v>
      </c>
      <c r="DY226">
        <v>0.46529999999999999</v>
      </c>
      <c r="DZ226">
        <v>1</v>
      </c>
      <c r="EA226">
        <v>15.06335</v>
      </c>
      <c r="EB226">
        <v>80.556619999999995</v>
      </c>
      <c r="EC226">
        <v>0.13114999999999999</v>
      </c>
      <c r="ED226">
        <v>0</v>
      </c>
      <c r="EE226">
        <v>0.41233999999999998</v>
      </c>
      <c r="EF226">
        <v>1.4300000000000001E-3</v>
      </c>
      <c r="EG226">
        <v>101.7711</v>
      </c>
      <c r="EH226">
        <v>0.30535000000000001</v>
      </c>
      <c r="EI226">
        <v>27.444859999999998</v>
      </c>
      <c r="EJ226">
        <v>339.79052999999999</v>
      </c>
      <c r="EK226">
        <v>15.1881</v>
      </c>
      <c r="EL226">
        <v>1.5800000000000002E-2</v>
      </c>
      <c r="EM226">
        <v>1.17E-3</v>
      </c>
      <c r="EN226">
        <v>4.0030000000000003E-2</v>
      </c>
      <c r="EO226">
        <v>127.12027999999999</v>
      </c>
      <c r="EP226">
        <v>6.3299999999999997E-3</v>
      </c>
      <c r="EQ226">
        <v>0.35604999999999998</v>
      </c>
      <c r="ER226">
        <v>8.7200000000000003E-3</v>
      </c>
      <c r="ES226">
        <v>3.3846500000000002</v>
      </c>
      <c r="ET226">
        <v>2.3050199999999998</v>
      </c>
      <c r="EU226">
        <v>100</v>
      </c>
      <c r="EV226">
        <v>2197.74548</v>
      </c>
      <c r="EW226">
        <v>0</v>
      </c>
      <c r="EX226">
        <v>0</v>
      </c>
      <c r="EY226">
        <v>0</v>
      </c>
      <c r="EZ226">
        <v>5.4999999999999997E-3</v>
      </c>
      <c r="FA226">
        <v>0</v>
      </c>
      <c r="FB226" s="3">
        <v>49.867048285694402</v>
      </c>
      <c r="FC226" s="3">
        <v>4087.2513116342702</v>
      </c>
      <c r="FD226" s="3">
        <v>3822.8580751200402</v>
      </c>
      <c r="FE226" s="3">
        <v>378.83809890479199</v>
      </c>
      <c r="FF226" s="3">
        <v>330.44734362705299</v>
      </c>
      <c r="FG226" s="3">
        <v>495.34253146563498</v>
      </c>
      <c r="FH226" s="3">
        <v>0</v>
      </c>
      <c r="FI226" s="3">
        <v>0</v>
      </c>
      <c r="FJ226" s="3">
        <v>0</v>
      </c>
      <c r="FK226" t="s">
        <v>167</v>
      </c>
    </row>
    <row r="227" spans="1:167" x14ac:dyDescent="0.3">
      <c r="A227">
        <v>226</v>
      </c>
      <c r="B227">
        <v>0</v>
      </c>
      <c r="C227">
        <v>0.10879707</v>
      </c>
      <c r="D227">
        <v>4.32480785</v>
      </c>
      <c r="E227">
        <v>1.1611401800000001</v>
      </c>
      <c r="F227">
        <v>6.7653789399999997</v>
      </c>
      <c r="G227">
        <v>12.450176069999999</v>
      </c>
      <c r="H227">
        <v>19.354770890000001</v>
      </c>
      <c r="I227">
        <v>13.09381471</v>
      </c>
      <c r="J227">
        <v>8.9718529399999998</v>
      </c>
      <c r="K227">
        <v>7.77781229</v>
      </c>
      <c r="L227">
        <v>8.57676397</v>
      </c>
      <c r="M227">
        <v>10.37738953</v>
      </c>
      <c r="N227">
        <v>12.58697813</v>
      </c>
      <c r="O227">
        <v>14.87770529</v>
      </c>
      <c r="P227">
        <v>17.048715810000001</v>
      </c>
      <c r="Q227">
        <v>1489.1000616399999</v>
      </c>
      <c r="R227">
        <v>0</v>
      </c>
      <c r="S227">
        <v>131.88136</v>
      </c>
      <c r="T227">
        <v>4.9800000000000001E-3</v>
      </c>
      <c r="U227">
        <v>5.3789999999999998E-2</v>
      </c>
      <c r="V227">
        <v>0</v>
      </c>
      <c r="W227">
        <v>3.2000000000000003E-4</v>
      </c>
      <c r="X227">
        <v>1.67E-3</v>
      </c>
      <c r="Y227">
        <v>1.8401700000000001</v>
      </c>
      <c r="Z227">
        <v>193.08190999999999</v>
      </c>
      <c r="AA227">
        <v>3.3154300000000001</v>
      </c>
      <c r="AB227">
        <v>0.87695999999999996</v>
      </c>
      <c r="AC227">
        <v>7.95357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9.7909999999999997E-2</v>
      </c>
      <c r="AR227">
        <v>1.7860000000000001E-2</v>
      </c>
      <c r="AS227">
        <v>1.0160000000000001E-2</v>
      </c>
      <c r="AT227">
        <v>0</v>
      </c>
      <c r="AU227">
        <v>0</v>
      </c>
      <c r="AV227">
        <v>0</v>
      </c>
      <c r="AW227">
        <v>0</v>
      </c>
      <c r="AX227">
        <v>1.0000000000000001E-5</v>
      </c>
      <c r="AY227">
        <v>1.0000000000000001E-5</v>
      </c>
      <c r="AZ227">
        <v>0</v>
      </c>
      <c r="BA227">
        <v>1.0000000000000001E-5</v>
      </c>
      <c r="BB227">
        <v>1.0000000000000001E-5</v>
      </c>
      <c r="BC227">
        <v>1.0000000000000001E-5</v>
      </c>
      <c r="BD227">
        <v>2.0000000000000002E-5</v>
      </c>
      <c r="BE227">
        <v>2.0000000000000002E-5</v>
      </c>
      <c r="BF227">
        <v>3.0000000000000001E-5</v>
      </c>
      <c r="BG227">
        <v>4.1200000000000004E-3</v>
      </c>
      <c r="BH227">
        <v>0.13977000000000001</v>
      </c>
      <c r="BI227">
        <v>0</v>
      </c>
      <c r="BJ227">
        <v>4.1799999999999997E-3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7</v>
      </c>
      <c r="BR227">
        <v>6.0098172300000003</v>
      </c>
      <c r="BS227">
        <v>1.82604929</v>
      </c>
      <c r="BT227">
        <v>1.8382575400000001</v>
      </c>
      <c r="BU227">
        <v>5.73452115</v>
      </c>
      <c r="BV227">
        <v>5.6435696699999998</v>
      </c>
      <c r="BW227">
        <v>6.4303915099999998</v>
      </c>
      <c r="BX227">
        <v>6.9834253200000003</v>
      </c>
      <c r="BY227">
        <v>7.73789529</v>
      </c>
      <c r="BZ227">
        <v>7.9747353800000003</v>
      </c>
      <c r="CA227">
        <v>7.9191878400000002</v>
      </c>
      <c r="CB227">
        <v>7.7940532500000002</v>
      </c>
      <c r="CC227">
        <v>7.7024913599999998</v>
      </c>
      <c r="CD227">
        <v>7.6738019700000004</v>
      </c>
      <c r="CE227">
        <v>5.4976810599999997</v>
      </c>
      <c r="CF227">
        <v>0</v>
      </c>
      <c r="CG227">
        <v>2626.31639</v>
      </c>
      <c r="CH227">
        <v>2674.7182899999998</v>
      </c>
      <c r="CI227">
        <v>0</v>
      </c>
      <c r="CJ227">
        <v>0</v>
      </c>
      <c r="CK227">
        <v>0</v>
      </c>
      <c r="CL227">
        <v>0</v>
      </c>
      <c r="CM227">
        <v>4.5402300000000002</v>
      </c>
      <c r="CN227">
        <v>54.608759999999997</v>
      </c>
      <c r="CO227">
        <v>0</v>
      </c>
      <c r="CP227">
        <v>0</v>
      </c>
      <c r="CQ227">
        <v>9.9399999999999992E-3</v>
      </c>
      <c r="CR227">
        <v>3.0000000000000001E-5</v>
      </c>
      <c r="CS227">
        <v>1.40798</v>
      </c>
      <c r="CT227">
        <v>1.83826</v>
      </c>
      <c r="CU227">
        <v>11.67149</v>
      </c>
      <c r="CV227">
        <v>0</v>
      </c>
      <c r="CW227">
        <v>0</v>
      </c>
      <c r="CX227">
        <v>1</v>
      </c>
      <c r="CY227">
        <v>0</v>
      </c>
      <c r="CZ227">
        <v>6.4860000000000001E-2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5.8259999999999999E-2</v>
      </c>
      <c r="DG227">
        <v>0</v>
      </c>
      <c r="DH227">
        <v>1.0000000000000001E-5</v>
      </c>
      <c r="DI227">
        <v>0</v>
      </c>
      <c r="DJ227">
        <v>1.0000000000000001E-5</v>
      </c>
      <c r="DK227">
        <v>81.79486</v>
      </c>
      <c r="DL227">
        <v>8.1872199999999999</v>
      </c>
      <c r="DM227">
        <v>0.20418</v>
      </c>
      <c r="DN227">
        <v>0.12741</v>
      </c>
      <c r="DO227">
        <v>9.6900000000000007E-3</v>
      </c>
      <c r="DP227">
        <v>2.461E-2</v>
      </c>
      <c r="DQ227">
        <v>2.2000000000000001E-4</v>
      </c>
      <c r="DR227">
        <v>0</v>
      </c>
      <c r="DS227">
        <v>3.6332100000000001</v>
      </c>
      <c r="DT227">
        <v>4.4554900000000002</v>
      </c>
      <c r="DU227">
        <v>0</v>
      </c>
      <c r="DV227">
        <v>17.86544</v>
      </c>
      <c r="DW227">
        <v>4.3088896E-3</v>
      </c>
      <c r="DX227">
        <v>0</v>
      </c>
      <c r="DY227">
        <v>0.46660000000000001</v>
      </c>
      <c r="DZ227">
        <v>1</v>
      </c>
      <c r="EA227">
        <v>15.047700000000001</v>
      </c>
      <c r="EB227">
        <v>80.810720000000003</v>
      </c>
      <c r="EC227">
        <v>0.13120000000000001</v>
      </c>
      <c r="ED227">
        <v>0</v>
      </c>
      <c r="EE227">
        <v>0.41161999999999999</v>
      </c>
      <c r="EF227">
        <v>1.25E-3</v>
      </c>
      <c r="EG227">
        <v>102.01758</v>
      </c>
      <c r="EH227">
        <v>0.30649999999999999</v>
      </c>
      <c r="EI227">
        <v>27.5473</v>
      </c>
      <c r="EJ227">
        <v>341.27249999999998</v>
      </c>
      <c r="EK227">
        <v>15.20581</v>
      </c>
      <c r="EL227">
        <v>1.5820000000000001E-2</v>
      </c>
      <c r="EM227">
        <v>1.17E-3</v>
      </c>
      <c r="EN227">
        <v>3.9969999999999999E-2</v>
      </c>
      <c r="EO227">
        <v>127.25147</v>
      </c>
      <c r="EP227">
        <v>6.3400000000000001E-3</v>
      </c>
      <c r="EQ227">
        <v>0.35415999999999997</v>
      </c>
      <c r="ER227">
        <v>8.7200000000000003E-3</v>
      </c>
      <c r="ES227">
        <v>3.3758300000000001</v>
      </c>
      <c r="ET227">
        <v>1.8871199999999999</v>
      </c>
      <c r="EU227">
        <v>100</v>
      </c>
      <c r="EV227">
        <v>2150.3489</v>
      </c>
      <c r="EW227">
        <v>0</v>
      </c>
      <c r="EX227">
        <v>0</v>
      </c>
      <c r="EY227">
        <v>0</v>
      </c>
      <c r="EZ227">
        <v>5.4900000000000001E-3</v>
      </c>
      <c r="FA227">
        <v>0</v>
      </c>
      <c r="FB227" s="3">
        <v>49.875375082446602</v>
      </c>
      <c r="FC227" s="3">
        <v>4109.7246767291499</v>
      </c>
      <c r="FD227" s="3">
        <v>3825.9866398781101</v>
      </c>
      <c r="FE227" s="3">
        <v>458.42571879045801</v>
      </c>
      <c r="FF227" s="3">
        <v>330.09369936106901</v>
      </c>
      <c r="FG227" s="3">
        <v>491.910385342241</v>
      </c>
      <c r="FH227" s="3">
        <v>0</v>
      </c>
      <c r="FI227" s="3">
        <v>0</v>
      </c>
      <c r="FJ227" s="3">
        <v>0</v>
      </c>
      <c r="FK227" t="s">
        <v>167</v>
      </c>
    </row>
    <row r="228" spans="1:167" x14ac:dyDescent="0.3">
      <c r="A228">
        <v>227</v>
      </c>
      <c r="B228">
        <v>0</v>
      </c>
      <c r="C228">
        <v>8.8901510000000003E-2</v>
      </c>
      <c r="D228">
        <v>4.4187810900000004</v>
      </c>
      <c r="E228">
        <v>1.1554317999999999</v>
      </c>
      <c r="F228">
        <v>6.7603507599999997</v>
      </c>
      <c r="G228">
        <v>12.5177675</v>
      </c>
      <c r="H228">
        <v>19.764891819999999</v>
      </c>
      <c r="I228">
        <v>13.565948949999999</v>
      </c>
      <c r="J228">
        <v>9.2689066100000002</v>
      </c>
      <c r="K228">
        <v>7.8540730999999999</v>
      </c>
      <c r="L228">
        <v>8.5035357200000004</v>
      </c>
      <c r="M228">
        <v>10.220877270000001</v>
      </c>
      <c r="N228">
        <v>12.385915020000001</v>
      </c>
      <c r="O228">
        <v>14.65643534</v>
      </c>
      <c r="P228">
        <v>16.825012390000001</v>
      </c>
      <c r="Q228">
        <v>1490.28595277</v>
      </c>
      <c r="R228">
        <v>0</v>
      </c>
      <c r="S228">
        <v>132.32371000000001</v>
      </c>
      <c r="T228">
        <v>4.96E-3</v>
      </c>
      <c r="U228">
        <v>5.3580000000000003E-2</v>
      </c>
      <c r="V228">
        <v>0</v>
      </c>
      <c r="W228">
        <v>3.3E-4</v>
      </c>
      <c r="X228">
        <v>1.66E-3</v>
      </c>
      <c r="Y228">
        <v>1.8402000000000001</v>
      </c>
      <c r="Z228">
        <v>193.08231000000001</v>
      </c>
      <c r="AA228">
        <v>3.3158599999999998</v>
      </c>
      <c r="AB228">
        <v>0.87724000000000002</v>
      </c>
      <c r="AC228">
        <v>7.9533100000000001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9.7909999999999997E-2</v>
      </c>
      <c r="AR228">
        <v>1.687E-2</v>
      </c>
      <c r="AS228">
        <v>9.9600000000000001E-3</v>
      </c>
      <c r="AT228">
        <v>0</v>
      </c>
      <c r="AU228">
        <v>0</v>
      </c>
      <c r="AV228">
        <v>0</v>
      </c>
      <c r="AW228">
        <v>0</v>
      </c>
      <c r="AX228">
        <v>1.0000000000000001E-5</v>
      </c>
      <c r="AY228">
        <v>1.0000000000000001E-5</v>
      </c>
      <c r="AZ228">
        <v>0</v>
      </c>
      <c r="BA228">
        <v>1.0000000000000001E-5</v>
      </c>
      <c r="BB228">
        <v>1.0000000000000001E-5</v>
      </c>
      <c r="BC228">
        <v>1.0000000000000001E-5</v>
      </c>
      <c r="BD228">
        <v>2.0000000000000002E-5</v>
      </c>
      <c r="BE228">
        <v>2.0000000000000002E-5</v>
      </c>
      <c r="BF228">
        <v>3.0000000000000001E-5</v>
      </c>
      <c r="BG228">
        <v>4.1200000000000004E-3</v>
      </c>
      <c r="BH228">
        <v>0.13977000000000001</v>
      </c>
      <c r="BI228">
        <v>0</v>
      </c>
      <c r="BJ228">
        <v>4.1799999999999997E-3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7</v>
      </c>
      <c r="BR228">
        <v>6.0098172300000003</v>
      </c>
      <c r="BS228">
        <v>1.8297117599999999</v>
      </c>
      <c r="BT228">
        <v>1.8400887800000001</v>
      </c>
      <c r="BU228">
        <v>5.69667557</v>
      </c>
      <c r="BV228">
        <v>5.6435696699999998</v>
      </c>
      <c r="BW228">
        <v>6.4255082100000003</v>
      </c>
      <c r="BX228">
        <v>6.9736587200000004</v>
      </c>
      <c r="BY228">
        <v>7.7189724999999996</v>
      </c>
      <c r="BZ228">
        <v>7.9814499200000002</v>
      </c>
      <c r="CA228">
        <v>7.9448251599999997</v>
      </c>
      <c r="CB228">
        <v>7.8251843000000001</v>
      </c>
      <c r="CC228">
        <v>7.7324015800000003</v>
      </c>
      <c r="CD228">
        <v>7.6976080600000003</v>
      </c>
      <c r="CE228">
        <v>5.4952394099999999</v>
      </c>
      <c r="CF228">
        <v>0</v>
      </c>
      <c r="CG228">
        <v>2609.0409800000002</v>
      </c>
      <c r="CH228">
        <v>2655.3657199999998</v>
      </c>
      <c r="CI228">
        <v>0</v>
      </c>
      <c r="CJ228">
        <v>0</v>
      </c>
      <c r="CK228">
        <v>0</v>
      </c>
      <c r="CL228">
        <v>0</v>
      </c>
      <c r="CM228">
        <v>4.5477699999999999</v>
      </c>
      <c r="CN228">
        <v>54.861400000000003</v>
      </c>
      <c r="CO228">
        <v>0</v>
      </c>
      <c r="CP228">
        <v>0</v>
      </c>
      <c r="CQ228">
        <v>9.9100000000000004E-3</v>
      </c>
      <c r="CR228">
        <v>2.0000000000000002E-5</v>
      </c>
      <c r="CS228">
        <v>1.41103</v>
      </c>
      <c r="CT228">
        <v>1.8407</v>
      </c>
      <c r="CU228">
        <v>11.61303</v>
      </c>
      <c r="CV228">
        <v>0</v>
      </c>
      <c r="CW228">
        <v>0</v>
      </c>
      <c r="CX228">
        <v>1</v>
      </c>
      <c r="CY228">
        <v>0</v>
      </c>
      <c r="CZ228">
        <v>6.6009999999999999E-2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5.7610000000000001E-2</v>
      </c>
      <c r="DG228">
        <v>0</v>
      </c>
      <c r="DH228">
        <v>1.0000000000000001E-5</v>
      </c>
      <c r="DI228">
        <v>0</v>
      </c>
      <c r="DJ228">
        <v>1.0000000000000001E-5</v>
      </c>
      <c r="DK228">
        <v>81.930809999999994</v>
      </c>
      <c r="DL228">
        <v>8.2250999999999994</v>
      </c>
      <c r="DM228">
        <v>0.20011000000000001</v>
      </c>
      <c r="DN228">
        <v>0.12739</v>
      </c>
      <c r="DO228">
        <v>9.4999999999999998E-3</v>
      </c>
      <c r="DP228">
        <v>2.4670000000000001E-2</v>
      </c>
      <c r="DQ228">
        <v>2.1000000000000001E-4</v>
      </c>
      <c r="DR228">
        <v>0</v>
      </c>
      <c r="DS228">
        <v>3.6410200000000001</v>
      </c>
      <c r="DT228">
        <v>4.4639199999999999</v>
      </c>
      <c r="DU228">
        <v>0</v>
      </c>
      <c r="DV228">
        <v>17.88935</v>
      </c>
      <c r="DW228">
        <v>4.3144621000000003E-3</v>
      </c>
      <c r="DX228">
        <v>0</v>
      </c>
      <c r="DY228">
        <v>0.46794999999999998</v>
      </c>
      <c r="DZ228">
        <v>1</v>
      </c>
      <c r="EA228">
        <v>15.03201</v>
      </c>
      <c r="EB228">
        <v>81.050470000000004</v>
      </c>
      <c r="EC228">
        <v>0.13122</v>
      </c>
      <c r="ED228">
        <v>0</v>
      </c>
      <c r="EE228">
        <v>0.41121000000000002</v>
      </c>
      <c r="EF228">
        <v>1.09E-3</v>
      </c>
      <c r="EG228">
        <v>102.26308</v>
      </c>
      <c r="EH228">
        <v>0.30764000000000002</v>
      </c>
      <c r="EI228">
        <v>27.64997</v>
      </c>
      <c r="EJ228">
        <v>342.75740999999999</v>
      </c>
      <c r="EK228">
        <v>15.22331</v>
      </c>
      <c r="EL228">
        <v>1.584E-2</v>
      </c>
      <c r="EM228">
        <v>1.17E-3</v>
      </c>
      <c r="EN228">
        <v>3.9879999999999999E-2</v>
      </c>
      <c r="EO228">
        <v>127.3827</v>
      </c>
      <c r="EP228">
        <v>6.3499999999999997E-3</v>
      </c>
      <c r="EQ228">
        <v>0.35227000000000003</v>
      </c>
      <c r="ER228">
        <v>8.7299999999999999E-3</v>
      </c>
      <c r="ES228">
        <v>3.3706800000000001</v>
      </c>
      <c r="ET228">
        <v>1.54498</v>
      </c>
      <c r="EU228">
        <v>100</v>
      </c>
      <c r="EV228">
        <v>2104.0639999999999</v>
      </c>
      <c r="EW228">
        <v>0</v>
      </c>
      <c r="EX228">
        <v>0</v>
      </c>
      <c r="EY228">
        <v>0</v>
      </c>
      <c r="EZ228">
        <v>5.4999999999999997E-3</v>
      </c>
      <c r="FA228">
        <v>0</v>
      </c>
      <c r="FB228" s="3">
        <v>49.883945448055499</v>
      </c>
      <c r="FC228" s="3">
        <v>4131.2602955818802</v>
      </c>
      <c r="FD228" s="3">
        <v>3830.0908864931598</v>
      </c>
      <c r="FE228" s="3">
        <v>561.11472507643202</v>
      </c>
      <c r="FF228" s="3">
        <v>330.03171658358099</v>
      </c>
      <c r="FG228" s="3">
        <v>487.65663847244099</v>
      </c>
      <c r="FH228" s="3">
        <v>0</v>
      </c>
      <c r="FI228" s="3">
        <v>0</v>
      </c>
      <c r="FJ228" s="3">
        <v>0</v>
      </c>
      <c r="FK228" t="s">
        <v>167</v>
      </c>
    </row>
    <row r="229" spans="1:167" x14ac:dyDescent="0.3">
      <c r="A229">
        <v>228</v>
      </c>
      <c r="B229">
        <v>0</v>
      </c>
      <c r="C229">
        <v>7.165386E-2</v>
      </c>
      <c r="D229">
        <v>4.51383344</v>
      </c>
      <c r="E229">
        <v>1.14930434</v>
      </c>
      <c r="F229">
        <v>6.7605145100000001</v>
      </c>
      <c r="G229">
        <v>12.574749260000001</v>
      </c>
      <c r="H229">
        <v>20.1496545</v>
      </c>
      <c r="I229">
        <v>14.03306283</v>
      </c>
      <c r="J229">
        <v>9.5797336099999999</v>
      </c>
      <c r="K229">
        <v>7.9463801900000002</v>
      </c>
      <c r="L229">
        <v>8.4413850400000001</v>
      </c>
      <c r="M229">
        <v>10.07141051</v>
      </c>
      <c r="N229">
        <v>12.189455799999999</v>
      </c>
      <c r="O229">
        <v>14.43801023</v>
      </c>
      <c r="P229">
        <v>16.602661520000002</v>
      </c>
      <c r="Q229">
        <v>1491.45358291</v>
      </c>
      <c r="R229">
        <v>0</v>
      </c>
      <c r="S229">
        <v>132.78702000000001</v>
      </c>
      <c r="T229">
        <v>4.9500000000000004E-3</v>
      </c>
      <c r="U229">
        <v>5.3379999999999997E-2</v>
      </c>
      <c r="V229">
        <v>0</v>
      </c>
      <c r="W229">
        <v>3.3E-4</v>
      </c>
      <c r="X229">
        <v>1.64E-3</v>
      </c>
      <c r="Y229">
        <v>1.84023</v>
      </c>
      <c r="Z229">
        <v>193.08269999999999</v>
      </c>
      <c r="AA229">
        <v>3.3162099999999999</v>
      </c>
      <c r="AB229">
        <v>0.87748000000000004</v>
      </c>
      <c r="AC229">
        <v>7.95303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9.7909999999999997E-2</v>
      </c>
      <c r="AR229">
        <v>1.593E-2</v>
      </c>
      <c r="AS229">
        <v>9.7599999999999996E-3</v>
      </c>
      <c r="AT229">
        <v>0</v>
      </c>
      <c r="AU229">
        <v>0</v>
      </c>
      <c r="AV229">
        <v>0</v>
      </c>
      <c r="AW229">
        <v>0</v>
      </c>
      <c r="AX229">
        <v>1.0000000000000001E-5</v>
      </c>
      <c r="AY229">
        <v>1.0000000000000001E-5</v>
      </c>
      <c r="AZ229">
        <v>0</v>
      </c>
      <c r="BA229">
        <v>1.0000000000000001E-5</v>
      </c>
      <c r="BB229">
        <v>1.0000000000000001E-5</v>
      </c>
      <c r="BC229">
        <v>1.0000000000000001E-5</v>
      </c>
      <c r="BD229">
        <v>2.0000000000000002E-5</v>
      </c>
      <c r="BE229">
        <v>2.0000000000000002E-5</v>
      </c>
      <c r="BF229">
        <v>3.0000000000000001E-5</v>
      </c>
      <c r="BG229">
        <v>4.13E-3</v>
      </c>
      <c r="BH229">
        <v>0.13977000000000001</v>
      </c>
      <c r="BI229">
        <v>0</v>
      </c>
      <c r="BJ229">
        <v>4.1799999999999997E-3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7</v>
      </c>
      <c r="BR229">
        <v>6.0098172300000003</v>
      </c>
      <c r="BS229">
        <v>1.83276382</v>
      </c>
      <c r="BT229">
        <v>1.8425304300000001</v>
      </c>
      <c r="BU229">
        <v>5.6777527799999996</v>
      </c>
      <c r="BV229">
        <v>5.6441800799999999</v>
      </c>
      <c r="BW229">
        <v>6.4218457300000003</v>
      </c>
      <c r="BX229">
        <v>6.9638921199999997</v>
      </c>
      <c r="BY229">
        <v>7.6994392999999999</v>
      </c>
      <c r="BZ229">
        <v>7.9857228100000004</v>
      </c>
      <c r="CA229">
        <v>7.9674104300000002</v>
      </c>
      <c r="CB229">
        <v>7.8550945099999998</v>
      </c>
      <c r="CC229">
        <v>7.7610909699999997</v>
      </c>
      <c r="CD229">
        <v>7.7214141500000002</v>
      </c>
      <c r="CE229">
        <v>5.4934081700000004</v>
      </c>
      <c r="CF229">
        <v>0</v>
      </c>
      <c r="CG229">
        <v>2593.0551099999998</v>
      </c>
      <c r="CH229">
        <v>2639.7553400000002</v>
      </c>
      <c r="CI229">
        <v>0</v>
      </c>
      <c r="CJ229">
        <v>0</v>
      </c>
      <c r="CK229">
        <v>0</v>
      </c>
      <c r="CL229">
        <v>0</v>
      </c>
      <c r="CM229">
        <v>4.5552000000000001</v>
      </c>
      <c r="CN229">
        <v>55.112990000000003</v>
      </c>
      <c r="CO229">
        <v>0</v>
      </c>
      <c r="CP229">
        <v>0</v>
      </c>
      <c r="CQ229">
        <v>9.8899999999999995E-3</v>
      </c>
      <c r="CR229">
        <v>2.0000000000000002E-5</v>
      </c>
      <c r="CS229">
        <v>1.40899</v>
      </c>
      <c r="CT229">
        <v>1.84253</v>
      </c>
      <c r="CU229">
        <v>11.5503</v>
      </c>
      <c r="CV229">
        <v>0</v>
      </c>
      <c r="CW229">
        <v>0</v>
      </c>
      <c r="CX229">
        <v>1</v>
      </c>
      <c r="CY229">
        <v>0</v>
      </c>
      <c r="CZ229">
        <v>6.7080000000000001E-2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5.6959999999999997E-2</v>
      </c>
      <c r="DG229">
        <v>0</v>
      </c>
      <c r="DH229">
        <v>1.0000000000000001E-5</v>
      </c>
      <c r="DI229">
        <v>0</v>
      </c>
      <c r="DJ229">
        <v>1.0000000000000001E-5</v>
      </c>
      <c r="DK229">
        <v>82.064589999999995</v>
      </c>
      <c r="DL229">
        <v>8.2628199999999996</v>
      </c>
      <c r="DM229">
        <v>0.19611999999999999</v>
      </c>
      <c r="DN229">
        <v>0.12737000000000001</v>
      </c>
      <c r="DO229">
        <v>9.3100000000000006E-3</v>
      </c>
      <c r="DP229">
        <v>2.4729999999999999E-2</v>
      </c>
      <c r="DQ229">
        <v>2.1000000000000001E-4</v>
      </c>
      <c r="DR229">
        <v>0</v>
      </c>
      <c r="DS229">
        <v>3.64872</v>
      </c>
      <c r="DT229">
        <v>4.4722600000000003</v>
      </c>
      <c r="DU229">
        <v>0</v>
      </c>
      <c r="DV229">
        <v>17.909310000000001</v>
      </c>
      <c r="DW229">
        <v>4.3200436999999998E-3</v>
      </c>
      <c r="DX229">
        <v>0</v>
      </c>
      <c r="DY229">
        <v>0.46934999999999999</v>
      </c>
      <c r="DZ229">
        <v>1</v>
      </c>
      <c r="EA229">
        <v>15.01628</v>
      </c>
      <c r="EB229">
        <v>81.275739999999999</v>
      </c>
      <c r="EC229">
        <v>0.13124</v>
      </c>
      <c r="ED229">
        <v>0</v>
      </c>
      <c r="EE229">
        <v>0.41065000000000002</v>
      </c>
      <c r="EF229">
        <v>9.3999999999999997E-4</v>
      </c>
      <c r="EG229">
        <v>102.50883</v>
      </c>
      <c r="EH229">
        <v>0.30879000000000001</v>
      </c>
      <c r="EI229">
        <v>27.752829999999999</v>
      </c>
      <c r="EJ229">
        <v>344.24497000000002</v>
      </c>
      <c r="EK229">
        <v>15.24062</v>
      </c>
      <c r="EL229">
        <v>1.585E-2</v>
      </c>
      <c r="EM229">
        <v>1.1800000000000001E-3</v>
      </c>
      <c r="EN229">
        <v>3.9800000000000002E-2</v>
      </c>
      <c r="EO229">
        <v>127.51394000000001</v>
      </c>
      <c r="EP229">
        <v>6.3699999999999998E-3</v>
      </c>
      <c r="EQ229">
        <v>0.35038999999999998</v>
      </c>
      <c r="ER229">
        <v>8.7299999999999999E-3</v>
      </c>
      <c r="ES229">
        <v>3.36802</v>
      </c>
      <c r="ET229">
        <v>1.2648699999999999</v>
      </c>
      <c r="EU229">
        <v>100</v>
      </c>
      <c r="EV229">
        <v>2058.8615500000001</v>
      </c>
      <c r="EW229">
        <v>0</v>
      </c>
      <c r="EX229">
        <v>0</v>
      </c>
      <c r="EY229">
        <v>0</v>
      </c>
      <c r="EZ229">
        <v>5.5199999999999997E-3</v>
      </c>
      <c r="FA229">
        <v>0</v>
      </c>
      <c r="FB229" s="3">
        <v>49.892747130724402</v>
      </c>
      <c r="FC229" s="3">
        <v>4151.4553565884598</v>
      </c>
      <c r="FD229" s="3">
        <v>3835.2294610971599</v>
      </c>
      <c r="FE229" s="3">
        <v>696.30230228078005</v>
      </c>
      <c r="FF229" s="3">
        <v>330.14219761880901</v>
      </c>
      <c r="FG229" s="3">
        <v>482.63855595599102</v>
      </c>
      <c r="FH229" s="3">
        <v>0</v>
      </c>
      <c r="FI229" s="3">
        <v>0</v>
      </c>
      <c r="FJ229" s="3">
        <v>0</v>
      </c>
      <c r="FK229" t="s">
        <v>167</v>
      </c>
    </row>
    <row r="230" spans="1:167" x14ac:dyDescent="0.3">
      <c r="A230">
        <v>229</v>
      </c>
      <c r="B230">
        <v>0</v>
      </c>
      <c r="C230">
        <v>5.6770370000000001E-2</v>
      </c>
      <c r="D230">
        <v>4.6098109899999997</v>
      </c>
      <c r="E230">
        <v>1.1427074800000001</v>
      </c>
      <c r="F230">
        <v>6.76547242</v>
      </c>
      <c r="G230">
        <v>12.6238221</v>
      </c>
      <c r="H230">
        <v>20.509767539999999</v>
      </c>
      <c r="I230">
        <v>14.49340722</v>
      </c>
      <c r="J230">
        <v>9.9029497299999996</v>
      </c>
      <c r="K230">
        <v>8.0546397400000007</v>
      </c>
      <c r="L230">
        <v>8.3906109000000004</v>
      </c>
      <c r="M230">
        <v>9.9292158199999996</v>
      </c>
      <c r="N230">
        <v>11.997745419999999</v>
      </c>
      <c r="O230">
        <v>14.22255174</v>
      </c>
      <c r="P230">
        <v>16.381783479999999</v>
      </c>
      <c r="Q230">
        <v>1492.60310949</v>
      </c>
      <c r="R230">
        <v>0</v>
      </c>
      <c r="S230">
        <v>133.27197000000001</v>
      </c>
      <c r="T230">
        <v>4.9399999999999999E-3</v>
      </c>
      <c r="U230">
        <v>5.3190000000000001E-2</v>
      </c>
      <c r="V230">
        <v>0</v>
      </c>
      <c r="W230">
        <v>3.3E-4</v>
      </c>
      <c r="X230">
        <v>1.6199999999999999E-3</v>
      </c>
      <c r="Y230">
        <v>1.8402499999999999</v>
      </c>
      <c r="Z230">
        <v>193.08309</v>
      </c>
      <c r="AA230">
        <v>3.3164799999999999</v>
      </c>
      <c r="AB230">
        <v>0.87766</v>
      </c>
      <c r="AC230">
        <v>7.95275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9.7909999999999997E-2</v>
      </c>
      <c r="AR230">
        <v>1.5049999999999999E-2</v>
      </c>
      <c r="AS230">
        <v>9.5700000000000004E-3</v>
      </c>
      <c r="AT230">
        <v>0</v>
      </c>
      <c r="AU230">
        <v>0</v>
      </c>
      <c r="AV230">
        <v>0</v>
      </c>
      <c r="AW230">
        <v>0</v>
      </c>
      <c r="AX230">
        <v>1.0000000000000001E-5</v>
      </c>
      <c r="AY230">
        <v>1.0000000000000001E-5</v>
      </c>
      <c r="AZ230">
        <v>0</v>
      </c>
      <c r="BA230">
        <v>1.0000000000000001E-5</v>
      </c>
      <c r="BB230">
        <v>1.0000000000000001E-5</v>
      </c>
      <c r="BC230">
        <v>1.0000000000000001E-5</v>
      </c>
      <c r="BD230">
        <v>2.0000000000000002E-5</v>
      </c>
      <c r="BE230">
        <v>2.0000000000000002E-5</v>
      </c>
      <c r="BF230">
        <v>3.0000000000000001E-5</v>
      </c>
      <c r="BG230">
        <v>4.13E-3</v>
      </c>
      <c r="BH230">
        <v>0.13977000000000001</v>
      </c>
      <c r="BI230">
        <v>0</v>
      </c>
      <c r="BJ230">
        <v>4.1900000000000001E-3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7</v>
      </c>
      <c r="BR230">
        <v>6.0098172300000003</v>
      </c>
      <c r="BS230">
        <v>1.83520547</v>
      </c>
      <c r="BT230">
        <v>1.84375125</v>
      </c>
      <c r="BU230">
        <v>5.6631028700000003</v>
      </c>
      <c r="BV230">
        <v>5.6447905</v>
      </c>
      <c r="BW230">
        <v>6.41757285</v>
      </c>
      <c r="BX230">
        <v>6.9553463400000002</v>
      </c>
      <c r="BY230">
        <v>7.6792956800000001</v>
      </c>
      <c r="BZ230">
        <v>7.9881644600000001</v>
      </c>
      <c r="CA230">
        <v>7.9881644600000001</v>
      </c>
      <c r="CB230">
        <v>7.8831734899999999</v>
      </c>
      <c r="CC230">
        <v>7.7891699499999998</v>
      </c>
      <c r="CD230">
        <v>7.7446098299999999</v>
      </c>
      <c r="CE230">
        <v>5.49218735</v>
      </c>
      <c r="CF230">
        <v>0</v>
      </c>
      <c r="CG230">
        <v>2578.2634200000002</v>
      </c>
      <c r="CH230">
        <v>2624.1496999999999</v>
      </c>
      <c r="CI230">
        <v>0</v>
      </c>
      <c r="CJ230">
        <v>0</v>
      </c>
      <c r="CK230">
        <v>0</v>
      </c>
      <c r="CL230">
        <v>0</v>
      </c>
      <c r="CM230">
        <v>4.5625</v>
      </c>
      <c r="CN230">
        <v>55.363340000000001</v>
      </c>
      <c r="CO230">
        <v>0</v>
      </c>
      <c r="CP230">
        <v>0</v>
      </c>
      <c r="CQ230">
        <v>9.8799999999999999E-3</v>
      </c>
      <c r="CR230">
        <v>2.0000000000000002E-5</v>
      </c>
      <c r="CS230">
        <v>1.40543</v>
      </c>
      <c r="CT230">
        <v>1.84436</v>
      </c>
      <c r="CU230">
        <v>11.48277</v>
      </c>
      <c r="CV230">
        <v>0</v>
      </c>
      <c r="CW230">
        <v>0</v>
      </c>
      <c r="CX230">
        <v>1</v>
      </c>
      <c r="CY230">
        <v>0</v>
      </c>
      <c r="CZ230">
        <v>6.8080000000000002E-2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5.6300000000000003E-2</v>
      </c>
      <c r="DG230">
        <v>0</v>
      </c>
      <c r="DH230">
        <v>1.0000000000000001E-5</v>
      </c>
      <c r="DI230">
        <v>0</v>
      </c>
      <c r="DJ230">
        <v>1.0000000000000001E-5</v>
      </c>
      <c r="DK230">
        <v>82.196160000000006</v>
      </c>
      <c r="DL230">
        <v>8.3003499999999999</v>
      </c>
      <c r="DM230">
        <v>0.19220000000000001</v>
      </c>
      <c r="DN230">
        <v>0.12734999999999999</v>
      </c>
      <c r="DO230">
        <v>9.1199999999999996E-3</v>
      </c>
      <c r="DP230">
        <v>2.479E-2</v>
      </c>
      <c r="DQ230">
        <v>2.0000000000000001E-4</v>
      </c>
      <c r="DR230">
        <v>0</v>
      </c>
      <c r="DS230">
        <v>3.6563099999999999</v>
      </c>
      <c r="DT230">
        <v>4.4805000000000001</v>
      </c>
      <c r="DU230">
        <v>0</v>
      </c>
      <c r="DV230">
        <v>17.924589999999998</v>
      </c>
      <c r="DW230">
        <v>4.3256344000000002E-3</v>
      </c>
      <c r="DX230">
        <v>0</v>
      </c>
      <c r="DY230">
        <v>0.47081000000000001</v>
      </c>
      <c r="DZ230">
        <v>1</v>
      </c>
      <c r="EA230">
        <v>15.00055</v>
      </c>
      <c r="EB230">
        <v>81.487679999999997</v>
      </c>
      <c r="EC230">
        <v>0.13125999999999999</v>
      </c>
      <c r="ED230">
        <v>0</v>
      </c>
      <c r="EE230">
        <v>0.40993000000000002</v>
      </c>
      <c r="EF230">
        <v>8.0999999999999996E-4</v>
      </c>
      <c r="EG230">
        <v>102.75503</v>
      </c>
      <c r="EH230">
        <v>0.30993999999999999</v>
      </c>
      <c r="EI230">
        <v>27.855879999999999</v>
      </c>
      <c r="EJ230">
        <v>345.73489000000001</v>
      </c>
      <c r="EK230">
        <v>15.25774</v>
      </c>
      <c r="EL230">
        <v>1.5869999999999999E-2</v>
      </c>
      <c r="EM230">
        <v>1.1800000000000001E-3</v>
      </c>
      <c r="EN230">
        <v>3.9719999999999998E-2</v>
      </c>
      <c r="EO230">
        <v>127.6452</v>
      </c>
      <c r="EP230">
        <v>6.3800000000000003E-3</v>
      </c>
      <c r="EQ230">
        <v>0.34850999999999999</v>
      </c>
      <c r="ER230">
        <v>8.7399999999999995E-3</v>
      </c>
      <c r="ES230">
        <v>3.3649</v>
      </c>
      <c r="ET230">
        <v>1.03555</v>
      </c>
      <c r="EU230">
        <v>100</v>
      </c>
      <c r="EV230">
        <v>2014.7131999999999</v>
      </c>
      <c r="EW230">
        <v>0</v>
      </c>
      <c r="EX230">
        <v>0</v>
      </c>
      <c r="EY230">
        <v>0</v>
      </c>
      <c r="EZ230">
        <v>5.5300000000000002E-3</v>
      </c>
      <c r="FA230">
        <v>0</v>
      </c>
      <c r="FB230" s="3">
        <v>49.901712479190998</v>
      </c>
      <c r="FC230" s="3">
        <v>4170.0282353249804</v>
      </c>
      <c r="FD230" s="3">
        <v>3841.4465022690001</v>
      </c>
      <c r="FE230" s="3">
        <v>879.00979203076804</v>
      </c>
      <c r="FF230" s="3">
        <v>330.33008575829098</v>
      </c>
      <c r="FG230" s="3">
        <v>476.92344103240902</v>
      </c>
      <c r="FH230" s="3">
        <v>0</v>
      </c>
      <c r="FI230" s="3">
        <v>0</v>
      </c>
      <c r="FJ230" s="3">
        <v>0</v>
      </c>
      <c r="FK230" t="s">
        <v>167</v>
      </c>
    </row>
    <row r="231" spans="1:167" x14ac:dyDescent="0.3">
      <c r="A231">
        <v>230</v>
      </c>
      <c r="B231">
        <v>0</v>
      </c>
      <c r="C231">
        <v>4.398022E-2</v>
      </c>
      <c r="D231">
        <v>4.7071189000000002</v>
      </c>
      <c r="E231">
        <v>1.1357375000000001</v>
      </c>
      <c r="F231">
        <v>6.7734093900000003</v>
      </c>
      <c r="G231">
        <v>12.667005769999999</v>
      </c>
      <c r="H231">
        <v>20.846240529999999</v>
      </c>
      <c r="I231">
        <v>14.945438790000001</v>
      </c>
      <c r="J231">
        <v>10.23711802</v>
      </c>
      <c r="K231">
        <v>8.1786695599999994</v>
      </c>
      <c r="L231">
        <v>8.3514919600000006</v>
      </c>
      <c r="M231">
        <v>9.7945236399999995</v>
      </c>
      <c r="N231">
        <v>11.81093235</v>
      </c>
      <c r="O231">
        <v>14.010181340000001</v>
      </c>
      <c r="P231">
        <v>16.1624971</v>
      </c>
      <c r="Q231">
        <v>1493.7346995400001</v>
      </c>
      <c r="R231">
        <v>0</v>
      </c>
      <c r="S231">
        <v>133.77751000000001</v>
      </c>
      <c r="T231">
        <v>4.9399999999999999E-3</v>
      </c>
      <c r="U231">
        <v>5.2999999999999999E-2</v>
      </c>
      <c r="V231">
        <v>0</v>
      </c>
      <c r="W231">
        <v>3.4000000000000002E-4</v>
      </c>
      <c r="X231">
        <v>1.6000000000000001E-3</v>
      </c>
      <c r="Y231">
        <v>1.8402799999999999</v>
      </c>
      <c r="Z231">
        <v>193.08349000000001</v>
      </c>
      <c r="AA231">
        <v>3.3167</v>
      </c>
      <c r="AB231">
        <v>0.87780000000000002</v>
      </c>
      <c r="AC231">
        <v>7.9524600000000003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9.7909999999999997E-2</v>
      </c>
      <c r="AR231">
        <v>1.422E-2</v>
      </c>
      <c r="AS231">
        <v>9.3799999999999994E-3</v>
      </c>
      <c r="AT231">
        <v>0</v>
      </c>
      <c r="AU231">
        <v>0</v>
      </c>
      <c r="AV231">
        <v>0</v>
      </c>
      <c r="AW231">
        <v>0</v>
      </c>
      <c r="AX231">
        <v>1.0000000000000001E-5</v>
      </c>
      <c r="AY231">
        <v>1.0000000000000001E-5</v>
      </c>
      <c r="AZ231">
        <v>0</v>
      </c>
      <c r="BA231">
        <v>1.0000000000000001E-5</v>
      </c>
      <c r="BB231">
        <v>1.0000000000000001E-5</v>
      </c>
      <c r="BC231">
        <v>1.0000000000000001E-5</v>
      </c>
      <c r="BD231">
        <v>2.0000000000000002E-5</v>
      </c>
      <c r="BE231">
        <v>2.0000000000000002E-5</v>
      </c>
      <c r="BF231">
        <v>3.0000000000000001E-5</v>
      </c>
      <c r="BG231">
        <v>4.13E-3</v>
      </c>
      <c r="BH231">
        <v>0.13977999999999999</v>
      </c>
      <c r="BI231">
        <v>0</v>
      </c>
      <c r="BJ231">
        <v>4.1900000000000001E-3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7</v>
      </c>
      <c r="BR231">
        <v>6.0098172300000003</v>
      </c>
      <c r="BS231">
        <v>1.8358158899999999</v>
      </c>
      <c r="BT231">
        <v>1.84375125</v>
      </c>
      <c r="BU231">
        <v>5.6319718300000003</v>
      </c>
      <c r="BV231">
        <v>5.6454009100000002</v>
      </c>
      <c r="BW231">
        <v>6.4145207800000001</v>
      </c>
      <c r="BX231">
        <v>6.9468005699999997</v>
      </c>
      <c r="BY231">
        <v>7.65854166</v>
      </c>
      <c r="BZ231">
        <v>7.9881644600000001</v>
      </c>
      <c r="CA231">
        <v>8.0022039500000002</v>
      </c>
      <c r="CB231">
        <v>7.9100316499999996</v>
      </c>
      <c r="CC231">
        <v>7.8154176900000003</v>
      </c>
      <c r="CD231">
        <v>7.7671951000000004</v>
      </c>
      <c r="CE231">
        <v>5.4909665199999997</v>
      </c>
      <c r="CF231">
        <v>0</v>
      </c>
      <c r="CG231">
        <v>2562.4633100000001</v>
      </c>
      <c r="CH231">
        <v>2608.9642699999999</v>
      </c>
      <c r="CI231">
        <v>0</v>
      </c>
      <c r="CJ231">
        <v>0</v>
      </c>
      <c r="CK231">
        <v>0</v>
      </c>
      <c r="CL231">
        <v>0</v>
      </c>
      <c r="CM231">
        <v>4.56968</v>
      </c>
      <c r="CN231">
        <v>55.612279999999998</v>
      </c>
      <c r="CO231">
        <v>0</v>
      </c>
      <c r="CP231">
        <v>0</v>
      </c>
      <c r="CQ231">
        <v>9.8700000000000003E-3</v>
      </c>
      <c r="CR231">
        <v>2.0000000000000002E-5</v>
      </c>
      <c r="CS231">
        <v>1.40645</v>
      </c>
      <c r="CT231">
        <v>1.84375</v>
      </c>
      <c r="CU231">
        <v>11.41145</v>
      </c>
      <c r="CV231">
        <v>0</v>
      </c>
      <c r="CW231">
        <v>0</v>
      </c>
      <c r="CX231">
        <v>1</v>
      </c>
      <c r="CY231">
        <v>0</v>
      </c>
      <c r="CZ231">
        <v>6.9000000000000006E-2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5.5660000000000001E-2</v>
      </c>
      <c r="DG231">
        <v>0</v>
      </c>
      <c r="DH231">
        <v>1.0000000000000001E-5</v>
      </c>
      <c r="DI231">
        <v>0</v>
      </c>
      <c r="DJ231">
        <v>1.0000000000000001E-5</v>
      </c>
      <c r="DK231">
        <v>82.325500000000005</v>
      </c>
      <c r="DL231">
        <v>8.3376699999999992</v>
      </c>
      <c r="DM231">
        <v>0.18836</v>
      </c>
      <c r="DN231">
        <v>0.12734000000000001</v>
      </c>
      <c r="DO231">
        <v>8.94E-3</v>
      </c>
      <c r="DP231">
        <v>2.4850000000000001E-2</v>
      </c>
      <c r="DQ231">
        <v>2.0000000000000001E-4</v>
      </c>
      <c r="DR231">
        <v>0</v>
      </c>
      <c r="DS231">
        <v>3.66377</v>
      </c>
      <c r="DT231">
        <v>4.4886600000000003</v>
      </c>
      <c r="DU231">
        <v>0</v>
      </c>
      <c r="DV231">
        <v>17.93674</v>
      </c>
      <c r="DW231">
        <v>4.3312339999999998E-3</v>
      </c>
      <c r="DX231">
        <v>0</v>
      </c>
      <c r="DY231">
        <v>0.47232000000000002</v>
      </c>
      <c r="DZ231">
        <v>1</v>
      </c>
      <c r="EA231">
        <v>14.984830000000001</v>
      </c>
      <c r="EB231">
        <v>81.687359999999998</v>
      </c>
      <c r="EC231">
        <v>0.13128999999999999</v>
      </c>
      <c r="ED231">
        <v>0</v>
      </c>
      <c r="EE231">
        <v>0.40898000000000001</v>
      </c>
      <c r="EF231">
        <v>6.8999999999999997E-4</v>
      </c>
      <c r="EG231">
        <v>103.00237</v>
      </c>
      <c r="EH231">
        <v>0.31108000000000002</v>
      </c>
      <c r="EI231">
        <v>27.959099999999999</v>
      </c>
      <c r="EJ231">
        <v>347.22690999999998</v>
      </c>
      <c r="EK231">
        <v>15.27467</v>
      </c>
      <c r="EL231">
        <v>1.5890000000000001E-2</v>
      </c>
      <c r="EM231">
        <v>1.1800000000000001E-3</v>
      </c>
      <c r="EN231">
        <v>3.9640000000000002E-2</v>
      </c>
      <c r="EO231">
        <v>127.77648000000001</v>
      </c>
      <c r="EP231">
        <v>6.3899999999999998E-3</v>
      </c>
      <c r="EQ231">
        <v>0.34661999999999998</v>
      </c>
      <c r="ER231">
        <v>8.7399999999999995E-3</v>
      </c>
      <c r="ES231">
        <v>3.3611399999999998</v>
      </c>
      <c r="ET231">
        <v>0.8478</v>
      </c>
      <c r="EU231">
        <v>100</v>
      </c>
      <c r="EV231">
        <v>1971.59139</v>
      </c>
      <c r="EW231">
        <v>0</v>
      </c>
      <c r="EX231">
        <v>0</v>
      </c>
      <c r="EY231">
        <v>0</v>
      </c>
      <c r="EZ231">
        <v>5.5399999999999998E-3</v>
      </c>
      <c r="FA231">
        <v>0</v>
      </c>
      <c r="FB231" s="3">
        <v>49.910670578325103</v>
      </c>
      <c r="FC231" s="3">
        <v>4186.8553536220697</v>
      </c>
      <c r="FD231" s="3">
        <v>3848.7705187113302</v>
      </c>
      <c r="FE231" s="3">
        <v>1134.84347373933</v>
      </c>
      <c r="FF231" s="3">
        <v>330.53236324707302</v>
      </c>
      <c r="FG231" s="3">
        <v>470.58638189445799</v>
      </c>
      <c r="FH231" s="3">
        <v>0</v>
      </c>
      <c r="FI231" s="3">
        <v>0</v>
      </c>
      <c r="FJ231" s="3">
        <v>0</v>
      </c>
      <c r="FK231" t="s">
        <v>167</v>
      </c>
    </row>
    <row r="232" spans="1:167" x14ac:dyDescent="0.3">
      <c r="A232">
        <v>231</v>
      </c>
      <c r="B232">
        <v>0</v>
      </c>
      <c r="C232">
        <v>3.3029719999999999E-2</v>
      </c>
      <c r="D232">
        <v>4.8057522500000003</v>
      </c>
      <c r="E232">
        <v>1.1283980499999999</v>
      </c>
      <c r="F232">
        <v>6.7817658700000001</v>
      </c>
      <c r="G232">
        <v>12.705414360000001</v>
      </c>
      <c r="H232">
        <v>21.160238360000001</v>
      </c>
      <c r="I232">
        <v>15.38782673</v>
      </c>
      <c r="J232">
        <v>10.580769979999999</v>
      </c>
      <c r="K232">
        <v>8.3181987199999998</v>
      </c>
      <c r="L232">
        <v>8.3242824800000008</v>
      </c>
      <c r="M232">
        <v>9.667567</v>
      </c>
      <c r="N232">
        <v>11.629168569999999</v>
      </c>
      <c r="O232">
        <v>13.8010205</v>
      </c>
      <c r="P232">
        <v>15.944919779999999</v>
      </c>
      <c r="Q232">
        <v>1494.8485295</v>
      </c>
      <c r="R232">
        <v>0</v>
      </c>
      <c r="S232">
        <v>134.30117000000001</v>
      </c>
      <c r="T232">
        <v>4.9300000000000004E-3</v>
      </c>
      <c r="U232">
        <v>5.2810000000000003E-2</v>
      </c>
      <c r="V232">
        <v>0</v>
      </c>
      <c r="W232">
        <v>3.4000000000000002E-4</v>
      </c>
      <c r="X232">
        <v>1.5900000000000001E-3</v>
      </c>
      <c r="Y232">
        <v>1.8403099999999999</v>
      </c>
      <c r="Z232">
        <v>193.08387999999999</v>
      </c>
      <c r="AA232">
        <v>3.3168600000000001</v>
      </c>
      <c r="AB232">
        <v>0.87790999999999997</v>
      </c>
      <c r="AC232">
        <v>7.9521600000000001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9.7909999999999997E-2</v>
      </c>
      <c r="AR232">
        <v>1.3440000000000001E-2</v>
      </c>
      <c r="AS232">
        <v>9.1900000000000003E-3</v>
      </c>
      <c r="AT232">
        <v>0</v>
      </c>
      <c r="AU232">
        <v>0</v>
      </c>
      <c r="AV232">
        <v>0</v>
      </c>
      <c r="AW232">
        <v>0</v>
      </c>
      <c r="AX232">
        <v>1.0000000000000001E-5</v>
      </c>
      <c r="AY232">
        <v>1.0000000000000001E-5</v>
      </c>
      <c r="AZ232">
        <v>1.0000000000000001E-5</v>
      </c>
      <c r="BA232">
        <v>1.0000000000000001E-5</v>
      </c>
      <c r="BB232">
        <v>1.0000000000000001E-5</v>
      </c>
      <c r="BC232">
        <v>1.0000000000000001E-5</v>
      </c>
      <c r="BD232">
        <v>2.0000000000000002E-5</v>
      </c>
      <c r="BE232">
        <v>2.0000000000000002E-5</v>
      </c>
      <c r="BF232">
        <v>2.0000000000000002E-5</v>
      </c>
      <c r="BG232">
        <v>4.13E-3</v>
      </c>
      <c r="BH232">
        <v>0.13977999999999999</v>
      </c>
      <c r="BI232">
        <v>0</v>
      </c>
      <c r="BJ232">
        <v>4.1900000000000001E-3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7</v>
      </c>
      <c r="BR232">
        <v>6.0098172300000003</v>
      </c>
      <c r="BS232">
        <v>1.83886795</v>
      </c>
      <c r="BT232">
        <v>1.84558249</v>
      </c>
      <c r="BU232">
        <v>5.5977887300000004</v>
      </c>
      <c r="BV232">
        <v>5.6447905</v>
      </c>
      <c r="BW232">
        <v>6.4114687200000002</v>
      </c>
      <c r="BX232">
        <v>6.9382547900000002</v>
      </c>
      <c r="BY232">
        <v>7.63778763</v>
      </c>
      <c r="BZ232">
        <v>7.9869436299999998</v>
      </c>
      <c r="CA232">
        <v>8.0076976599999998</v>
      </c>
      <c r="CB232">
        <v>7.9350585599999999</v>
      </c>
      <c r="CC232">
        <v>7.8410550199999998</v>
      </c>
      <c r="CD232">
        <v>7.7891699499999998</v>
      </c>
      <c r="CE232">
        <v>5.4903561099999996</v>
      </c>
      <c r="CF232">
        <v>0</v>
      </c>
      <c r="CG232">
        <v>2551.9029</v>
      </c>
      <c r="CH232">
        <v>2598.1129799999999</v>
      </c>
      <c r="CI232">
        <v>0</v>
      </c>
      <c r="CJ232">
        <v>0</v>
      </c>
      <c r="CK232">
        <v>0</v>
      </c>
      <c r="CL232">
        <v>0</v>
      </c>
      <c r="CM232">
        <v>4.5767300000000004</v>
      </c>
      <c r="CN232">
        <v>55.859630000000003</v>
      </c>
      <c r="CO232">
        <v>0</v>
      </c>
      <c r="CP232">
        <v>0</v>
      </c>
      <c r="CQ232">
        <v>9.8600000000000007E-3</v>
      </c>
      <c r="CR232">
        <v>2.0000000000000002E-5</v>
      </c>
      <c r="CS232">
        <v>1.40899</v>
      </c>
      <c r="CT232">
        <v>1.84558</v>
      </c>
      <c r="CU232">
        <v>11.336370000000001</v>
      </c>
      <c r="CV232">
        <v>0</v>
      </c>
      <c r="CW232">
        <v>0</v>
      </c>
      <c r="CX232">
        <v>1</v>
      </c>
      <c r="CY232">
        <v>0</v>
      </c>
      <c r="CZ232">
        <v>6.9860000000000005E-2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5.5010000000000003E-2</v>
      </c>
      <c r="DG232">
        <v>0</v>
      </c>
      <c r="DH232">
        <v>1.0000000000000001E-5</v>
      </c>
      <c r="DI232">
        <v>0</v>
      </c>
      <c r="DJ232">
        <v>1.0000000000000001E-5</v>
      </c>
      <c r="DK232">
        <v>82.452569999999994</v>
      </c>
      <c r="DL232">
        <v>8.3747600000000002</v>
      </c>
      <c r="DM232">
        <v>0.18457999999999999</v>
      </c>
      <c r="DN232">
        <v>0.12733</v>
      </c>
      <c r="DO232">
        <v>8.77E-3</v>
      </c>
      <c r="DP232">
        <v>2.4910000000000002E-2</v>
      </c>
      <c r="DQ232">
        <v>1.9000000000000001E-4</v>
      </c>
      <c r="DR232">
        <v>0</v>
      </c>
      <c r="DS232">
        <v>3.6711100000000001</v>
      </c>
      <c r="DT232">
        <v>4.4967100000000002</v>
      </c>
      <c r="DU232">
        <v>0</v>
      </c>
      <c r="DV232">
        <v>17.945779999999999</v>
      </c>
      <c r="DW232">
        <v>4.3368423999999997E-3</v>
      </c>
      <c r="DX232">
        <v>0</v>
      </c>
      <c r="DY232">
        <v>0.47388000000000002</v>
      </c>
      <c r="DZ232">
        <v>1</v>
      </c>
      <c r="EA232">
        <v>14.96913</v>
      </c>
      <c r="EB232">
        <v>81.874690000000001</v>
      </c>
      <c r="EC232">
        <v>0.13133</v>
      </c>
      <c r="ED232">
        <v>0</v>
      </c>
      <c r="EE232">
        <v>0.40825</v>
      </c>
      <c r="EF232">
        <v>5.9000000000000003E-4</v>
      </c>
      <c r="EG232">
        <v>103.24862</v>
      </c>
      <c r="EH232">
        <v>0.31223000000000001</v>
      </c>
      <c r="EI232">
        <v>28.062480000000001</v>
      </c>
      <c r="EJ232">
        <v>348.72075999999998</v>
      </c>
      <c r="EK232">
        <v>15.291399999999999</v>
      </c>
      <c r="EL232">
        <v>1.5910000000000001E-2</v>
      </c>
      <c r="EM232">
        <v>1.1800000000000001E-3</v>
      </c>
      <c r="EN232">
        <v>3.9579999999999997E-2</v>
      </c>
      <c r="EO232">
        <v>127.90779999999999</v>
      </c>
      <c r="EP232">
        <v>6.4000000000000003E-3</v>
      </c>
      <c r="EQ232">
        <v>0.34473999999999999</v>
      </c>
      <c r="ER232">
        <v>8.7500000000000008E-3</v>
      </c>
      <c r="ES232">
        <v>3.3595799999999998</v>
      </c>
      <c r="ET232">
        <v>0.69408999999999998</v>
      </c>
      <c r="EU232">
        <v>100</v>
      </c>
      <c r="EV232">
        <v>1929.46939</v>
      </c>
      <c r="EW232">
        <v>0</v>
      </c>
      <c r="EX232">
        <v>0</v>
      </c>
      <c r="EY232">
        <v>0</v>
      </c>
      <c r="EZ232">
        <v>5.5500000000000002E-3</v>
      </c>
      <c r="FA232">
        <v>0</v>
      </c>
      <c r="FB232" s="3">
        <v>49.919238801679199</v>
      </c>
      <c r="FC232" s="3">
        <v>4202.0011514161997</v>
      </c>
      <c r="FD232" s="3">
        <v>3857.2139236446801</v>
      </c>
      <c r="FE232" s="3">
        <v>1511.3431571962601</v>
      </c>
      <c r="FF232" s="3">
        <v>330.72523521583997</v>
      </c>
      <c r="FG232" s="3">
        <v>463.70783557662003</v>
      </c>
      <c r="FH232" s="3">
        <v>0</v>
      </c>
      <c r="FI232" s="3">
        <v>0</v>
      </c>
      <c r="FJ232" s="3">
        <v>0</v>
      </c>
      <c r="FK232" t="s">
        <v>167</v>
      </c>
    </row>
    <row r="233" spans="1:167" x14ac:dyDescent="0.3">
      <c r="A233">
        <v>232</v>
      </c>
      <c r="B233">
        <v>0</v>
      </c>
      <c r="C233">
        <v>2.3685029999999999E-2</v>
      </c>
      <c r="D233">
        <v>4.9057479700000002</v>
      </c>
      <c r="E233">
        <v>1.1207125499999999</v>
      </c>
      <c r="F233">
        <v>6.7913073900000001</v>
      </c>
      <c r="G233">
        <v>12.739896979999999</v>
      </c>
      <c r="H233">
        <v>21.452971739999999</v>
      </c>
      <c r="I233">
        <v>15.8194467</v>
      </c>
      <c r="J233">
        <v>10.932426</v>
      </c>
      <c r="K233">
        <v>8.4728687199999992</v>
      </c>
      <c r="L233">
        <v>8.3092080799999994</v>
      </c>
      <c r="M233">
        <v>9.5485801699999993</v>
      </c>
      <c r="N233">
        <v>11.45260961</v>
      </c>
      <c r="O233">
        <v>13.59519089</v>
      </c>
      <c r="P233">
        <v>15.729167670000001</v>
      </c>
      <c r="Q233">
        <v>1495.9447850199999</v>
      </c>
      <c r="R233">
        <v>0</v>
      </c>
      <c r="S233">
        <v>134.84367</v>
      </c>
      <c r="T233">
        <v>4.9300000000000004E-3</v>
      </c>
      <c r="U233">
        <v>5.2630000000000003E-2</v>
      </c>
      <c r="V233">
        <v>0</v>
      </c>
      <c r="W233">
        <v>3.4000000000000002E-4</v>
      </c>
      <c r="X233">
        <v>1.57E-3</v>
      </c>
      <c r="Y233">
        <v>1.84033</v>
      </c>
      <c r="Z233">
        <v>193.08428000000001</v>
      </c>
      <c r="AA233">
        <v>3.31697</v>
      </c>
      <c r="AB233">
        <v>0.87797999999999998</v>
      </c>
      <c r="AC233">
        <v>7.9518599999999999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9.7909999999999997E-2</v>
      </c>
      <c r="AR233">
        <v>1.2710000000000001E-2</v>
      </c>
      <c r="AS233">
        <v>9.0100000000000006E-3</v>
      </c>
      <c r="AT233">
        <v>0</v>
      </c>
      <c r="AU233">
        <v>0</v>
      </c>
      <c r="AV233">
        <v>0</v>
      </c>
      <c r="AW233">
        <v>0</v>
      </c>
      <c r="AX233">
        <v>1.0000000000000001E-5</v>
      </c>
      <c r="AY233">
        <v>1.0000000000000001E-5</v>
      </c>
      <c r="AZ233">
        <v>1.0000000000000001E-5</v>
      </c>
      <c r="BA233">
        <v>1.0000000000000001E-5</v>
      </c>
      <c r="BB233">
        <v>1.0000000000000001E-5</v>
      </c>
      <c r="BC233">
        <v>1.0000000000000001E-5</v>
      </c>
      <c r="BD233">
        <v>1.0000000000000001E-5</v>
      </c>
      <c r="BE233">
        <v>2.0000000000000002E-5</v>
      </c>
      <c r="BF233">
        <v>2.0000000000000002E-5</v>
      </c>
      <c r="BG233">
        <v>4.13E-3</v>
      </c>
      <c r="BH233">
        <v>0.13977999999999999</v>
      </c>
      <c r="BI233">
        <v>0</v>
      </c>
      <c r="BJ233">
        <v>4.1900000000000001E-3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7</v>
      </c>
      <c r="BR233">
        <v>6.0098172300000003</v>
      </c>
      <c r="BS233">
        <v>1.8413096</v>
      </c>
      <c r="BT233">
        <v>1.8468033100000001</v>
      </c>
      <c r="BU233">
        <v>5.5800867600000004</v>
      </c>
      <c r="BV233">
        <v>5.6447905</v>
      </c>
      <c r="BW233">
        <v>6.4084166600000003</v>
      </c>
      <c r="BX233">
        <v>6.9303194299999999</v>
      </c>
      <c r="BY233">
        <v>7.6176440100000002</v>
      </c>
      <c r="BZ233">
        <v>7.9832811599999998</v>
      </c>
      <c r="CA233">
        <v>8.0125809599999993</v>
      </c>
      <c r="CB233">
        <v>7.9582542399999996</v>
      </c>
      <c r="CC233">
        <v>7.8660819399999999</v>
      </c>
      <c r="CD233">
        <v>7.8105343899999999</v>
      </c>
      <c r="CE233">
        <v>5.4897457000000003</v>
      </c>
      <c r="CF233">
        <v>0</v>
      </c>
      <c r="CG233">
        <v>2541.7939200000001</v>
      </c>
      <c r="CH233">
        <v>2587.62255</v>
      </c>
      <c r="CI233">
        <v>0</v>
      </c>
      <c r="CJ233">
        <v>0</v>
      </c>
      <c r="CK233">
        <v>0</v>
      </c>
      <c r="CL233">
        <v>0</v>
      </c>
      <c r="CM233">
        <v>4.5836600000000001</v>
      </c>
      <c r="CN233">
        <v>56.105240000000002</v>
      </c>
      <c r="CO233">
        <v>0</v>
      </c>
      <c r="CP233">
        <v>0</v>
      </c>
      <c r="CQ233">
        <v>9.8600000000000007E-3</v>
      </c>
      <c r="CR233">
        <v>2.0000000000000002E-5</v>
      </c>
      <c r="CS233">
        <v>1.40696</v>
      </c>
      <c r="CT233">
        <v>1.8468</v>
      </c>
      <c r="CU233">
        <v>11.257759999999999</v>
      </c>
      <c r="CV233">
        <v>0</v>
      </c>
      <c r="CW233">
        <v>0</v>
      </c>
      <c r="CX233">
        <v>1</v>
      </c>
      <c r="CY233">
        <v>0</v>
      </c>
      <c r="CZ233">
        <v>7.0650000000000004E-2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5.4370000000000002E-2</v>
      </c>
      <c r="DG233">
        <v>0</v>
      </c>
      <c r="DH233">
        <v>1.0000000000000001E-5</v>
      </c>
      <c r="DI233">
        <v>0</v>
      </c>
      <c r="DJ233">
        <v>1.0000000000000001E-5</v>
      </c>
      <c r="DK233">
        <v>82.577349999999996</v>
      </c>
      <c r="DL233">
        <v>8.4115800000000007</v>
      </c>
      <c r="DM233">
        <v>0.18088000000000001</v>
      </c>
      <c r="DN233">
        <v>0.12731999999999999</v>
      </c>
      <c r="DO233">
        <v>8.5900000000000004E-3</v>
      </c>
      <c r="DP233">
        <v>2.496E-2</v>
      </c>
      <c r="DQ233">
        <v>1.9000000000000001E-4</v>
      </c>
      <c r="DR233">
        <v>0</v>
      </c>
      <c r="DS233">
        <v>3.6783399999999999</v>
      </c>
      <c r="DT233">
        <v>4.5046600000000003</v>
      </c>
      <c r="DU233">
        <v>0</v>
      </c>
      <c r="DV233">
        <v>17.952020000000001</v>
      </c>
      <c r="DW233">
        <v>4.3424592999999996E-3</v>
      </c>
      <c r="DX233">
        <v>0</v>
      </c>
      <c r="DY233">
        <v>0.47549000000000002</v>
      </c>
      <c r="DZ233">
        <v>1</v>
      </c>
      <c r="EA233">
        <v>14.953480000000001</v>
      </c>
      <c r="EB233">
        <v>82.049769999999995</v>
      </c>
      <c r="EC233">
        <v>0.13136999999999999</v>
      </c>
      <c r="ED233">
        <v>0</v>
      </c>
      <c r="EE233">
        <v>0.40738000000000002</v>
      </c>
      <c r="EF233">
        <v>5.0000000000000001E-4</v>
      </c>
      <c r="EG233">
        <v>103.49502</v>
      </c>
      <c r="EH233">
        <v>0.31337999999999999</v>
      </c>
      <c r="EI233">
        <v>28.166</v>
      </c>
      <c r="EJ233">
        <v>350.21622000000002</v>
      </c>
      <c r="EK233">
        <v>15.307919999999999</v>
      </c>
      <c r="EL233">
        <v>1.593E-2</v>
      </c>
      <c r="EM233">
        <v>1.1800000000000001E-3</v>
      </c>
      <c r="EN233">
        <v>3.9530000000000003E-2</v>
      </c>
      <c r="EO233">
        <v>128.03915000000001</v>
      </c>
      <c r="EP233">
        <v>6.4099999999999999E-3</v>
      </c>
      <c r="EQ233">
        <v>0.34286</v>
      </c>
      <c r="ER233">
        <v>8.7500000000000008E-3</v>
      </c>
      <c r="ES233">
        <v>3.3592200000000001</v>
      </c>
      <c r="ET233">
        <v>0.56825000000000003</v>
      </c>
      <c r="EU233">
        <v>100</v>
      </c>
      <c r="EV233">
        <v>1888.3212000000001</v>
      </c>
      <c r="EW233">
        <v>0</v>
      </c>
      <c r="EX233">
        <v>0</v>
      </c>
      <c r="EY233">
        <v>0</v>
      </c>
      <c r="EZ233">
        <v>5.5599999999999998E-3</v>
      </c>
      <c r="FA233">
        <v>0</v>
      </c>
      <c r="FB233" s="3">
        <v>49.926535620781998</v>
      </c>
      <c r="FC233" s="3">
        <v>4215.5635830912397</v>
      </c>
      <c r="FD233" s="3">
        <v>3866.7732140817202</v>
      </c>
      <c r="FE233" s="3">
        <v>2107.93615767856</v>
      </c>
      <c r="FF233" s="3">
        <v>330.89463682823703</v>
      </c>
      <c r="FG233" s="3">
        <v>456.37119391684797</v>
      </c>
      <c r="FH233" s="3">
        <v>0</v>
      </c>
      <c r="FI233" s="3">
        <v>0</v>
      </c>
      <c r="FJ233" s="3">
        <v>0</v>
      </c>
      <c r="FK233" t="s">
        <v>167</v>
      </c>
    </row>
    <row r="234" spans="1:167" x14ac:dyDescent="0.3">
      <c r="A234">
        <v>233</v>
      </c>
      <c r="B234">
        <v>0</v>
      </c>
      <c r="C234">
        <v>1.57337E-2</v>
      </c>
      <c r="D234">
        <v>5.2123737300000004</v>
      </c>
      <c r="E234">
        <v>1.0943200099999999</v>
      </c>
      <c r="F234">
        <v>6.8024204900000003</v>
      </c>
      <c r="G234">
        <v>12.771384660000001</v>
      </c>
      <c r="H234">
        <v>21.725692240000001</v>
      </c>
      <c r="I234">
        <v>16.23937025</v>
      </c>
      <c r="J234">
        <v>11.290614189999999</v>
      </c>
      <c r="K234">
        <v>8.6422362600000007</v>
      </c>
      <c r="L234">
        <v>8.3064618299999999</v>
      </c>
      <c r="M234">
        <v>9.4377970500000004</v>
      </c>
      <c r="N234">
        <v>11.28141435</v>
      </c>
      <c r="O234">
        <v>13.39281463</v>
      </c>
      <c r="P234">
        <v>15.51535569</v>
      </c>
      <c r="Q234">
        <v>1497.02366072</v>
      </c>
      <c r="R234">
        <v>0</v>
      </c>
      <c r="S234">
        <v>135.40556000000001</v>
      </c>
      <c r="T234">
        <v>4.9300000000000004E-3</v>
      </c>
      <c r="U234">
        <v>5.2449999999999997E-2</v>
      </c>
      <c r="V234">
        <v>0</v>
      </c>
      <c r="W234">
        <v>3.5E-4</v>
      </c>
      <c r="X234">
        <v>1.56E-3</v>
      </c>
      <c r="Y234">
        <v>1.84036</v>
      </c>
      <c r="Z234">
        <v>193.08466999999999</v>
      </c>
      <c r="AA234">
        <v>3.29013</v>
      </c>
      <c r="AB234">
        <v>0.86009000000000002</v>
      </c>
      <c r="AC234">
        <v>7.9515500000000001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9.7909999999999997E-2</v>
      </c>
      <c r="AR234">
        <v>1.201E-2</v>
      </c>
      <c r="AS234">
        <v>8.8299999999999993E-3</v>
      </c>
      <c r="AT234">
        <v>0</v>
      </c>
      <c r="AU234">
        <v>0</v>
      </c>
      <c r="AV234">
        <v>0</v>
      </c>
      <c r="AW234">
        <v>0</v>
      </c>
      <c r="AX234">
        <v>1.0000000000000001E-5</v>
      </c>
      <c r="AY234">
        <v>1.0000000000000001E-5</v>
      </c>
      <c r="AZ234">
        <v>1.0000000000000001E-5</v>
      </c>
      <c r="BA234">
        <v>1.0000000000000001E-5</v>
      </c>
      <c r="BB234">
        <v>1.0000000000000001E-5</v>
      </c>
      <c r="BC234">
        <v>1.0000000000000001E-5</v>
      </c>
      <c r="BD234">
        <v>1.0000000000000001E-5</v>
      </c>
      <c r="BE234">
        <v>2.0000000000000002E-5</v>
      </c>
      <c r="BF234">
        <v>2.0000000000000002E-5</v>
      </c>
      <c r="BG234">
        <v>4.13E-3</v>
      </c>
      <c r="BH234">
        <v>0.13977999999999999</v>
      </c>
      <c r="BI234">
        <v>0</v>
      </c>
      <c r="BJ234">
        <v>4.1900000000000001E-3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7</v>
      </c>
      <c r="BR234">
        <v>6.0098172300000003</v>
      </c>
      <c r="BS234">
        <v>1.86023239</v>
      </c>
      <c r="BT234">
        <v>1.83947836</v>
      </c>
      <c r="BU234">
        <v>5.5617743800000001</v>
      </c>
      <c r="BV234">
        <v>5.6454009100000002</v>
      </c>
      <c r="BW234">
        <v>6.4059750099999997</v>
      </c>
      <c r="BX234">
        <v>6.9229944799999998</v>
      </c>
      <c r="BY234">
        <v>7.5968899800000003</v>
      </c>
      <c r="BZ234">
        <v>7.9790082699999996</v>
      </c>
      <c r="CA234">
        <v>8.0174642600000006</v>
      </c>
      <c r="CB234">
        <v>7.9802290999999999</v>
      </c>
      <c r="CC234">
        <v>7.8898880299999998</v>
      </c>
      <c r="CD234">
        <v>7.8318988300000001</v>
      </c>
      <c r="CE234">
        <v>5.4897457000000003</v>
      </c>
      <c r="CF234">
        <v>0</v>
      </c>
      <c r="CG234">
        <v>2463.49748</v>
      </c>
      <c r="CH234">
        <v>2605.8675699999999</v>
      </c>
      <c r="CI234">
        <v>0</v>
      </c>
      <c r="CJ234">
        <v>0</v>
      </c>
      <c r="CK234">
        <v>0</v>
      </c>
      <c r="CL234">
        <v>0</v>
      </c>
      <c r="CM234">
        <v>4.5904600000000002</v>
      </c>
      <c r="CN234">
        <v>56.348939999999999</v>
      </c>
      <c r="CO234">
        <v>0</v>
      </c>
      <c r="CP234">
        <v>0</v>
      </c>
      <c r="CQ234">
        <v>9.8600000000000007E-3</v>
      </c>
      <c r="CR234">
        <v>2.0000000000000002E-5</v>
      </c>
      <c r="CS234">
        <v>1.40442</v>
      </c>
      <c r="CT234">
        <v>1.83948</v>
      </c>
      <c r="CU234">
        <v>10.98823</v>
      </c>
      <c r="CV234">
        <v>0</v>
      </c>
      <c r="CW234">
        <v>0</v>
      </c>
      <c r="CX234">
        <v>1</v>
      </c>
      <c r="CY234">
        <v>0</v>
      </c>
      <c r="CZ234">
        <v>7.1389999999999995E-2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5.373E-2</v>
      </c>
      <c r="DG234">
        <v>0</v>
      </c>
      <c r="DH234">
        <v>1.0000000000000001E-5</v>
      </c>
      <c r="DI234">
        <v>0</v>
      </c>
      <c r="DJ234">
        <v>1.0000000000000001E-5</v>
      </c>
      <c r="DK234">
        <v>82.699809999999999</v>
      </c>
      <c r="DL234">
        <v>8.4481199999999994</v>
      </c>
      <c r="DM234">
        <v>0.17724000000000001</v>
      </c>
      <c r="DN234">
        <v>0.12731000000000001</v>
      </c>
      <c r="DO234">
        <v>8.4200000000000004E-3</v>
      </c>
      <c r="DP234">
        <v>2.5020000000000001E-2</v>
      </c>
      <c r="DQ234">
        <v>1.9000000000000001E-4</v>
      </c>
      <c r="DR234">
        <v>0</v>
      </c>
      <c r="DS234">
        <v>3.6854300000000002</v>
      </c>
      <c r="DT234">
        <v>4.5125099999999998</v>
      </c>
      <c r="DU234">
        <v>0</v>
      </c>
      <c r="DV234">
        <v>16.431850000000001</v>
      </c>
      <c r="DW234">
        <v>4.3480845999999997E-3</v>
      </c>
      <c r="DX234">
        <v>0</v>
      </c>
      <c r="DY234">
        <v>0.47715000000000002</v>
      </c>
      <c r="DZ234">
        <v>1</v>
      </c>
      <c r="EA234">
        <v>14.937889999999999</v>
      </c>
      <c r="EB234">
        <v>82.213840000000005</v>
      </c>
      <c r="EC234">
        <v>0.13142999999999999</v>
      </c>
      <c r="ED234">
        <v>0</v>
      </c>
      <c r="EE234">
        <v>0.40266999999999997</v>
      </c>
      <c r="EF234">
        <v>4.2999999999999999E-4</v>
      </c>
      <c r="EG234">
        <v>103.74187000000001</v>
      </c>
      <c r="EH234">
        <v>0.31452999999999998</v>
      </c>
      <c r="EI234">
        <v>28.269670000000001</v>
      </c>
      <c r="EJ234">
        <v>351.71307999999999</v>
      </c>
      <c r="EK234">
        <v>15.32423</v>
      </c>
      <c r="EL234">
        <v>1.5949999999999999E-2</v>
      </c>
      <c r="EM234">
        <v>1.1800000000000001E-3</v>
      </c>
      <c r="EN234">
        <v>3.9480000000000001E-2</v>
      </c>
      <c r="EO234">
        <v>128.17055999999999</v>
      </c>
      <c r="EP234">
        <v>6.4200000000000004E-3</v>
      </c>
      <c r="EQ234">
        <v>0.34098000000000001</v>
      </c>
      <c r="ER234">
        <v>8.7600000000000004E-3</v>
      </c>
      <c r="ES234">
        <v>3.3577499999999998</v>
      </c>
      <c r="ET234">
        <v>0.46522999999999998</v>
      </c>
      <c r="EU234">
        <v>100</v>
      </c>
      <c r="EV234">
        <v>1848.12159</v>
      </c>
      <c r="EW234">
        <v>0</v>
      </c>
      <c r="EX234">
        <v>0</v>
      </c>
      <c r="EY234">
        <v>0</v>
      </c>
      <c r="EZ234">
        <v>5.5700000000000003E-3</v>
      </c>
      <c r="FA234">
        <v>0</v>
      </c>
      <c r="FB234" s="3">
        <v>49.9302327569808</v>
      </c>
      <c r="FC234" s="3">
        <v>4227.6017400761002</v>
      </c>
      <c r="FD234" s="3">
        <v>3877.42974220627</v>
      </c>
      <c r="FE234" s="3">
        <v>3173.45874774914</v>
      </c>
      <c r="FF234" s="3">
        <v>331.02140868280901</v>
      </c>
      <c r="FG234" s="3">
        <v>448.66046539396598</v>
      </c>
      <c r="FH234" s="3">
        <v>0</v>
      </c>
      <c r="FI234" s="3">
        <v>0</v>
      </c>
      <c r="FJ234" s="3">
        <v>0</v>
      </c>
      <c r="FK234" t="s">
        <v>167</v>
      </c>
    </row>
    <row r="235" spans="1:167" x14ac:dyDescent="0.3">
      <c r="A235">
        <v>234</v>
      </c>
      <c r="B235">
        <v>0</v>
      </c>
      <c r="C235">
        <v>8.98499E-3</v>
      </c>
      <c r="D235">
        <v>5.6265919100000001</v>
      </c>
      <c r="E235">
        <v>1.05881223</v>
      </c>
      <c r="F235">
        <v>6.8069249599999999</v>
      </c>
      <c r="G235">
        <v>12.798843099999999</v>
      </c>
      <c r="H235">
        <v>21.979554199999999</v>
      </c>
      <c r="I235">
        <v>16.64685089</v>
      </c>
      <c r="J235">
        <v>11.65388727</v>
      </c>
      <c r="K235">
        <v>8.8257773200000003</v>
      </c>
      <c r="L235">
        <v>8.3162006000000002</v>
      </c>
      <c r="M235">
        <v>9.3354495400000008</v>
      </c>
      <c r="N235">
        <v>11.115744940000001</v>
      </c>
      <c r="O235">
        <v>13.194014510000001</v>
      </c>
      <c r="P235">
        <v>15.303597659999999</v>
      </c>
      <c r="Q235">
        <v>1498.0853600200001</v>
      </c>
      <c r="R235">
        <v>0</v>
      </c>
      <c r="S235">
        <v>135.97684000000001</v>
      </c>
      <c r="T235">
        <v>4.9300000000000004E-3</v>
      </c>
      <c r="U235">
        <v>5.2269999999999997E-2</v>
      </c>
      <c r="V235">
        <v>0</v>
      </c>
      <c r="W235">
        <v>3.5E-4</v>
      </c>
      <c r="X235">
        <v>1.5499999999999999E-3</v>
      </c>
      <c r="Y235">
        <v>1.8403799999999999</v>
      </c>
      <c r="Z235">
        <v>193.08507</v>
      </c>
      <c r="AA235">
        <v>3.28979</v>
      </c>
      <c r="AB235">
        <v>0.85985999999999996</v>
      </c>
      <c r="AC235">
        <v>7.9512400000000003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9.7909999999999997E-2</v>
      </c>
      <c r="AR235">
        <v>1.136E-2</v>
      </c>
      <c r="AS235">
        <v>8.6499999999999997E-3</v>
      </c>
      <c r="AT235">
        <v>0</v>
      </c>
      <c r="AU235">
        <v>0</v>
      </c>
      <c r="AV235">
        <v>0</v>
      </c>
      <c r="AW235">
        <v>0</v>
      </c>
      <c r="AX235">
        <v>1.0000000000000001E-5</v>
      </c>
      <c r="AY235">
        <v>1.0000000000000001E-5</v>
      </c>
      <c r="AZ235">
        <v>1.0000000000000001E-5</v>
      </c>
      <c r="BA235">
        <v>1.0000000000000001E-5</v>
      </c>
      <c r="BB235">
        <v>1.0000000000000001E-5</v>
      </c>
      <c r="BC235">
        <v>1.0000000000000001E-5</v>
      </c>
      <c r="BD235">
        <v>1.0000000000000001E-5</v>
      </c>
      <c r="BE235">
        <v>2.0000000000000002E-5</v>
      </c>
      <c r="BF235">
        <v>2.0000000000000002E-5</v>
      </c>
      <c r="BG235">
        <v>4.1399999999999996E-3</v>
      </c>
      <c r="BH235">
        <v>0.13977999999999999</v>
      </c>
      <c r="BI235">
        <v>0</v>
      </c>
      <c r="BJ235">
        <v>4.1999999999999997E-3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7</v>
      </c>
      <c r="BR235">
        <v>6.0098172300000003</v>
      </c>
      <c r="BS235">
        <v>1.8877009600000001</v>
      </c>
      <c r="BT235">
        <v>1.82849094</v>
      </c>
      <c r="BU235">
        <v>5.5294225199999998</v>
      </c>
      <c r="BV235">
        <v>5.6454009100000002</v>
      </c>
      <c r="BW235">
        <v>6.40353336</v>
      </c>
      <c r="BX235">
        <v>6.9156695299999997</v>
      </c>
      <c r="BY235">
        <v>7.5767463700000004</v>
      </c>
      <c r="BZ235">
        <v>7.9729041399999998</v>
      </c>
      <c r="CA235">
        <v>8.0211267399999997</v>
      </c>
      <c r="CB235">
        <v>8.0003727100000006</v>
      </c>
      <c r="CC235">
        <v>7.9124733000000003</v>
      </c>
      <c r="CD235">
        <v>7.8526528600000001</v>
      </c>
      <c r="CE235">
        <v>5.4897457000000003</v>
      </c>
      <c r="CF235">
        <v>0</v>
      </c>
      <c r="CG235">
        <v>2364.2103000000002</v>
      </c>
      <c r="CH235">
        <v>2640.05213</v>
      </c>
      <c r="CI235">
        <v>0</v>
      </c>
      <c r="CJ235">
        <v>0</v>
      </c>
      <c r="CK235">
        <v>0</v>
      </c>
      <c r="CL235">
        <v>0</v>
      </c>
      <c r="CM235">
        <v>4.5971299999999999</v>
      </c>
      <c r="CN235">
        <v>56.59057</v>
      </c>
      <c r="CO235">
        <v>0</v>
      </c>
      <c r="CP235">
        <v>0</v>
      </c>
      <c r="CQ235">
        <v>9.8600000000000007E-3</v>
      </c>
      <c r="CR235">
        <v>2.0000000000000002E-5</v>
      </c>
      <c r="CS235">
        <v>1.40645</v>
      </c>
      <c r="CT235">
        <v>1.8290999999999999</v>
      </c>
      <c r="CU235">
        <v>10.62561</v>
      </c>
      <c r="CV235">
        <v>0</v>
      </c>
      <c r="CW235">
        <v>0</v>
      </c>
      <c r="CX235">
        <v>1</v>
      </c>
      <c r="CY235">
        <v>0</v>
      </c>
      <c r="CZ235">
        <v>7.2080000000000005E-2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5.3089999999999998E-2</v>
      </c>
      <c r="DG235">
        <v>0</v>
      </c>
      <c r="DH235">
        <v>1.0000000000000001E-5</v>
      </c>
      <c r="DI235">
        <v>0</v>
      </c>
      <c r="DJ235">
        <v>1.0000000000000001E-5</v>
      </c>
      <c r="DK235">
        <v>82.819929999999999</v>
      </c>
      <c r="DL235">
        <v>8.4843399999999995</v>
      </c>
      <c r="DM235">
        <v>0.17368</v>
      </c>
      <c r="DN235">
        <v>0.12728999999999999</v>
      </c>
      <c r="DO235">
        <v>8.26E-3</v>
      </c>
      <c r="DP235">
        <v>2.5069999999999999E-2</v>
      </c>
      <c r="DQ235">
        <v>1.8000000000000001E-4</v>
      </c>
      <c r="DR235">
        <v>0</v>
      </c>
      <c r="DS235">
        <v>3.6924100000000002</v>
      </c>
      <c r="DT235">
        <v>4.5202499999999999</v>
      </c>
      <c r="DU235">
        <v>0</v>
      </c>
      <c r="DV235">
        <v>16.412410000000001</v>
      </c>
      <c r="DW235">
        <v>4.3537182000000004E-3</v>
      </c>
      <c r="DX235">
        <v>0</v>
      </c>
      <c r="DY235">
        <v>0.47882999999999998</v>
      </c>
      <c r="DZ235">
        <v>1</v>
      </c>
      <c r="EA235">
        <v>14.92238</v>
      </c>
      <c r="EB235">
        <v>82.367639999999994</v>
      </c>
      <c r="EC235">
        <v>0.13147</v>
      </c>
      <c r="ED235">
        <v>0</v>
      </c>
      <c r="EE235">
        <v>0.39611000000000002</v>
      </c>
      <c r="EF235">
        <v>3.6000000000000002E-4</v>
      </c>
      <c r="EG235">
        <v>103.98783</v>
      </c>
      <c r="EH235">
        <v>0.31568000000000002</v>
      </c>
      <c r="EI235">
        <v>28.373439999999999</v>
      </c>
      <c r="EJ235">
        <v>353.21113000000003</v>
      </c>
      <c r="EK235">
        <v>15.34033</v>
      </c>
      <c r="EL235">
        <v>1.5959999999999998E-2</v>
      </c>
      <c r="EM235">
        <v>1.1800000000000001E-3</v>
      </c>
      <c r="EN235">
        <v>3.943E-2</v>
      </c>
      <c r="EO235">
        <v>128.30201</v>
      </c>
      <c r="EP235">
        <v>6.43E-3</v>
      </c>
      <c r="EQ235">
        <v>0.33911000000000002</v>
      </c>
      <c r="ER235">
        <v>8.7600000000000004E-3</v>
      </c>
      <c r="ES235">
        <v>3.3561800000000002</v>
      </c>
      <c r="ET235">
        <v>0.38088</v>
      </c>
      <c r="EU235">
        <v>100</v>
      </c>
      <c r="EV235">
        <v>1808.8460299999999</v>
      </c>
      <c r="EW235">
        <v>0</v>
      </c>
      <c r="EX235">
        <v>0</v>
      </c>
      <c r="EY235">
        <v>0</v>
      </c>
      <c r="EZ235">
        <v>5.5700000000000003E-3</v>
      </c>
      <c r="FA235">
        <v>0</v>
      </c>
      <c r="FB235" s="3">
        <v>49.922053780280898</v>
      </c>
      <c r="FC235" s="3">
        <v>4238.5745283741298</v>
      </c>
      <c r="FD235" s="3">
        <v>3889.1509904649702</v>
      </c>
      <c r="FE235" s="3">
        <v>5556.1590015213596</v>
      </c>
      <c r="FF235" s="3">
        <v>331.16856704640003</v>
      </c>
      <c r="FG235" s="3">
        <v>440.658182385288</v>
      </c>
      <c r="FH235" s="3">
        <v>0</v>
      </c>
      <c r="FI235" s="3">
        <v>0</v>
      </c>
      <c r="FJ235" s="3">
        <v>0</v>
      </c>
      <c r="FK235" t="s">
        <v>167</v>
      </c>
    </row>
    <row r="236" spans="1:167" x14ac:dyDescent="0.3">
      <c r="A236">
        <v>235</v>
      </c>
      <c r="B236">
        <v>0</v>
      </c>
      <c r="C236">
        <v>1.49227453</v>
      </c>
      <c r="D236">
        <v>4.6092767500000003</v>
      </c>
      <c r="E236">
        <v>1.0175198400000001</v>
      </c>
      <c r="F236">
        <v>6.8036115199999996</v>
      </c>
      <c r="G236">
        <v>12.8207225</v>
      </c>
      <c r="H236">
        <v>22.215422480000001</v>
      </c>
      <c r="I236">
        <v>17.041293020000001</v>
      </c>
      <c r="J236">
        <v>12.020836839999999</v>
      </c>
      <c r="K236">
        <v>9.0228925199999992</v>
      </c>
      <c r="L236">
        <v>8.3385415599999995</v>
      </c>
      <c r="M236">
        <v>9.2417657599999998</v>
      </c>
      <c r="N236">
        <v>10.955766430000001</v>
      </c>
      <c r="O236">
        <v>12.998914109999999</v>
      </c>
      <c r="P236">
        <v>15.09400649</v>
      </c>
      <c r="Q236">
        <v>1499.1300949500001</v>
      </c>
      <c r="R236">
        <v>0</v>
      </c>
      <c r="S236">
        <v>136.55376999999999</v>
      </c>
      <c r="T236">
        <v>4.9300000000000004E-3</v>
      </c>
      <c r="U236">
        <v>5.21E-2</v>
      </c>
      <c r="V236">
        <v>0</v>
      </c>
      <c r="W236">
        <v>3.5E-4</v>
      </c>
      <c r="X236">
        <v>1.5399999999999999E-3</v>
      </c>
      <c r="Y236">
        <v>1.8404100000000001</v>
      </c>
      <c r="Z236">
        <v>193.08546000000001</v>
      </c>
      <c r="AA236">
        <v>3.2895300000000001</v>
      </c>
      <c r="AB236">
        <v>0.85968999999999995</v>
      </c>
      <c r="AC236">
        <v>7.95092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9.7909999999999997E-2</v>
      </c>
      <c r="AR236">
        <v>1.074E-2</v>
      </c>
      <c r="AS236">
        <v>8.4700000000000001E-3</v>
      </c>
      <c r="AT236">
        <v>0</v>
      </c>
      <c r="AU236">
        <v>0</v>
      </c>
      <c r="AV236">
        <v>0</v>
      </c>
      <c r="AW236">
        <v>0</v>
      </c>
      <c r="AX236">
        <v>1.0000000000000001E-5</v>
      </c>
      <c r="AY236">
        <v>1.0000000000000001E-5</v>
      </c>
      <c r="AZ236">
        <v>1.0000000000000001E-5</v>
      </c>
      <c r="BA236">
        <v>1.0000000000000001E-5</v>
      </c>
      <c r="BB236">
        <v>1.0000000000000001E-5</v>
      </c>
      <c r="BC236">
        <v>1.0000000000000001E-5</v>
      </c>
      <c r="BD236">
        <v>1.0000000000000001E-5</v>
      </c>
      <c r="BE236">
        <v>2.0000000000000002E-5</v>
      </c>
      <c r="BF236">
        <v>2.0000000000000002E-5</v>
      </c>
      <c r="BG236">
        <v>4.1399999999999996E-3</v>
      </c>
      <c r="BH236">
        <v>0.13979</v>
      </c>
      <c r="BI236">
        <v>0</v>
      </c>
      <c r="BJ236">
        <v>4.1999999999999997E-3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7</v>
      </c>
      <c r="BR236">
        <v>6.0098172300000003</v>
      </c>
      <c r="BS236">
        <v>1.79308701</v>
      </c>
      <c r="BT236">
        <v>1.81628268</v>
      </c>
      <c r="BU236">
        <v>5.5092789</v>
      </c>
      <c r="BV236">
        <v>5.6447905</v>
      </c>
      <c r="BW236">
        <v>6.4017021200000004</v>
      </c>
      <c r="BX236">
        <v>6.9089549899999998</v>
      </c>
      <c r="BY236">
        <v>7.5566027499999997</v>
      </c>
      <c r="BZ236">
        <v>7.9655791899999997</v>
      </c>
      <c r="CA236">
        <v>8.0241787999999996</v>
      </c>
      <c r="CB236">
        <v>8.0070872499999997</v>
      </c>
      <c r="CC236">
        <v>7.9344481499999997</v>
      </c>
      <c r="CD236">
        <v>7.8721860699999997</v>
      </c>
      <c r="CE236">
        <v>5.4897457000000003</v>
      </c>
      <c r="CF236">
        <v>0</v>
      </c>
      <c r="CG236">
        <v>2725.7181700000001</v>
      </c>
      <c r="CH236">
        <v>2688.79628</v>
      </c>
      <c r="CI236">
        <v>0</v>
      </c>
      <c r="CJ236">
        <v>0</v>
      </c>
      <c r="CK236">
        <v>0</v>
      </c>
      <c r="CL236">
        <v>0</v>
      </c>
      <c r="CM236">
        <v>4.6036599999999996</v>
      </c>
      <c r="CN236">
        <v>56.829990000000002</v>
      </c>
      <c r="CO236">
        <v>0</v>
      </c>
      <c r="CP236">
        <v>0</v>
      </c>
      <c r="CQ236">
        <v>9.8700000000000003E-3</v>
      </c>
      <c r="CR236">
        <v>1.0000000000000001E-5</v>
      </c>
      <c r="CS236">
        <v>1.40543</v>
      </c>
      <c r="CT236">
        <v>1.8162799999999999</v>
      </c>
      <c r="CU236">
        <v>10.2042</v>
      </c>
      <c r="CV236">
        <v>0</v>
      </c>
      <c r="CW236">
        <v>0</v>
      </c>
      <c r="CX236">
        <v>1</v>
      </c>
      <c r="CY236">
        <v>0</v>
      </c>
      <c r="CZ236">
        <v>7.2709999999999997E-2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5.246E-2</v>
      </c>
      <c r="DG236">
        <v>0</v>
      </c>
      <c r="DH236">
        <v>1.0000000000000001E-5</v>
      </c>
      <c r="DI236">
        <v>0</v>
      </c>
      <c r="DJ236">
        <v>1.0000000000000001E-5</v>
      </c>
      <c r="DK236">
        <v>82.937690000000003</v>
      </c>
      <c r="DL236">
        <v>8.5202399999999994</v>
      </c>
      <c r="DM236">
        <v>0.17016999999999999</v>
      </c>
      <c r="DN236">
        <v>0.12726999999999999</v>
      </c>
      <c r="DO236">
        <v>8.09E-3</v>
      </c>
      <c r="DP236">
        <v>2.513E-2</v>
      </c>
      <c r="DQ236">
        <v>1.8000000000000001E-4</v>
      </c>
      <c r="DR236">
        <v>0</v>
      </c>
      <c r="DS236">
        <v>3.6992500000000001</v>
      </c>
      <c r="DT236">
        <v>4.5278799999999997</v>
      </c>
      <c r="DU236">
        <v>0</v>
      </c>
      <c r="DV236">
        <v>16.398040000000002</v>
      </c>
      <c r="DW236">
        <v>4.3593599E-3</v>
      </c>
      <c r="DX236">
        <v>0</v>
      </c>
      <c r="DY236">
        <v>0.48050999999999999</v>
      </c>
      <c r="DZ236">
        <v>1</v>
      </c>
      <c r="EA236">
        <v>14.90696</v>
      </c>
      <c r="EB236">
        <v>82.511279999999999</v>
      </c>
      <c r="EC236">
        <v>0.13150000000000001</v>
      </c>
      <c r="ED236">
        <v>0</v>
      </c>
      <c r="EE236">
        <v>0.38888</v>
      </c>
      <c r="EF236">
        <v>6.2599999999999999E-3</v>
      </c>
      <c r="EG236">
        <v>104.23274000000001</v>
      </c>
      <c r="EH236">
        <v>0.31684000000000001</v>
      </c>
      <c r="EI236">
        <v>28.47728</v>
      </c>
      <c r="EJ236">
        <v>354.69441999999998</v>
      </c>
      <c r="EK236">
        <v>15.35623</v>
      </c>
      <c r="EL236">
        <v>1.5980000000000001E-2</v>
      </c>
      <c r="EM236">
        <v>1.1800000000000001E-3</v>
      </c>
      <c r="EN236">
        <v>3.9359999999999999E-2</v>
      </c>
      <c r="EO236">
        <v>128.43350000000001</v>
      </c>
      <c r="EP236">
        <v>6.4400000000000004E-3</v>
      </c>
      <c r="EQ236">
        <v>0.33722999999999997</v>
      </c>
      <c r="ER236">
        <v>8.77E-3</v>
      </c>
      <c r="ES236">
        <v>3.3557199999999998</v>
      </c>
      <c r="ET236">
        <v>0.31183</v>
      </c>
      <c r="EU236">
        <v>100</v>
      </c>
      <c r="EV236">
        <v>1770.47073</v>
      </c>
      <c r="EW236">
        <v>0</v>
      </c>
      <c r="EX236">
        <v>0</v>
      </c>
      <c r="EY236">
        <v>0</v>
      </c>
      <c r="EZ236">
        <v>5.5799999999999999E-3</v>
      </c>
      <c r="FA236">
        <v>0</v>
      </c>
      <c r="FB236" s="3">
        <v>49.690560454207898</v>
      </c>
      <c r="FC236" s="3">
        <v>4248.9911423093299</v>
      </c>
      <c r="FD236" s="3">
        <v>3901.89223471589</v>
      </c>
      <c r="FE236" s="3">
        <v>33.298538138828</v>
      </c>
      <c r="FF236" s="3">
        <v>331.41588882337402</v>
      </c>
      <c r="FG236" s="3">
        <v>432.44361224662299</v>
      </c>
      <c r="FH236" s="3">
        <v>0</v>
      </c>
      <c r="FI236" s="3">
        <v>0</v>
      </c>
      <c r="FJ236" s="3">
        <v>0</v>
      </c>
      <c r="FK236" t="s">
        <v>167</v>
      </c>
    </row>
    <row r="237" spans="1:167" x14ac:dyDescent="0.3">
      <c r="A237">
        <v>236</v>
      </c>
      <c r="B237">
        <v>0</v>
      </c>
      <c r="C237">
        <v>1.3873361900000001</v>
      </c>
      <c r="D237">
        <v>4.7137279699999999</v>
      </c>
      <c r="E237">
        <v>1.0115630600000001</v>
      </c>
      <c r="F237">
        <v>6.7924351400000003</v>
      </c>
      <c r="G237">
        <v>12.835588919999999</v>
      </c>
      <c r="H237">
        <v>22.433879050000002</v>
      </c>
      <c r="I237">
        <v>17.422216469999999</v>
      </c>
      <c r="J237">
        <v>12.39010377</v>
      </c>
      <c r="K237">
        <v>9.2329134600000007</v>
      </c>
      <c r="L237">
        <v>8.3735591500000002</v>
      </c>
      <c r="M237">
        <v>9.1569680800000004</v>
      </c>
      <c r="N237">
        <v>10.801646549999999</v>
      </c>
      <c r="O237">
        <v>12.80763801</v>
      </c>
      <c r="P237">
        <v>14.88669412</v>
      </c>
      <c r="Q237">
        <v>1500.1580859799999</v>
      </c>
      <c r="R237">
        <v>0</v>
      </c>
      <c r="S237">
        <v>137.13364000000001</v>
      </c>
      <c r="T237">
        <v>4.9300000000000004E-3</v>
      </c>
      <c r="U237">
        <v>5.194E-2</v>
      </c>
      <c r="V237">
        <v>0</v>
      </c>
      <c r="W237">
        <v>3.5E-4</v>
      </c>
      <c r="X237">
        <v>1.5299999999999999E-3</v>
      </c>
      <c r="Y237">
        <v>1.84043</v>
      </c>
      <c r="Z237">
        <v>193.08586</v>
      </c>
      <c r="AA237">
        <v>3.2900900000000002</v>
      </c>
      <c r="AB237">
        <v>0.86006000000000005</v>
      </c>
      <c r="AC237">
        <v>7.9506100000000002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9.7909999999999997E-2</v>
      </c>
      <c r="AR237">
        <v>1.0160000000000001E-2</v>
      </c>
      <c r="AS237">
        <v>8.3000000000000001E-3</v>
      </c>
      <c r="AT237">
        <v>0</v>
      </c>
      <c r="AU237">
        <v>0</v>
      </c>
      <c r="AV237">
        <v>0</v>
      </c>
      <c r="AW237">
        <v>0</v>
      </c>
      <c r="AX237">
        <v>1.0000000000000001E-5</v>
      </c>
      <c r="AY237">
        <v>1.0000000000000001E-5</v>
      </c>
      <c r="AZ237">
        <v>1.0000000000000001E-5</v>
      </c>
      <c r="BA237">
        <v>1.0000000000000001E-5</v>
      </c>
      <c r="BB237">
        <v>1.0000000000000001E-5</v>
      </c>
      <c r="BC237">
        <v>1.0000000000000001E-5</v>
      </c>
      <c r="BD237">
        <v>1.0000000000000001E-5</v>
      </c>
      <c r="BE237">
        <v>2.0000000000000002E-5</v>
      </c>
      <c r="BF237">
        <v>2.0000000000000002E-5</v>
      </c>
      <c r="BG237">
        <v>4.1399999999999996E-3</v>
      </c>
      <c r="BH237">
        <v>0.13979</v>
      </c>
      <c r="BI237">
        <v>0</v>
      </c>
      <c r="BJ237">
        <v>4.1999999999999997E-3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7</v>
      </c>
      <c r="BR237">
        <v>6.0098172300000003</v>
      </c>
      <c r="BS237">
        <v>1.79369742</v>
      </c>
      <c r="BT237">
        <v>1.8168930999999999</v>
      </c>
      <c r="BU237">
        <v>5.4891352800000002</v>
      </c>
      <c r="BV237">
        <v>5.6454009100000002</v>
      </c>
      <c r="BW237">
        <v>6.3998708799999999</v>
      </c>
      <c r="BX237">
        <v>6.90285086</v>
      </c>
      <c r="BY237">
        <v>7.5364591399999998</v>
      </c>
      <c r="BZ237">
        <v>7.9570334200000001</v>
      </c>
      <c r="CA237">
        <v>8.0272308700000004</v>
      </c>
      <c r="CB237">
        <v>8.0131913800000003</v>
      </c>
      <c r="CC237">
        <v>7.9552021799999997</v>
      </c>
      <c r="CD237">
        <v>7.8923296799999996</v>
      </c>
      <c r="CE237">
        <v>5.4903561099999996</v>
      </c>
      <c r="CF237">
        <v>0</v>
      </c>
      <c r="CG237">
        <v>2709.4117200000001</v>
      </c>
      <c r="CH237">
        <v>2674.0301199999999</v>
      </c>
      <c r="CI237">
        <v>0</v>
      </c>
      <c r="CJ237">
        <v>0</v>
      </c>
      <c r="CK237">
        <v>0</v>
      </c>
      <c r="CL237">
        <v>0</v>
      </c>
      <c r="CM237">
        <v>4.6100700000000003</v>
      </c>
      <c r="CN237">
        <v>57.067039999999999</v>
      </c>
      <c r="CO237">
        <v>0</v>
      </c>
      <c r="CP237">
        <v>0</v>
      </c>
      <c r="CQ237">
        <v>9.8700000000000003E-3</v>
      </c>
      <c r="CR237">
        <v>1.0000000000000001E-5</v>
      </c>
      <c r="CS237">
        <v>1.4049199999999999</v>
      </c>
      <c r="CT237">
        <v>1.8168899999999999</v>
      </c>
      <c r="CU237">
        <v>10.14344</v>
      </c>
      <c r="CV237">
        <v>0</v>
      </c>
      <c r="CW237">
        <v>0</v>
      </c>
      <c r="CX237">
        <v>1</v>
      </c>
      <c r="CY237">
        <v>0</v>
      </c>
      <c r="CZ237">
        <v>7.3289999999999994E-2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5.1830000000000001E-2</v>
      </c>
      <c r="DG237">
        <v>0</v>
      </c>
      <c r="DH237">
        <v>1.0000000000000001E-5</v>
      </c>
      <c r="DI237">
        <v>0</v>
      </c>
      <c r="DJ237">
        <v>1.0000000000000001E-5</v>
      </c>
      <c r="DK237">
        <v>83.053060000000002</v>
      </c>
      <c r="DL237">
        <v>8.5557800000000004</v>
      </c>
      <c r="DM237">
        <v>0.16674</v>
      </c>
      <c r="DN237">
        <v>0.12725</v>
      </c>
      <c r="DO237">
        <v>7.9299999999999995E-3</v>
      </c>
      <c r="DP237">
        <v>2.5180000000000001E-2</v>
      </c>
      <c r="DQ237">
        <v>1.7000000000000001E-4</v>
      </c>
      <c r="DR237">
        <v>0</v>
      </c>
      <c r="DS237">
        <v>3.7059700000000002</v>
      </c>
      <c r="DT237">
        <v>4.5354099999999997</v>
      </c>
      <c r="DU237">
        <v>0</v>
      </c>
      <c r="DV237">
        <v>16.429320000000001</v>
      </c>
      <c r="DW237">
        <v>4.3650095000000002E-3</v>
      </c>
      <c r="DX237">
        <v>0</v>
      </c>
      <c r="DY237">
        <v>0.48220000000000002</v>
      </c>
      <c r="DZ237">
        <v>1</v>
      </c>
      <c r="EA237">
        <v>14.89165</v>
      </c>
      <c r="EB237">
        <v>82.645700000000005</v>
      </c>
      <c r="EC237">
        <v>0.13150000000000001</v>
      </c>
      <c r="ED237">
        <v>0</v>
      </c>
      <c r="EE237">
        <v>0.38811000000000001</v>
      </c>
      <c r="EF237">
        <v>6.0800000000000003E-3</v>
      </c>
      <c r="EG237">
        <v>104.47844000000001</v>
      </c>
      <c r="EH237">
        <v>0.31798999999999999</v>
      </c>
      <c r="EI237">
        <v>28.581109999999999</v>
      </c>
      <c r="EJ237">
        <v>356.09429</v>
      </c>
      <c r="EK237">
        <v>15.371969999999999</v>
      </c>
      <c r="EL237">
        <v>1.6E-2</v>
      </c>
      <c r="EM237">
        <v>1.1800000000000001E-3</v>
      </c>
      <c r="EN237">
        <v>3.9269999999999999E-2</v>
      </c>
      <c r="EO237">
        <v>128.565</v>
      </c>
      <c r="EP237">
        <v>6.45E-3</v>
      </c>
      <c r="EQ237">
        <v>0.33535999999999999</v>
      </c>
      <c r="ER237">
        <v>8.77E-3</v>
      </c>
      <c r="ES237">
        <v>3.3545500000000001</v>
      </c>
      <c r="ET237">
        <v>0.25529000000000002</v>
      </c>
      <c r="EU237">
        <v>100</v>
      </c>
      <c r="EV237">
        <v>1732.97254</v>
      </c>
      <c r="EW237">
        <v>0</v>
      </c>
      <c r="EX237">
        <v>0</v>
      </c>
      <c r="EY237">
        <v>0</v>
      </c>
      <c r="EZ237">
        <v>5.5999999999999999E-3</v>
      </c>
      <c r="FA237">
        <v>0</v>
      </c>
      <c r="FB237" s="3">
        <v>49.701036633126698</v>
      </c>
      <c r="FC237" s="3">
        <v>4259.2781575961299</v>
      </c>
      <c r="FD237" s="3">
        <v>3915.59848032624</v>
      </c>
      <c r="FE237" s="3">
        <v>35.824796483167802</v>
      </c>
      <c r="FF237" s="3">
        <v>331.833481512248</v>
      </c>
      <c r="FG237" s="3">
        <v>424.09132243627698</v>
      </c>
      <c r="FH237" s="3">
        <v>0</v>
      </c>
      <c r="FI237" s="3">
        <v>0</v>
      </c>
      <c r="FJ237" s="3">
        <v>0</v>
      </c>
      <c r="FK237" t="s">
        <v>167</v>
      </c>
    </row>
    <row r="238" spans="1:167" x14ac:dyDescent="0.3">
      <c r="A238">
        <v>237</v>
      </c>
      <c r="B238">
        <v>0</v>
      </c>
      <c r="C238">
        <v>1.28548832</v>
      </c>
      <c r="D238">
        <v>4.8219731899999996</v>
      </c>
      <c r="E238">
        <v>1.0058182</v>
      </c>
      <c r="F238">
        <v>6.7786674099999997</v>
      </c>
      <c r="G238">
        <v>12.843665700000001</v>
      </c>
      <c r="H238">
        <v>22.635381030000001</v>
      </c>
      <c r="I238">
        <v>17.789229150000001</v>
      </c>
      <c r="J238">
        <v>12.760385360000001</v>
      </c>
      <c r="K238">
        <v>9.4551096700000006</v>
      </c>
      <c r="L238">
        <v>8.4212824200000007</v>
      </c>
      <c r="M238">
        <v>9.0812710899999995</v>
      </c>
      <c r="N238">
        <v>10.653555190000001</v>
      </c>
      <c r="O238">
        <v>12.62031187</v>
      </c>
      <c r="P238">
        <v>14.681771850000001</v>
      </c>
      <c r="Q238">
        <v>1501.16956183</v>
      </c>
      <c r="R238">
        <v>0</v>
      </c>
      <c r="S238">
        <v>137.72063</v>
      </c>
      <c r="T238">
        <v>4.9300000000000004E-3</v>
      </c>
      <c r="U238">
        <v>5.178E-2</v>
      </c>
      <c r="V238">
        <v>0</v>
      </c>
      <c r="W238">
        <v>3.5E-4</v>
      </c>
      <c r="X238">
        <v>1.5200000000000001E-3</v>
      </c>
      <c r="Y238">
        <v>1.8404499999999999</v>
      </c>
      <c r="Z238">
        <v>193.08626000000001</v>
      </c>
      <c r="AA238">
        <v>3.2907500000000001</v>
      </c>
      <c r="AB238">
        <v>0.86050000000000004</v>
      </c>
      <c r="AC238">
        <v>7.9502899999999999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9.7909999999999997E-2</v>
      </c>
      <c r="AR238">
        <v>9.6100000000000005E-3</v>
      </c>
      <c r="AS238">
        <v>8.1399999999999997E-3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1.0000000000000001E-5</v>
      </c>
      <c r="AZ238">
        <v>1.0000000000000001E-5</v>
      </c>
      <c r="BA238">
        <v>1.0000000000000001E-5</v>
      </c>
      <c r="BB238">
        <v>1.0000000000000001E-5</v>
      </c>
      <c r="BC238">
        <v>1.0000000000000001E-5</v>
      </c>
      <c r="BD238">
        <v>1.0000000000000001E-5</v>
      </c>
      <c r="BE238">
        <v>2.0000000000000002E-5</v>
      </c>
      <c r="BF238">
        <v>2.0000000000000002E-5</v>
      </c>
      <c r="BG238">
        <v>4.1399999999999996E-3</v>
      </c>
      <c r="BH238">
        <v>0.13979</v>
      </c>
      <c r="BI238">
        <v>0</v>
      </c>
      <c r="BJ238">
        <v>4.1999999999999997E-3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7</v>
      </c>
      <c r="BR238">
        <v>6.0098172300000003</v>
      </c>
      <c r="BS238">
        <v>1.79797031</v>
      </c>
      <c r="BT238">
        <v>1.81872433</v>
      </c>
      <c r="BU238">
        <v>5.4580042400000002</v>
      </c>
      <c r="BV238">
        <v>5.6454009100000002</v>
      </c>
      <c r="BW238">
        <v>6.3980396400000004</v>
      </c>
      <c r="BX238">
        <v>6.8967467300000003</v>
      </c>
      <c r="BY238">
        <v>7.5175363500000003</v>
      </c>
      <c r="BZ238">
        <v>7.9484876399999997</v>
      </c>
      <c r="CA238">
        <v>8.0296725200000001</v>
      </c>
      <c r="CB238">
        <v>8.01868509</v>
      </c>
      <c r="CC238">
        <v>7.9753457900000004</v>
      </c>
      <c r="CD238">
        <v>7.91125247</v>
      </c>
      <c r="CE238">
        <v>5.4915769299999999</v>
      </c>
      <c r="CF238">
        <v>0</v>
      </c>
      <c r="CG238">
        <v>2698.51613</v>
      </c>
      <c r="CH238">
        <v>2660.2881400000001</v>
      </c>
      <c r="CI238">
        <v>0</v>
      </c>
      <c r="CJ238">
        <v>0</v>
      </c>
      <c r="CK238">
        <v>0</v>
      </c>
      <c r="CL238">
        <v>0</v>
      </c>
      <c r="CM238">
        <v>4.6163400000000001</v>
      </c>
      <c r="CN238">
        <v>57.301600000000001</v>
      </c>
      <c r="CO238">
        <v>0</v>
      </c>
      <c r="CP238">
        <v>0</v>
      </c>
      <c r="CQ238">
        <v>9.8799999999999999E-3</v>
      </c>
      <c r="CR238">
        <v>1.0000000000000001E-5</v>
      </c>
      <c r="CS238">
        <v>1.40696</v>
      </c>
      <c r="CT238">
        <v>1.8187199999999999</v>
      </c>
      <c r="CU238">
        <v>10.084820000000001</v>
      </c>
      <c r="CV238">
        <v>0</v>
      </c>
      <c r="CW238">
        <v>0</v>
      </c>
      <c r="CX238">
        <v>1</v>
      </c>
      <c r="CY238">
        <v>0</v>
      </c>
      <c r="CZ238">
        <v>7.3830000000000007E-2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5.1209999999999999E-2</v>
      </c>
      <c r="DG238">
        <v>0</v>
      </c>
      <c r="DH238">
        <v>1.0000000000000001E-5</v>
      </c>
      <c r="DI238">
        <v>0</v>
      </c>
      <c r="DJ238">
        <v>1.0000000000000001E-5</v>
      </c>
      <c r="DK238">
        <v>83.166039999999995</v>
      </c>
      <c r="DL238">
        <v>8.5909399999999998</v>
      </c>
      <c r="DM238">
        <v>0.16336999999999999</v>
      </c>
      <c r="DN238">
        <v>0.12720999999999999</v>
      </c>
      <c r="DO238">
        <v>7.77E-3</v>
      </c>
      <c r="DP238">
        <v>2.5229999999999999E-2</v>
      </c>
      <c r="DQ238">
        <v>1.7000000000000001E-4</v>
      </c>
      <c r="DR238">
        <v>0</v>
      </c>
      <c r="DS238">
        <v>3.7125599999999999</v>
      </c>
      <c r="DT238">
        <v>4.5428199999999999</v>
      </c>
      <c r="DU238">
        <v>0</v>
      </c>
      <c r="DV238">
        <v>16.467199999999998</v>
      </c>
      <c r="DW238">
        <v>4.3706669000000004E-3</v>
      </c>
      <c r="DX238">
        <v>0</v>
      </c>
      <c r="DY238">
        <v>0.4839</v>
      </c>
      <c r="DZ238">
        <v>1</v>
      </c>
      <c r="EA238">
        <v>14.876469999999999</v>
      </c>
      <c r="EB238">
        <v>82.771469999999994</v>
      </c>
      <c r="EC238">
        <v>0.13148000000000001</v>
      </c>
      <c r="ED238">
        <v>0</v>
      </c>
      <c r="EE238">
        <v>0.38764999999999999</v>
      </c>
      <c r="EF238">
        <v>5.8900000000000003E-3</v>
      </c>
      <c r="EG238">
        <v>104.7226</v>
      </c>
      <c r="EH238">
        <v>0.31913999999999998</v>
      </c>
      <c r="EI238">
        <v>28.684920000000002</v>
      </c>
      <c r="EJ238">
        <v>357.49725000000001</v>
      </c>
      <c r="EK238">
        <v>15.38757</v>
      </c>
      <c r="EL238">
        <v>1.602E-2</v>
      </c>
      <c r="EM238">
        <v>1.1800000000000001E-3</v>
      </c>
      <c r="EN238">
        <v>3.9149999999999997E-2</v>
      </c>
      <c r="EO238">
        <v>128.69649000000001</v>
      </c>
      <c r="EP238">
        <v>6.4599999999999996E-3</v>
      </c>
      <c r="EQ238">
        <v>0.33349000000000001</v>
      </c>
      <c r="ER238">
        <v>8.77E-3</v>
      </c>
      <c r="ES238">
        <v>3.35378</v>
      </c>
      <c r="ET238">
        <v>0.20901</v>
      </c>
      <c r="EU238">
        <v>100</v>
      </c>
      <c r="EV238">
        <v>1696.32899</v>
      </c>
      <c r="EW238">
        <v>0</v>
      </c>
      <c r="EX238">
        <v>0</v>
      </c>
      <c r="EY238">
        <v>0</v>
      </c>
      <c r="EZ238">
        <v>5.6100000000000004E-3</v>
      </c>
      <c r="FA238">
        <v>0</v>
      </c>
      <c r="FB238" s="3">
        <v>49.711298893299897</v>
      </c>
      <c r="FC238" s="3">
        <v>4269.4644575177999</v>
      </c>
      <c r="FD238" s="3">
        <v>3930.2065558249101</v>
      </c>
      <c r="FE238" s="3">
        <v>38.671140121399901</v>
      </c>
      <c r="FF238" s="3">
        <v>332.41790610824302</v>
      </c>
      <c r="FG238" s="3">
        <v>415.67011833460799</v>
      </c>
      <c r="FH238" s="3">
        <v>0</v>
      </c>
      <c r="FI238" s="3">
        <v>0</v>
      </c>
      <c r="FJ238" s="3">
        <v>0</v>
      </c>
      <c r="FK238" t="s">
        <v>167</v>
      </c>
    </row>
    <row r="239" spans="1:167" x14ac:dyDescent="0.3">
      <c r="A239">
        <v>238</v>
      </c>
      <c r="B239">
        <v>0</v>
      </c>
      <c r="C239">
        <v>1.18690853</v>
      </c>
      <c r="D239">
        <v>4.9309338199999999</v>
      </c>
      <c r="E239">
        <v>0.99962134000000002</v>
      </c>
      <c r="F239">
        <v>6.7734602300000004</v>
      </c>
      <c r="G239">
        <v>12.847751580000001</v>
      </c>
      <c r="H239">
        <v>22.820568260000002</v>
      </c>
      <c r="I239">
        <v>18.142021870000001</v>
      </c>
      <c r="J239">
        <v>13.130440309999999</v>
      </c>
      <c r="K239">
        <v>9.6886960099999992</v>
      </c>
      <c r="L239">
        <v>8.4816928800000007</v>
      </c>
      <c r="M239">
        <v>9.0148795899999996</v>
      </c>
      <c r="N239">
        <v>10.51166394</v>
      </c>
      <c r="O239">
        <v>12.43706255</v>
      </c>
      <c r="P239">
        <v>14.479350330000001</v>
      </c>
      <c r="Q239">
        <v>1502.16475934</v>
      </c>
      <c r="R239">
        <v>0</v>
      </c>
      <c r="S239">
        <v>138.32758999999999</v>
      </c>
      <c r="T239">
        <v>4.9399999999999999E-3</v>
      </c>
      <c r="U239">
        <v>5.1619999999999999E-2</v>
      </c>
      <c r="V239">
        <v>0</v>
      </c>
      <c r="W239">
        <v>3.6000000000000002E-4</v>
      </c>
      <c r="X239">
        <v>1.5100000000000001E-3</v>
      </c>
      <c r="Y239">
        <v>1.8404799999999999</v>
      </c>
      <c r="Z239">
        <v>193.08664999999999</v>
      </c>
      <c r="AA239">
        <v>3.2913299999999999</v>
      </c>
      <c r="AB239">
        <v>0.86089000000000004</v>
      </c>
      <c r="AC239">
        <v>7.9499599999999999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9.7909999999999997E-2</v>
      </c>
      <c r="AR239">
        <v>9.1000000000000004E-3</v>
      </c>
      <c r="AS239">
        <v>7.9699999999999997E-3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1.0000000000000001E-5</v>
      </c>
      <c r="AZ239">
        <v>1.0000000000000001E-5</v>
      </c>
      <c r="BA239">
        <v>1.0000000000000001E-5</v>
      </c>
      <c r="BB239">
        <v>1.0000000000000001E-5</v>
      </c>
      <c r="BC239">
        <v>1.0000000000000001E-5</v>
      </c>
      <c r="BD239">
        <v>1.0000000000000001E-5</v>
      </c>
      <c r="BE239">
        <v>2.0000000000000002E-5</v>
      </c>
      <c r="BF239">
        <v>2.0000000000000002E-5</v>
      </c>
      <c r="BG239">
        <v>4.1399999999999996E-3</v>
      </c>
      <c r="BH239">
        <v>0.13979</v>
      </c>
      <c r="BI239">
        <v>0</v>
      </c>
      <c r="BJ239">
        <v>4.1999999999999997E-3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7</v>
      </c>
      <c r="BR239">
        <v>6.0098172300000003</v>
      </c>
      <c r="BS239">
        <v>1.7991911300000001</v>
      </c>
      <c r="BT239">
        <v>1.82055557</v>
      </c>
      <c r="BU239">
        <v>5.4415231000000004</v>
      </c>
      <c r="BV239">
        <v>5.6454009100000002</v>
      </c>
      <c r="BW239">
        <v>6.39681882</v>
      </c>
      <c r="BX239">
        <v>6.8912530199999997</v>
      </c>
      <c r="BY239">
        <v>7.4986135599999999</v>
      </c>
      <c r="BZ239">
        <v>7.9381106299999997</v>
      </c>
      <c r="CA239">
        <v>8.0315037500000006</v>
      </c>
      <c r="CB239">
        <v>8.0241787999999996</v>
      </c>
      <c r="CC239">
        <v>7.9948790000000001</v>
      </c>
      <c r="CD239">
        <v>7.9295648500000002</v>
      </c>
      <c r="CE239">
        <v>5.49218735</v>
      </c>
      <c r="CF239">
        <v>0</v>
      </c>
      <c r="CG239">
        <v>2685.0299799999998</v>
      </c>
      <c r="CH239">
        <v>2648.7181799999998</v>
      </c>
      <c r="CI239">
        <v>0</v>
      </c>
      <c r="CJ239">
        <v>0</v>
      </c>
      <c r="CK239">
        <v>0</v>
      </c>
      <c r="CL239">
        <v>0</v>
      </c>
      <c r="CM239">
        <v>4.6224699999999999</v>
      </c>
      <c r="CN239">
        <v>57.53351</v>
      </c>
      <c r="CO239">
        <v>0</v>
      </c>
      <c r="CP239">
        <v>0</v>
      </c>
      <c r="CQ239">
        <v>9.8899999999999995E-3</v>
      </c>
      <c r="CR239">
        <v>1.0000000000000001E-5</v>
      </c>
      <c r="CS239">
        <v>1.40543</v>
      </c>
      <c r="CT239">
        <v>1.81995</v>
      </c>
      <c r="CU239">
        <v>10.02154</v>
      </c>
      <c r="CV239">
        <v>0</v>
      </c>
      <c r="CW239">
        <v>0</v>
      </c>
      <c r="CX239">
        <v>1</v>
      </c>
      <c r="CY239">
        <v>0</v>
      </c>
      <c r="CZ239">
        <v>7.4319999999999997E-2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5.0590000000000003E-2</v>
      </c>
      <c r="DG239">
        <v>0</v>
      </c>
      <c r="DH239">
        <v>1.0000000000000001E-5</v>
      </c>
      <c r="DI239">
        <v>0</v>
      </c>
      <c r="DJ239">
        <v>1.0000000000000001E-5</v>
      </c>
      <c r="DK239">
        <v>83.276600000000002</v>
      </c>
      <c r="DL239">
        <v>8.6257099999999998</v>
      </c>
      <c r="DM239">
        <v>0.16006000000000001</v>
      </c>
      <c r="DN239">
        <v>0.12717999999999999</v>
      </c>
      <c r="DO239">
        <v>7.62E-3</v>
      </c>
      <c r="DP239">
        <v>2.528E-2</v>
      </c>
      <c r="DQ239">
        <v>1.7000000000000001E-4</v>
      </c>
      <c r="DR239">
        <v>0</v>
      </c>
      <c r="DS239">
        <v>3.71902</v>
      </c>
      <c r="DT239">
        <v>4.5501100000000001</v>
      </c>
      <c r="DU239">
        <v>0</v>
      </c>
      <c r="DV239">
        <v>16.499749999999999</v>
      </c>
      <c r="DW239">
        <v>4.3763318999999997E-3</v>
      </c>
      <c r="DX239">
        <v>0</v>
      </c>
      <c r="DY239">
        <v>0.48565999999999998</v>
      </c>
      <c r="DZ239">
        <v>1</v>
      </c>
      <c r="EA239">
        <v>14.861420000000001</v>
      </c>
      <c r="EB239">
        <v>82.888829999999999</v>
      </c>
      <c r="EC239">
        <v>0.13145000000000001</v>
      </c>
      <c r="ED239">
        <v>0</v>
      </c>
      <c r="EE239">
        <v>0.38694000000000001</v>
      </c>
      <c r="EF239">
        <v>5.6899999999999997E-3</v>
      </c>
      <c r="EG239">
        <v>104.96783000000001</v>
      </c>
      <c r="EH239">
        <v>0.32029000000000002</v>
      </c>
      <c r="EI239">
        <v>28.788709999999998</v>
      </c>
      <c r="EJ239">
        <v>358.90347000000003</v>
      </c>
      <c r="EK239">
        <v>15.403029999999999</v>
      </c>
      <c r="EL239">
        <v>1.6039999999999999E-2</v>
      </c>
      <c r="EM239">
        <v>1.1900000000000001E-3</v>
      </c>
      <c r="EN239">
        <v>3.9030000000000002E-2</v>
      </c>
      <c r="EO239">
        <v>128.82794000000001</v>
      </c>
      <c r="EP239">
        <v>6.4700000000000001E-3</v>
      </c>
      <c r="EQ239">
        <v>0.33162000000000003</v>
      </c>
      <c r="ER239">
        <v>8.77E-3</v>
      </c>
      <c r="ES239">
        <v>3.35345</v>
      </c>
      <c r="ET239">
        <v>0.17111000000000001</v>
      </c>
      <c r="EU239">
        <v>100</v>
      </c>
      <c r="EV239">
        <v>1660.5182600000001</v>
      </c>
      <c r="EW239">
        <v>0</v>
      </c>
      <c r="EX239">
        <v>0</v>
      </c>
      <c r="EY239">
        <v>0</v>
      </c>
      <c r="EZ239">
        <v>5.6299999999999996E-3</v>
      </c>
      <c r="FA239">
        <v>0</v>
      </c>
      <c r="FB239" s="3">
        <v>49.7213398308553</v>
      </c>
      <c r="FC239" s="3">
        <v>4279.0236140866</v>
      </c>
      <c r="FD239" s="3">
        <v>3945.6472478159199</v>
      </c>
      <c r="FE239" s="3">
        <v>41.8914671232736</v>
      </c>
      <c r="FF239" s="3">
        <v>333.05622283454602</v>
      </c>
      <c r="FG239" s="3">
        <v>407.24234121240102</v>
      </c>
      <c r="FH239" s="3">
        <v>0</v>
      </c>
      <c r="FI239" s="3">
        <v>0</v>
      </c>
      <c r="FJ239" s="3">
        <v>0</v>
      </c>
      <c r="FK239" t="s">
        <v>167</v>
      </c>
    </row>
    <row r="240" spans="1:167" x14ac:dyDescent="0.3">
      <c r="A240">
        <v>239</v>
      </c>
      <c r="B240">
        <v>0</v>
      </c>
      <c r="C240">
        <v>1.0917781</v>
      </c>
      <c r="D240">
        <v>5.0405679299999999</v>
      </c>
      <c r="E240">
        <v>0.99291668</v>
      </c>
      <c r="F240">
        <v>6.7744478800000003</v>
      </c>
      <c r="G240">
        <v>12.850172410000001</v>
      </c>
      <c r="H240">
        <v>22.99042043</v>
      </c>
      <c r="I240">
        <v>18.48038678</v>
      </c>
      <c r="J240">
        <v>13.499093930000001</v>
      </c>
      <c r="K240">
        <v>9.9328403999999999</v>
      </c>
      <c r="L240">
        <v>8.5547227600000006</v>
      </c>
      <c r="M240">
        <v>8.9579864400000009</v>
      </c>
      <c r="N240">
        <v>10.376145579999999</v>
      </c>
      <c r="O240">
        <v>12.258018119999999</v>
      </c>
      <c r="P240">
        <v>14.27953971</v>
      </c>
      <c r="Q240">
        <v>1503.1439233000001</v>
      </c>
      <c r="R240">
        <v>0</v>
      </c>
      <c r="S240">
        <v>138.95376999999999</v>
      </c>
      <c r="T240">
        <v>4.9399999999999999E-3</v>
      </c>
      <c r="U240">
        <v>5.1470000000000002E-2</v>
      </c>
      <c r="V240">
        <v>0</v>
      </c>
      <c r="W240">
        <v>3.6000000000000002E-4</v>
      </c>
      <c r="X240">
        <v>1.5E-3</v>
      </c>
      <c r="Y240">
        <v>1.8405</v>
      </c>
      <c r="Z240">
        <v>193.08705</v>
      </c>
      <c r="AA240">
        <v>3.29182</v>
      </c>
      <c r="AB240">
        <v>0.86121000000000003</v>
      </c>
      <c r="AC240">
        <v>7.94963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9.7909999999999997E-2</v>
      </c>
      <c r="AR240">
        <v>8.6099999999999996E-3</v>
      </c>
      <c r="AS240">
        <v>7.8100000000000001E-3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1.0000000000000001E-5</v>
      </c>
      <c r="AZ240">
        <v>1.0000000000000001E-5</v>
      </c>
      <c r="BA240">
        <v>1.0000000000000001E-5</v>
      </c>
      <c r="BB240">
        <v>1.0000000000000001E-5</v>
      </c>
      <c r="BC240">
        <v>1.0000000000000001E-5</v>
      </c>
      <c r="BD240">
        <v>1.0000000000000001E-5</v>
      </c>
      <c r="BE240">
        <v>2.0000000000000002E-5</v>
      </c>
      <c r="BF240">
        <v>2.0000000000000002E-5</v>
      </c>
      <c r="BG240">
        <v>4.1399999999999996E-3</v>
      </c>
      <c r="BH240">
        <v>0.13979</v>
      </c>
      <c r="BI240">
        <v>0</v>
      </c>
      <c r="BJ240">
        <v>4.1999999999999997E-3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7</v>
      </c>
      <c r="BR240">
        <v>6.0098172300000003</v>
      </c>
      <c r="BS240">
        <v>1.80163278</v>
      </c>
      <c r="BT240">
        <v>1.8211659899999999</v>
      </c>
      <c r="BU240">
        <v>5.4110024699999997</v>
      </c>
      <c r="BV240">
        <v>5.6460113200000004</v>
      </c>
      <c r="BW240">
        <v>6.3949875799999996</v>
      </c>
      <c r="BX240">
        <v>6.8857593100000001</v>
      </c>
      <c r="BY240">
        <v>7.4803011799999997</v>
      </c>
      <c r="BZ240">
        <v>7.9277336099999998</v>
      </c>
      <c r="CA240">
        <v>8.03272458</v>
      </c>
      <c r="CB240">
        <v>8.0290621000000009</v>
      </c>
      <c r="CC240">
        <v>8.0046455999999999</v>
      </c>
      <c r="CD240">
        <v>7.9478772299999996</v>
      </c>
      <c r="CE240">
        <v>5.4934081700000004</v>
      </c>
      <c r="CF240">
        <v>0</v>
      </c>
      <c r="CG240">
        <v>2674.9043099999999</v>
      </c>
      <c r="CH240">
        <v>2636.4695000000002</v>
      </c>
      <c r="CI240">
        <v>0</v>
      </c>
      <c r="CJ240">
        <v>0</v>
      </c>
      <c r="CK240">
        <v>0</v>
      </c>
      <c r="CL240">
        <v>0</v>
      </c>
      <c r="CM240">
        <v>4.6284799999999997</v>
      </c>
      <c r="CN240">
        <v>57.762659999999997</v>
      </c>
      <c r="CO240">
        <v>0</v>
      </c>
      <c r="CP240">
        <v>0</v>
      </c>
      <c r="CQ240">
        <v>9.9000000000000008E-3</v>
      </c>
      <c r="CR240">
        <v>1.0000000000000001E-5</v>
      </c>
      <c r="CS240">
        <v>1.40696</v>
      </c>
      <c r="CT240">
        <v>1.82117</v>
      </c>
      <c r="CU240">
        <v>9.9530999999999992</v>
      </c>
      <c r="CV240">
        <v>0</v>
      </c>
      <c r="CW240">
        <v>0</v>
      </c>
      <c r="CX240">
        <v>1</v>
      </c>
      <c r="CY240">
        <v>0</v>
      </c>
      <c r="CZ240">
        <v>7.4770000000000003E-2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4.9979999999999997E-2</v>
      </c>
      <c r="DG240">
        <v>0</v>
      </c>
      <c r="DH240">
        <v>1.0000000000000001E-5</v>
      </c>
      <c r="DI240">
        <v>0</v>
      </c>
      <c r="DJ240">
        <v>1.0000000000000001E-5</v>
      </c>
      <c r="DK240">
        <v>83.384730000000005</v>
      </c>
      <c r="DL240">
        <v>8.6600699999999993</v>
      </c>
      <c r="DM240">
        <v>0.15681</v>
      </c>
      <c r="DN240">
        <v>0.12716</v>
      </c>
      <c r="DO240">
        <v>7.4700000000000001E-3</v>
      </c>
      <c r="DP240">
        <v>2.5329999999999998E-2</v>
      </c>
      <c r="DQ240">
        <v>1.6000000000000001E-4</v>
      </c>
      <c r="DR240">
        <v>0</v>
      </c>
      <c r="DS240">
        <v>3.7253400000000001</v>
      </c>
      <c r="DT240">
        <v>4.5572900000000001</v>
      </c>
      <c r="DU240">
        <v>0</v>
      </c>
      <c r="DV240">
        <v>16.52739</v>
      </c>
      <c r="DW240">
        <v>4.3820042999999998E-3</v>
      </c>
      <c r="DX240">
        <v>0</v>
      </c>
      <c r="DY240">
        <v>0.48748000000000002</v>
      </c>
      <c r="DZ240">
        <v>1</v>
      </c>
      <c r="EA240">
        <v>14.84652</v>
      </c>
      <c r="EB240">
        <v>82.998549999999994</v>
      </c>
      <c r="EC240">
        <v>0.13142999999999999</v>
      </c>
      <c r="ED240">
        <v>0</v>
      </c>
      <c r="EE240">
        <v>0.38616</v>
      </c>
      <c r="EF240">
        <v>5.4799999999999996E-3</v>
      </c>
      <c r="EG240">
        <v>105.21307</v>
      </c>
      <c r="EH240">
        <v>0.32145000000000001</v>
      </c>
      <c r="EI240">
        <v>28.892489999999999</v>
      </c>
      <c r="EJ240">
        <v>360.31315000000001</v>
      </c>
      <c r="EK240">
        <v>15.418369999999999</v>
      </c>
      <c r="EL240">
        <v>1.6060000000000001E-2</v>
      </c>
      <c r="EM240">
        <v>1.1900000000000001E-3</v>
      </c>
      <c r="EN240">
        <v>3.8920000000000003E-2</v>
      </c>
      <c r="EO240">
        <v>128.95938000000001</v>
      </c>
      <c r="EP240">
        <v>6.4700000000000001E-3</v>
      </c>
      <c r="EQ240">
        <v>0.32976</v>
      </c>
      <c r="ER240">
        <v>8.77E-3</v>
      </c>
      <c r="ES240">
        <v>3.3527100000000001</v>
      </c>
      <c r="ET240">
        <v>0.14008999999999999</v>
      </c>
      <c r="EU240">
        <v>100</v>
      </c>
      <c r="EV240">
        <v>1625.5191199999999</v>
      </c>
      <c r="EW240">
        <v>0</v>
      </c>
      <c r="EX240">
        <v>0</v>
      </c>
      <c r="EY240">
        <v>0</v>
      </c>
      <c r="EZ240">
        <v>5.6499999999999996E-3</v>
      </c>
      <c r="FA240">
        <v>0</v>
      </c>
      <c r="FB240" s="3">
        <v>49.731153046910002</v>
      </c>
      <c r="FC240" s="3">
        <v>4287.5821313233801</v>
      </c>
      <c r="FD240" s="3">
        <v>3961.84735963919</v>
      </c>
      <c r="FE240" s="3">
        <v>45.5506049993554</v>
      </c>
      <c r="FF240" s="3">
        <v>333.65950222131198</v>
      </c>
      <c r="FG240" s="3">
        <v>398.86348709080698</v>
      </c>
      <c r="FH240" s="3">
        <v>0</v>
      </c>
      <c r="FI240" s="3">
        <v>0</v>
      </c>
      <c r="FJ240" s="3">
        <v>0</v>
      </c>
      <c r="FK240" t="s">
        <v>167</v>
      </c>
    </row>
    <row r="241" spans="1:167" x14ac:dyDescent="0.3">
      <c r="A241">
        <v>240</v>
      </c>
      <c r="B241">
        <v>0</v>
      </c>
      <c r="C241">
        <v>1.00027957</v>
      </c>
      <c r="D241">
        <v>5.1512801499999998</v>
      </c>
      <c r="E241">
        <v>0.98571814999999996</v>
      </c>
      <c r="F241">
        <v>6.7793844700000001</v>
      </c>
      <c r="G241">
        <v>12.852275130000001</v>
      </c>
      <c r="H241">
        <v>23.1460969</v>
      </c>
      <c r="I241">
        <v>18.80423077</v>
      </c>
      <c r="J241">
        <v>13.865244069999999</v>
      </c>
      <c r="K241">
        <v>10.186671820000001</v>
      </c>
      <c r="L241">
        <v>8.6402538799999995</v>
      </c>
      <c r="M241">
        <v>8.9107704400000003</v>
      </c>
      <c r="N241">
        <v>10.247173370000001</v>
      </c>
      <c r="O241">
        <v>12.083307939999999</v>
      </c>
      <c r="P241">
        <v>14.08244977</v>
      </c>
      <c r="Q241">
        <v>1504.10730631</v>
      </c>
      <c r="R241">
        <v>0</v>
      </c>
      <c r="S241">
        <v>139.59786</v>
      </c>
      <c r="T241">
        <v>4.9500000000000004E-3</v>
      </c>
      <c r="U241">
        <v>5.1319999999999998E-2</v>
      </c>
      <c r="V241">
        <v>0</v>
      </c>
      <c r="W241">
        <v>3.6000000000000002E-4</v>
      </c>
      <c r="X241">
        <v>1.49E-3</v>
      </c>
      <c r="Y241">
        <v>1.8405199999999999</v>
      </c>
      <c r="Z241">
        <v>193.08744999999999</v>
      </c>
      <c r="AA241">
        <v>3.2922099999999999</v>
      </c>
      <c r="AB241">
        <v>0.86148000000000002</v>
      </c>
      <c r="AC241">
        <v>7.9493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9.7909999999999997E-2</v>
      </c>
      <c r="AR241">
        <v>8.1499999999999993E-3</v>
      </c>
      <c r="AS241">
        <v>7.6499999999999997E-3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1.0000000000000001E-5</v>
      </c>
      <c r="AZ241">
        <v>1.0000000000000001E-5</v>
      </c>
      <c r="BA241">
        <v>1.0000000000000001E-5</v>
      </c>
      <c r="BB241">
        <v>1.0000000000000001E-5</v>
      </c>
      <c r="BC241">
        <v>1.0000000000000001E-5</v>
      </c>
      <c r="BD241">
        <v>1.0000000000000001E-5</v>
      </c>
      <c r="BE241">
        <v>1.0000000000000001E-5</v>
      </c>
      <c r="BF241">
        <v>2.0000000000000002E-5</v>
      </c>
      <c r="BG241">
        <v>4.1399999999999996E-3</v>
      </c>
      <c r="BH241">
        <v>0.13980000000000001</v>
      </c>
      <c r="BI241">
        <v>0</v>
      </c>
      <c r="BJ241">
        <v>4.1999999999999997E-3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7</v>
      </c>
      <c r="BR241">
        <v>6.0098172300000003</v>
      </c>
      <c r="BS241">
        <v>1.80468484</v>
      </c>
      <c r="BT241">
        <v>1.8236076400000001</v>
      </c>
      <c r="BU241">
        <v>5.3884172100000001</v>
      </c>
      <c r="BV241">
        <v>5.6454009100000002</v>
      </c>
      <c r="BW241">
        <v>6.3937667500000002</v>
      </c>
      <c r="BX241">
        <v>6.8808760099999997</v>
      </c>
      <c r="BY241">
        <v>7.4619888000000003</v>
      </c>
      <c r="BZ241">
        <v>7.9167461899999996</v>
      </c>
      <c r="CA241">
        <v>8.0333349900000002</v>
      </c>
      <c r="CB241">
        <v>8.0333349900000002</v>
      </c>
      <c r="CC241">
        <v>8.0101393099999996</v>
      </c>
      <c r="CD241">
        <v>7.9655791899999997</v>
      </c>
      <c r="CE241">
        <v>5.4946289999999998</v>
      </c>
      <c r="CF241">
        <v>0</v>
      </c>
      <c r="CG241">
        <v>2667.1861600000002</v>
      </c>
      <c r="CH241">
        <v>2628.7462099999998</v>
      </c>
      <c r="CI241">
        <v>0</v>
      </c>
      <c r="CJ241">
        <v>0</v>
      </c>
      <c r="CK241">
        <v>0</v>
      </c>
      <c r="CL241">
        <v>0</v>
      </c>
      <c r="CM241">
        <v>4.6343399999999999</v>
      </c>
      <c r="CN241">
        <v>57.988909999999997</v>
      </c>
      <c r="CO241">
        <v>0</v>
      </c>
      <c r="CP241">
        <v>0</v>
      </c>
      <c r="CQ241">
        <v>9.9100000000000004E-3</v>
      </c>
      <c r="CR241">
        <v>1.0000000000000001E-5</v>
      </c>
      <c r="CS241">
        <v>1.40645</v>
      </c>
      <c r="CT241">
        <v>1.823</v>
      </c>
      <c r="CU241">
        <v>9.8796400000000002</v>
      </c>
      <c r="CV241">
        <v>0</v>
      </c>
      <c r="CW241">
        <v>0</v>
      </c>
      <c r="CX241">
        <v>1</v>
      </c>
      <c r="CY241">
        <v>0</v>
      </c>
      <c r="CZ241">
        <v>7.5179999999999997E-2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4.938E-2</v>
      </c>
      <c r="DG241">
        <v>0</v>
      </c>
      <c r="DH241">
        <v>1.0000000000000001E-5</v>
      </c>
      <c r="DI241">
        <v>0</v>
      </c>
      <c r="DJ241">
        <v>1.0000000000000001E-5</v>
      </c>
      <c r="DK241">
        <v>83.490409999999997</v>
      </c>
      <c r="DL241">
        <v>8.6939899999999994</v>
      </c>
      <c r="DM241">
        <v>0.15362999999999999</v>
      </c>
      <c r="DN241">
        <v>0.12712999999999999</v>
      </c>
      <c r="DO241">
        <v>7.3200000000000001E-3</v>
      </c>
      <c r="DP241">
        <v>2.538E-2</v>
      </c>
      <c r="DQ241">
        <v>1.6000000000000001E-4</v>
      </c>
      <c r="DR241">
        <v>0</v>
      </c>
      <c r="DS241">
        <v>3.7315399999999999</v>
      </c>
      <c r="DT241">
        <v>4.5643500000000001</v>
      </c>
      <c r="DU241">
        <v>0</v>
      </c>
      <c r="DV241">
        <v>16.549969999999998</v>
      </c>
      <c r="DW241">
        <v>4.3876840999999998E-3</v>
      </c>
      <c r="DX241">
        <v>0</v>
      </c>
      <c r="DY241">
        <v>0.48935000000000001</v>
      </c>
      <c r="DZ241">
        <v>1</v>
      </c>
      <c r="EA241">
        <v>14.831770000000001</v>
      </c>
      <c r="EB241">
        <v>83.100740000000002</v>
      </c>
      <c r="EC241">
        <v>0.13142999999999999</v>
      </c>
      <c r="ED241">
        <v>0</v>
      </c>
      <c r="EE241">
        <v>0.38540000000000002</v>
      </c>
      <c r="EF241">
        <v>5.2700000000000004E-3</v>
      </c>
      <c r="EG241">
        <v>105.45783</v>
      </c>
      <c r="EH241">
        <v>0.3226</v>
      </c>
      <c r="EI241">
        <v>28.996279999999999</v>
      </c>
      <c r="EJ241">
        <v>361.72645</v>
      </c>
      <c r="EK241">
        <v>15.43357</v>
      </c>
      <c r="EL241">
        <v>1.6080000000000001E-2</v>
      </c>
      <c r="EM241">
        <v>1.1900000000000001E-3</v>
      </c>
      <c r="EN241">
        <v>3.8830000000000003E-2</v>
      </c>
      <c r="EO241">
        <v>129.0908</v>
      </c>
      <c r="EP241">
        <v>6.4799999999999996E-3</v>
      </c>
      <c r="EQ241">
        <v>0.32789000000000001</v>
      </c>
      <c r="ER241">
        <v>8.77E-3</v>
      </c>
      <c r="ES241">
        <v>3.3527</v>
      </c>
      <c r="ET241">
        <v>0.11469</v>
      </c>
      <c r="EU241">
        <v>100</v>
      </c>
      <c r="EV241">
        <v>1591.31097</v>
      </c>
      <c r="EW241">
        <v>0</v>
      </c>
      <c r="EX241">
        <v>0</v>
      </c>
      <c r="EY241">
        <v>0</v>
      </c>
      <c r="EZ241">
        <v>5.6600000000000001E-3</v>
      </c>
      <c r="FA241">
        <v>0</v>
      </c>
      <c r="FB241" s="3">
        <v>49.740733548951397</v>
      </c>
      <c r="FC241" s="3">
        <v>4295.0057398527997</v>
      </c>
      <c r="FD241" s="3">
        <v>3978.7315883573001</v>
      </c>
      <c r="FE241" s="3">
        <v>49.726831407433401</v>
      </c>
      <c r="FF241" s="3">
        <v>334.18252385142898</v>
      </c>
      <c r="FG241" s="3">
        <v>390.58209182966903</v>
      </c>
      <c r="FH241" s="3">
        <v>0</v>
      </c>
      <c r="FI241" s="3">
        <v>0</v>
      </c>
      <c r="FJ241" s="3">
        <v>0</v>
      </c>
      <c r="FK241" t="s">
        <v>167</v>
      </c>
    </row>
    <row r="242" spans="1:167" x14ac:dyDescent="0.3">
      <c r="A242">
        <v>241</v>
      </c>
      <c r="B242">
        <v>0</v>
      </c>
      <c r="C242">
        <v>0.91259372000000005</v>
      </c>
      <c r="D242">
        <v>5.2636101100000001</v>
      </c>
      <c r="E242">
        <v>0.97811292999999999</v>
      </c>
      <c r="F242">
        <v>6.7879379000000002</v>
      </c>
      <c r="G242">
        <v>12.855025980000001</v>
      </c>
      <c r="H242">
        <v>23.28882166</v>
      </c>
      <c r="I242">
        <v>19.11357529</v>
      </c>
      <c r="J242">
        <v>14.22786698</v>
      </c>
      <c r="K242">
        <v>10.449288640000001</v>
      </c>
      <c r="L242">
        <v>8.7381170499999996</v>
      </c>
      <c r="M242">
        <v>8.8733941699999992</v>
      </c>
      <c r="N242">
        <v>10.124920250000001</v>
      </c>
      <c r="O242">
        <v>11.91306256</v>
      </c>
      <c r="P242">
        <v>13.88819004</v>
      </c>
      <c r="Q242">
        <v>1505.05516868</v>
      </c>
      <c r="R242">
        <v>0</v>
      </c>
      <c r="S242">
        <v>140.2602</v>
      </c>
      <c r="T242">
        <v>4.9500000000000004E-3</v>
      </c>
      <c r="U242">
        <v>5.1180000000000003E-2</v>
      </c>
      <c r="V242">
        <v>0</v>
      </c>
      <c r="W242">
        <v>3.6000000000000002E-4</v>
      </c>
      <c r="X242">
        <v>1.49E-3</v>
      </c>
      <c r="Y242">
        <v>1.8405400000000001</v>
      </c>
      <c r="Z242">
        <v>193.08784</v>
      </c>
      <c r="AA242">
        <v>3.2925499999999999</v>
      </c>
      <c r="AB242">
        <v>0.86170000000000002</v>
      </c>
      <c r="AC242">
        <v>7.94895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9.7909999999999997E-2</v>
      </c>
      <c r="AR242">
        <v>7.7200000000000003E-3</v>
      </c>
      <c r="AS242">
        <v>7.4999999999999997E-3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1.0000000000000001E-5</v>
      </c>
      <c r="AZ242">
        <v>1.0000000000000001E-5</v>
      </c>
      <c r="BA242">
        <v>1.0000000000000001E-5</v>
      </c>
      <c r="BB242">
        <v>1.0000000000000001E-5</v>
      </c>
      <c r="BC242">
        <v>1.0000000000000001E-5</v>
      </c>
      <c r="BD242">
        <v>1.0000000000000001E-5</v>
      </c>
      <c r="BE242">
        <v>1.0000000000000001E-5</v>
      </c>
      <c r="BF242">
        <v>2.0000000000000002E-5</v>
      </c>
      <c r="BG242">
        <v>4.15E-3</v>
      </c>
      <c r="BH242">
        <v>0.13980000000000001</v>
      </c>
      <c r="BI242">
        <v>0</v>
      </c>
      <c r="BJ242">
        <v>4.2100000000000002E-3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7</v>
      </c>
      <c r="BR242">
        <v>6.0098172300000003</v>
      </c>
      <c r="BS242">
        <v>1.80468484</v>
      </c>
      <c r="BT242">
        <v>1.8236076400000001</v>
      </c>
      <c r="BU242">
        <v>5.3658319399999996</v>
      </c>
      <c r="BV242">
        <v>5.6460113200000004</v>
      </c>
      <c r="BW242">
        <v>6.39315634</v>
      </c>
      <c r="BX242">
        <v>6.8759927100000002</v>
      </c>
      <c r="BY242">
        <v>7.4448972500000004</v>
      </c>
      <c r="BZ242">
        <v>7.9051483500000002</v>
      </c>
      <c r="CA242">
        <v>8.0339454000000003</v>
      </c>
      <c r="CB242">
        <v>8.0376078799999995</v>
      </c>
      <c r="CC242">
        <v>8.0162434400000002</v>
      </c>
      <c r="CD242">
        <v>7.9826707499999996</v>
      </c>
      <c r="CE242">
        <v>5.4964602400000002</v>
      </c>
      <c r="CF242">
        <v>0</v>
      </c>
      <c r="CG242">
        <v>2656.3510000000001</v>
      </c>
      <c r="CH242">
        <v>2618.5614700000001</v>
      </c>
      <c r="CI242">
        <v>0</v>
      </c>
      <c r="CJ242">
        <v>0</v>
      </c>
      <c r="CK242">
        <v>0</v>
      </c>
      <c r="CL242">
        <v>0</v>
      </c>
      <c r="CM242">
        <v>4.6400699999999997</v>
      </c>
      <c r="CN242">
        <v>58.212130000000002</v>
      </c>
      <c r="CO242">
        <v>0</v>
      </c>
      <c r="CP242">
        <v>0</v>
      </c>
      <c r="CQ242">
        <v>9.92E-3</v>
      </c>
      <c r="CR242">
        <v>1.0000000000000001E-5</v>
      </c>
      <c r="CS242">
        <v>1.40594</v>
      </c>
      <c r="CT242">
        <v>1.82361</v>
      </c>
      <c r="CU242">
        <v>9.8020499999999995</v>
      </c>
      <c r="CV242">
        <v>0</v>
      </c>
      <c r="CW242">
        <v>0</v>
      </c>
      <c r="CX242">
        <v>1</v>
      </c>
      <c r="CY242">
        <v>0</v>
      </c>
      <c r="CZ242">
        <v>7.5560000000000002E-2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4.8779999999999997E-2</v>
      </c>
      <c r="DG242">
        <v>0</v>
      </c>
      <c r="DH242">
        <v>1.0000000000000001E-5</v>
      </c>
      <c r="DI242">
        <v>0</v>
      </c>
      <c r="DJ242">
        <v>1.0000000000000001E-5</v>
      </c>
      <c r="DK242">
        <v>83.593649999999997</v>
      </c>
      <c r="DL242">
        <v>8.7274600000000007</v>
      </c>
      <c r="DM242">
        <v>0.15049999999999999</v>
      </c>
      <c r="DN242">
        <v>0.12711</v>
      </c>
      <c r="DO242">
        <v>7.1799999999999998E-3</v>
      </c>
      <c r="DP242">
        <v>2.5430000000000001E-2</v>
      </c>
      <c r="DQ242">
        <v>1.6000000000000001E-4</v>
      </c>
      <c r="DR242">
        <v>0</v>
      </c>
      <c r="DS242">
        <v>3.7376</v>
      </c>
      <c r="DT242">
        <v>4.5712900000000003</v>
      </c>
      <c r="DU242">
        <v>0</v>
      </c>
      <c r="DV242">
        <v>16.569089999999999</v>
      </c>
      <c r="DW242">
        <v>4.3933708999999996E-3</v>
      </c>
      <c r="DX242">
        <v>0</v>
      </c>
      <c r="DY242">
        <v>0.49127999999999999</v>
      </c>
      <c r="DZ242">
        <v>1</v>
      </c>
      <c r="EA242">
        <v>14.81718</v>
      </c>
      <c r="EB242">
        <v>83.195999999999998</v>
      </c>
      <c r="EC242">
        <v>0.13144</v>
      </c>
      <c r="ED242">
        <v>0</v>
      </c>
      <c r="EE242">
        <v>0.38429999999999997</v>
      </c>
      <c r="EF242">
        <v>5.0400000000000002E-3</v>
      </c>
      <c r="EG242">
        <v>105.70428</v>
      </c>
      <c r="EH242">
        <v>0.32374999999999998</v>
      </c>
      <c r="EI242">
        <v>29.100090000000002</v>
      </c>
      <c r="EJ242">
        <v>363.14357000000001</v>
      </c>
      <c r="EK242">
        <v>15.44861</v>
      </c>
      <c r="EL242">
        <v>1.61E-2</v>
      </c>
      <c r="EM242">
        <v>1.1900000000000001E-3</v>
      </c>
      <c r="EN242">
        <v>3.875E-2</v>
      </c>
      <c r="EO242">
        <v>129.22223</v>
      </c>
      <c r="EP242">
        <v>6.4900000000000001E-3</v>
      </c>
      <c r="EQ242">
        <v>0.32602999999999999</v>
      </c>
      <c r="ER242">
        <v>8.7799999999999996E-3</v>
      </c>
      <c r="ES242">
        <v>3.3520300000000001</v>
      </c>
      <c r="ET242">
        <v>9.3899999999999997E-2</v>
      </c>
      <c r="EU242">
        <v>100</v>
      </c>
      <c r="EV242">
        <v>1557.8737900000001</v>
      </c>
      <c r="EW242">
        <v>0</v>
      </c>
      <c r="EX242">
        <v>0</v>
      </c>
      <c r="EY242">
        <v>0</v>
      </c>
      <c r="EZ242">
        <v>5.6699999999999997E-3</v>
      </c>
      <c r="FA242">
        <v>0</v>
      </c>
      <c r="FB242" s="3">
        <v>49.750078226293397</v>
      </c>
      <c r="FC242" s="3">
        <v>4301.2469415330897</v>
      </c>
      <c r="FD242" s="3">
        <v>3996.2241520945199</v>
      </c>
      <c r="FE242" s="3">
        <v>54.515034315465698</v>
      </c>
      <c r="FF242" s="3">
        <v>334.59651867599501</v>
      </c>
      <c r="FG242" s="3">
        <v>382.43982823016302</v>
      </c>
      <c r="FH242" s="3">
        <v>0</v>
      </c>
      <c r="FI242" s="3">
        <v>0</v>
      </c>
      <c r="FJ242" s="3">
        <v>0</v>
      </c>
      <c r="FK242" t="s">
        <v>167</v>
      </c>
    </row>
    <row r="243" spans="1:167" x14ac:dyDescent="0.3">
      <c r="A243">
        <v>242</v>
      </c>
      <c r="B243">
        <v>0</v>
      </c>
      <c r="C243">
        <v>0.82889581000000001</v>
      </c>
      <c r="D243">
        <v>5.3768882900000001</v>
      </c>
      <c r="E243">
        <v>0.97007485000000004</v>
      </c>
      <c r="F243">
        <v>6.7977281999999999</v>
      </c>
      <c r="G243">
        <v>12.85889102</v>
      </c>
      <c r="H243">
        <v>23.419825920000001</v>
      </c>
      <c r="I243">
        <v>19.40854977</v>
      </c>
      <c r="J243">
        <v>14.586022140000001</v>
      </c>
      <c r="K243">
        <v>10.71976712</v>
      </c>
      <c r="L243">
        <v>8.8480920899999997</v>
      </c>
      <c r="M243">
        <v>8.84600176</v>
      </c>
      <c r="N243">
        <v>10.0095581</v>
      </c>
      <c r="O243">
        <v>11.747413760000001</v>
      </c>
      <c r="P243">
        <v>13.69686986</v>
      </c>
      <c r="Q243">
        <v>1505.98777827</v>
      </c>
      <c r="R243">
        <v>0</v>
      </c>
      <c r="S243">
        <v>140.93871999999999</v>
      </c>
      <c r="T243">
        <v>4.96E-3</v>
      </c>
      <c r="U243">
        <v>5.1040000000000002E-2</v>
      </c>
      <c r="V243">
        <v>0</v>
      </c>
      <c r="W243">
        <v>3.6000000000000002E-4</v>
      </c>
      <c r="X243">
        <v>1.48E-3</v>
      </c>
      <c r="Y243">
        <v>1.84056</v>
      </c>
      <c r="Z243">
        <v>193.08824000000001</v>
      </c>
      <c r="AA243">
        <v>3.2928199999999999</v>
      </c>
      <c r="AB243">
        <v>0.86187999999999998</v>
      </c>
      <c r="AC243">
        <v>7.9486100000000004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9.7909999999999997E-2</v>
      </c>
      <c r="AR243">
        <v>7.3099999999999997E-3</v>
      </c>
      <c r="AS243">
        <v>7.3400000000000002E-3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1.0000000000000001E-5</v>
      </c>
      <c r="AZ243">
        <v>1.0000000000000001E-5</v>
      </c>
      <c r="BA243">
        <v>1.0000000000000001E-5</v>
      </c>
      <c r="BB243">
        <v>1.0000000000000001E-5</v>
      </c>
      <c r="BC243">
        <v>1.0000000000000001E-5</v>
      </c>
      <c r="BD243">
        <v>1.0000000000000001E-5</v>
      </c>
      <c r="BE243">
        <v>1.0000000000000001E-5</v>
      </c>
      <c r="BF243">
        <v>2.0000000000000002E-5</v>
      </c>
      <c r="BG243">
        <v>4.15E-3</v>
      </c>
      <c r="BH243">
        <v>0.13980000000000001</v>
      </c>
      <c r="BI243">
        <v>0</v>
      </c>
      <c r="BJ243">
        <v>4.2100000000000002E-3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7</v>
      </c>
      <c r="BR243">
        <v>6.0098172300000003</v>
      </c>
      <c r="BS243">
        <v>1.80773691</v>
      </c>
      <c r="BT243">
        <v>1.82482846</v>
      </c>
      <c r="BU243">
        <v>5.3310384199999996</v>
      </c>
      <c r="BV243">
        <v>5.6454009100000002</v>
      </c>
      <c r="BW243">
        <v>6.3919355199999996</v>
      </c>
      <c r="BX243">
        <v>6.87171982</v>
      </c>
      <c r="BY243">
        <v>7.4278056899999996</v>
      </c>
      <c r="BZ243">
        <v>7.8935505099999999</v>
      </c>
      <c r="CA243">
        <v>8.0339454000000003</v>
      </c>
      <c r="CB243">
        <v>8.0418807700000006</v>
      </c>
      <c r="CC243">
        <v>8.0217371499999999</v>
      </c>
      <c r="CD243">
        <v>7.9991518900000003</v>
      </c>
      <c r="CE243">
        <v>5.4982914699999998</v>
      </c>
      <c r="CF243">
        <v>0</v>
      </c>
      <c r="CG243">
        <v>2651.0606200000002</v>
      </c>
      <c r="CH243">
        <v>2611.25353</v>
      </c>
      <c r="CI243">
        <v>0</v>
      </c>
      <c r="CJ243">
        <v>0</v>
      </c>
      <c r="CK243">
        <v>0</v>
      </c>
      <c r="CL243">
        <v>0</v>
      </c>
      <c r="CM243">
        <v>4.64567</v>
      </c>
      <c r="CN243">
        <v>58.432220000000001</v>
      </c>
      <c r="CO243">
        <v>0</v>
      </c>
      <c r="CP243">
        <v>0</v>
      </c>
      <c r="CQ243">
        <v>9.9299999999999996E-3</v>
      </c>
      <c r="CR243">
        <v>1.0000000000000001E-5</v>
      </c>
      <c r="CS243">
        <v>1.40899</v>
      </c>
      <c r="CT243">
        <v>1.82483</v>
      </c>
      <c r="CU243">
        <v>9.7200699999999998</v>
      </c>
      <c r="CV243">
        <v>0</v>
      </c>
      <c r="CW243">
        <v>0</v>
      </c>
      <c r="CX243">
        <v>1</v>
      </c>
      <c r="CY243">
        <v>0</v>
      </c>
      <c r="CZ243">
        <v>7.5899999999999995E-2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4.8189999999999997E-2</v>
      </c>
      <c r="DG243">
        <v>0</v>
      </c>
      <c r="DH243">
        <v>1.0000000000000001E-5</v>
      </c>
      <c r="DI243">
        <v>0</v>
      </c>
      <c r="DJ243">
        <v>1.0000000000000001E-5</v>
      </c>
      <c r="DK243">
        <v>83.694429999999997</v>
      </c>
      <c r="DL243">
        <v>8.7604500000000005</v>
      </c>
      <c r="DM243">
        <v>0.14743999999999999</v>
      </c>
      <c r="DN243">
        <v>0.12709999999999999</v>
      </c>
      <c r="DO243">
        <v>7.0400000000000003E-3</v>
      </c>
      <c r="DP243">
        <v>2.547E-2</v>
      </c>
      <c r="DQ243">
        <v>1.4999999999999999E-4</v>
      </c>
      <c r="DR243">
        <v>0</v>
      </c>
      <c r="DS243">
        <v>3.7435299999999998</v>
      </c>
      <c r="DT243">
        <v>4.5781000000000001</v>
      </c>
      <c r="DU243">
        <v>0</v>
      </c>
      <c r="DV243">
        <v>16.58446</v>
      </c>
      <c r="DW243">
        <v>4.3990647000000001E-3</v>
      </c>
      <c r="DX243">
        <v>0</v>
      </c>
      <c r="DY243">
        <v>0.49325999999999998</v>
      </c>
      <c r="DZ243">
        <v>1</v>
      </c>
      <c r="EA243">
        <v>14.80278</v>
      </c>
      <c r="EB243">
        <v>83.284580000000005</v>
      </c>
      <c r="EC243">
        <v>0.13147</v>
      </c>
      <c r="ED243">
        <v>0</v>
      </c>
      <c r="EE243">
        <v>0.38331999999999999</v>
      </c>
      <c r="EF243">
        <v>4.7999999999999996E-3</v>
      </c>
      <c r="EG243">
        <v>105.94967</v>
      </c>
      <c r="EH243">
        <v>0.32490999999999998</v>
      </c>
      <c r="EI243">
        <v>29.203939999999999</v>
      </c>
      <c r="EJ243">
        <v>364.56468000000001</v>
      </c>
      <c r="EK243">
        <v>15.46349</v>
      </c>
      <c r="EL243">
        <v>1.6129999999999999E-2</v>
      </c>
      <c r="EM243">
        <v>1.1900000000000001E-3</v>
      </c>
      <c r="EN243">
        <v>3.8690000000000002E-2</v>
      </c>
      <c r="EO243">
        <v>129.35366999999999</v>
      </c>
      <c r="EP243">
        <v>6.4900000000000001E-3</v>
      </c>
      <c r="EQ243">
        <v>0.32418000000000002</v>
      </c>
      <c r="ER243">
        <v>8.7799999999999996E-3</v>
      </c>
      <c r="ES243">
        <v>3.3519600000000001</v>
      </c>
      <c r="ET243">
        <v>7.6869999999999994E-2</v>
      </c>
      <c r="EU243">
        <v>100</v>
      </c>
      <c r="EV243">
        <v>1525.1881100000001</v>
      </c>
      <c r="EW243">
        <v>0</v>
      </c>
      <c r="EX243">
        <v>0</v>
      </c>
      <c r="EY243">
        <v>0</v>
      </c>
      <c r="EZ243">
        <v>5.6800000000000002E-3</v>
      </c>
      <c r="FA243">
        <v>0</v>
      </c>
      <c r="FB243" s="3">
        <v>49.759186398890499</v>
      </c>
      <c r="FC243" s="3">
        <v>4306.36518443966</v>
      </c>
      <c r="FD243" s="3">
        <v>4014.2501411201902</v>
      </c>
      <c r="FE243" s="3">
        <v>60.0306890282247</v>
      </c>
      <c r="FF243" s="3">
        <v>334.89397947658301</v>
      </c>
      <c r="FG243" s="3">
        <v>374.47176737319802</v>
      </c>
      <c r="FH243" s="3">
        <v>0</v>
      </c>
      <c r="FI243" s="3">
        <v>0</v>
      </c>
      <c r="FJ243" s="3">
        <v>0</v>
      </c>
      <c r="FK243" t="s">
        <v>167</v>
      </c>
    </row>
    <row r="244" spans="1:167" x14ac:dyDescent="0.3">
      <c r="A244">
        <v>243</v>
      </c>
      <c r="B244">
        <v>0</v>
      </c>
      <c r="C244">
        <v>0.74935099000000005</v>
      </c>
      <c r="D244">
        <v>5.4916254999999996</v>
      </c>
      <c r="E244">
        <v>0.96162723000000006</v>
      </c>
      <c r="F244">
        <v>6.8087625599999999</v>
      </c>
      <c r="G244">
        <v>12.863953589999999</v>
      </c>
      <c r="H244">
        <v>23.540267230000001</v>
      </c>
      <c r="I244">
        <v>19.689379379999998</v>
      </c>
      <c r="J244">
        <v>14.938855800000001</v>
      </c>
      <c r="K244">
        <v>10.99716999</v>
      </c>
      <c r="L244">
        <v>8.9699084100000004</v>
      </c>
      <c r="M244">
        <v>8.8287168699999992</v>
      </c>
      <c r="N244">
        <v>9.9012568600000002</v>
      </c>
      <c r="O244">
        <v>11.58649443</v>
      </c>
      <c r="P244">
        <v>13.508598510000001</v>
      </c>
      <c r="Q244">
        <v>1506.90541039</v>
      </c>
      <c r="R244">
        <v>0</v>
      </c>
      <c r="S244">
        <v>141.63336000000001</v>
      </c>
      <c r="T244">
        <v>4.96E-3</v>
      </c>
      <c r="U244">
        <v>5.0900000000000001E-2</v>
      </c>
      <c r="V244">
        <v>0</v>
      </c>
      <c r="W244">
        <v>3.6000000000000002E-4</v>
      </c>
      <c r="X244">
        <v>1.48E-3</v>
      </c>
      <c r="Y244">
        <v>1.8405899999999999</v>
      </c>
      <c r="Z244">
        <v>193.08864</v>
      </c>
      <c r="AA244">
        <v>3.2930299999999999</v>
      </c>
      <c r="AB244">
        <v>0.86202000000000001</v>
      </c>
      <c r="AC244">
        <v>7.9482499999999998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9.7909999999999997E-2</v>
      </c>
      <c r="AR244">
        <v>6.9300000000000004E-3</v>
      </c>
      <c r="AS244">
        <v>7.1900000000000002E-3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1.0000000000000001E-5</v>
      </c>
      <c r="AZ244">
        <v>1.0000000000000001E-5</v>
      </c>
      <c r="BA244">
        <v>1.0000000000000001E-5</v>
      </c>
      <c r="BB244">
        <v>1.0000000000000001E-5</v>
      </c>
      <c r="BC244">
        <v>1.0000000000000001E-5</v>
      </c>
      <c r="BD244">
        <v>1.0000000000000001E-5</v>
      </c>
      <c r="BE244">
        <v>1.0000000000000001E-5</v>
      </c>
      <c r="BF244">
        <v>2.0000000000000002E-5</v>
      </c>
      <c r="BG244">
        <v>4.15E-3</v>
      </c>
      <c r="BH244">
        <v>0.13980000000000001</v>
      </c>
      <c r="BI244">
        <v>0</v>
      </c>
      <c r="BJ244">
        <v>4.2100000000000002E-3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7</v>
      </c>
      <c r="BR244">
        <v>6.0098172300000003</v>
      </c>
      <c r="BS244">
        <v>1.8107889699999999</v>
      </c>
      <c r="BT244">
        <v>1.8266597</v>
      </c>
      <c r="BU244">
        <v>5.3145572799999998</v>
      </c>
      <c r="BV244">
        <v>5.6447905</v>
      </c>
      <c r="BW244">
        <v>6.3913251000000004</v>
      </c>
      <c r="BX244">
        <v>6.8674469299999998</v>
      </c>
      <c r="BY244">
        <v>7.4119349699999999</v>
      </c>
      <c r="BZ244">
        <v>7.8813422500000003</v>
      </c>
      <c r="CA244">
        <v>8.0339454000000003</v>
      </c>
      <c r="CB244">
        <v>8.0449328300000005</v>
      </c>
      <c r="CC244">
        <v>8.0272308700000004</v>
      </c>
      <c r="CD244">
        <v>8.0052560100000001</v>
      </c>
      <c r="CE244">
        <v>5.5001227100000003</v>
      </c>
      <c r="CF244">
        <v>0</v>
      </c>
      <c r="CG244">
        <v>2647.1062700000002</v>
      </c>
      <c r="CH244">
        <v>2605.8471599999998</v>
      </c>
      <c r="CI244">
        <v>0</v>
      </c>
      <c r="CJ244">
        <v>0</v>
      </c>
      <c r="CK244">
        <v>0</v>
      </c>
      <c r="CL244">
        <v>0</v>
      </c>
      <c r="CM244">
        <v>4.6511199999999997</v>
      </c>
      <c r="CN244">
        <v>58.649070000000002</v>
      </c>
      <c r="CO244">
        <v>0</v>
      </c>
      <c r="CP244">
        <v>0</v>
      </c>
      <c r="CQ244">
        <v>9.9399999999999992E-3</v>
      </c>
      <c r="CR244">
        <v>1.0000000000000001E-5</v>
      </c>
      <c r="CS244">
        <v>1.40645</v>
      </c>
      <c r="CT244">
        <v>1.82666</v>
      </c>
      <c r="CU244">
        <v>9.6339299999999994</v>
      </c>
      <c r="CV244">
        <v>0</v>
      </c>
      <c r="CW244">
        <v>0</v>
      </c>
      <c r="CX244">
        <v>1</v>
      </c>
      <c r="CY244">
        <v>0</v>
      </c>
      <c r="CZ244">
        <v>7.6219999999999996E-2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4.7600000000000003E-2</v>
      </c>
      <c r="DG244">
        <v>0</v>
      </c>
      <c r="DH244">
        <v>1.0000000000000001E-5</v>
      </c>
      <c r="DI244">
        <v>0</v>
      </c>
      <c r="DJ244">
        <v>1.0000000000000001E-5</v>
      </c>
      <c r="DK244">
        <v>83.792739999999995</v>
      </c>
      <c r="DL244">
        <v>8.7929600000000008</v>
      </c>
      <c r="DM244">
        <v>0.14443</v>
      </c>
      <c r="DN244">
        <v>0.12708</v>
      </c>
      <c r="DO244">
        <v>6.8999999999999999E-3</v>
      </c>
      <c r="DP244">
        <v>2.5520000000000001E-2</v>
      </c>
      <c r="DQ244">
        <v>1.4999999999999999E-4</v>
      </c>
      <c r="DR244">
        <v>0</v>
      </c>
      <c r="DS244">
        <v>3.74932</v>
      </c>
      <c r="DT244">
        <v>4.5848000000000004</v>
      </c>
      <c r="DU244">
        <v>0</v>
      </c>
      <c r="DV244">
        <v>16.596150000000002</v>
      </c>
      <c r="DW244">
        <v>4.4047651999999998E-3</v>
      </c>
      <c r="DX244">
        <v>0</v>
      </c>
      <c r="DY244">
        <v>0.49528</v>
      </c>
      <c r="DZ244">
        <v>1</v>
      </c>
      <c r="EA244">
        <v>14.78856</v>
      </c>
      <c r="EB244">
        <v>83.366429999999994</v>
      </c>
      <c r="EC244">
        <v>0.13150999999999999</v>
      </c>
      <c r="ED244">
        <v>0</v>
      </c>
      <c r="EE244">
        <v>0.38238</v>
      </c>
      <c r="EF244">
        <v>4.5500000000000002E-3</v>
      </c>
      <c r="EG244">
        <v>106.19501</v>
      </c>
      <c r="EH244">
        <v>0.32606000000000002</v>
      </c>
      <c r="EI244">
        <v>29.307829999999999</v>
      </c>
      <c r="EJ244">
        <v>365.98993999999999</v>
      </c>
      <c r="EK244">
        <v>15.47818</v>
      </c>
      <c r="EL244">
        <v>1.6150000000000001E-2</v>
      </c>
      <c r="EM244">
        <v>1.1900000000000001E-3</v>
      </c>
      <c r="EN244">
        <v>3.8640000000000001E-2</v>
      </c>
      <c r="EO244">
        <v>129.48515</v>
      </c>
      <c r="EP244">
        <v>6.4999999999999997E-3</v>
      </c>
      <c r="EQ244">
        <v>0.32233000000000001</v>
      </c>
      <c r="ER244">
        <v>8.7799999999999996E-3</v>
      </c>
      <c r="ES244">
        <v>3.3527200000000001</v>
      </c>
      <c r="ET244">
        <v>6.2939999999999996E-2</v>
      </c>
      <c r="EU244">
        <v>100</v>
      </c>
      <c r="EV244">
        <v>1493.2350100000001</v>
      </c>
      <c r="EW244">
        <v>0</v>
      </c>
      <c r="EX244">
        <v>0</v>
      </c>
      <c r="EY244">
        <v>0</v>
      </c>
      <c r="EZ244">
        <v>5.6899999999999997E-3</v>
      </c>
      <c r="FA244">
        <v>0</v>
      </c>
      <c r="FB244" s="3">
        <v>49.768060431811499</v>
      </c>
      <c r="FC244" s="3">
        <v>4310.4885878887799</v>
      </c>
      <c r="FD244" s="3">
        <v>4032.7365922918102</v>
      </c>
      <c r="FE244" s="3">
        <v>66.414885473023006</v>
      </c>
      <c r="FF244" s="3">
        <v>335.08272225682401</v>
      </c>
      <c r="FG244" s="3">
        <v>366.706761473592</v>
      </c>
      <c r="FH244" s="3">
        <v>0</v>
      </c>
      <c r="FI244" s="3">
        <v>0</v>
      </c>
      <c r="FJ244" s="3">
        <v>0</v>
      </c>
      <c r="FK244" t="s">
        <v>167</v>
      </c>
    </row>
    <row r="245" spans="1:167" x14ac:dyDescent="0.3">
      <c r="A245">
        <v>244</v>
      </c>
      <c r="B245">
        <v>0</v>
      </c>
      <c r="C245">
        <v>0.67410919999999996</v>
      </c>
      <c r="D245">
        <v>5.6113788500000004</v>
      </c>
      <c r="E245">
        <v>0.95285814000000002</v>
      </c>
      <c r="F245">
        <v>6.8177687999999996</v>
      </c>
      <c r="G245">
        <v>12.86993056</v>
      </c>
      <c r="H245">
        <v>23.651208100000002</v>
      </c>
      <c r="I245">
        <v>19.956369689999999</v>
      </c>
      <c r="J245">
        <v>15.285602799999999</v>
      </c>
      <c r="K245">
        <v>11.280554800000001</v>
      </c>
      <c r="L245">
        <v>9.1032462600000006</v>
      </c>
      <c r="M245">
        <v>8.8216406000000003</v>
      </c>
      <c r="N245">
        <v>9.8001835800000006</v>
      </c>
      <c r="O245">
        <v>11.4304384</v>
      </c>
      <c r="P245">
        <v>13.32348528</v>
      </c>
      <c r="Q245">
        <v>1507.8083477099999</v>
      </c>
      <c r="R245">
        <v>0</v>
      </c>
      <c r="S245">
        <v>142.34043</v>
      </c>
      <c r="T245">
        <v>4.9699999999999996E-3</v>
      </c>
      <c r="U245">
        <v>5.0770000000000003E-2</v>
      </c>
      <c r="V245">
        <v>0</v>
      </c>
      <c r="W245">
        <v>3.6000000000000002E-4</v>
      </c>
      <c r="X245">
        <v>1.48E-3</v>
      </c>
      <c r="Y245">
        <v>1.8406100000000001</v>
      </c>
      <c r="Z245">
        <v>193.08904000000001</v>
      </c>
      <c r="AA245">
        <v>3.29325</v>
      </c>
      <c r="AB245">
        <v>0.86216999999999999</v>
      </c>
      <c r="AC245">
        <v>7.9478999999999997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9.7909999999999997E-2</v>
      </c>
      <c r="AR245">
        <v>6.5599999999999999E-3</v>
      </c>
      <c r="AS245">
        <v>7.0499999999999998E-3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1.0000000000000001E-5</v>
      </c>
      <c r="AZ245">
        <v>1.0000000000000001E-5</v>
      </c>
      <c r="BA245">
        <v>1.0000000000000001E-5</v>
      </c>
      <c r="BB245">
        <v>1.0000000000000001E-5</v>
      </c>
      <c r="BC245">
        <v>1.0000000000000001E-5</v>
      </c>
      <c r="BD245">
        <v>1.0000000000000001E-5</v>
      </c>
      <c r="BE245">
        <v>1.0000000000000001E-5</v>
      </c>
      <c r="BF245">
        <v>2.0000000000000002E-5</v>
      </c>
      <c r="BG245">
        <v>4.15E-3</v>
      </c>
      <c r="BH245">
        <v>0.13980000000000001</v>
      </c>
      <c r="BI245">
        <v>0</v>
      </c>
      <c r="BJ245">
        <v>4.2100000000000002E-3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7</v>
      </c>
      <c r="BR245">
        <v>6.0098172300000003</v>
      </c>
      <c r="BS245">
        <v>1.81017856</v>
      </c>
      <c r="BT245">
        <v>1.8266597</v>
      </c>
      <c r="BU245">
        <v>5.2925824300000004</v>
      </c>
      <c r="BV245">
        <v>5.6454009100000002</v>
      </c>
      <c r="BW245">
        <v>6.3907146900000003</v>
      </c>
      <c r="BX245">
        <v>6.8631740399999996</v>
      </c>
      <c r="BY245">
        <v>7.3966746499999996</v>
      </c>
      <c r="BZ245">
        <v>7.8691339999999999</v>
      </c>
      <c r="CA245">
        <v>8.0333349900000002</v>
      </c>
      <c r="CB245">
        <v>8.0485953099999996</v>
      </c>
      <c r="CC245">
        <v>8.0321141699999998</v>
      </c>
      <c r="CD245">
        <v>8.0101393099999996</v>
      </c>
      <c r="CE245">
        <v>5.5019539499999999</v>
      </c>
      <c r="CF245">
        <v>0</v>
      </c>
      <c r="CG245">
        <v>2636.3221600000002</v>
      </c>
      <c r="CH245">
        <v>2598.3510999999999</v>
      </c>
      <c r="CI245">
        <v>0</v>
      </c>
      <c r="CJ245">
        <v>0</v>
      </c>
      <c r="CK245">
        <v>0</v>
      </c>
      <c r="CL245">
        <v>0</v>
      </c>
      <c r="CM245">
        <v>4.6564399999999999</v>
      </c>
      <c r="CN245">
        <v>58.862549999999999</v>
      </c>
      <c r="CO245">
        <v>0</v>
      </c>
      <c r="CP245">
        <v>0</v>
      </c>
      <c r="CQ245">
        <v>9.9500000000000005E-3</v>
      </c>
      <c r="CR245">
        <v>1.0000000000000001E-5</v>
      </c>
      <c r="CS245">
        <v>1.40543</v>
      </c>
      <c r="CT245">
        <v>1.82605</v>
      </c>
      <c r="CU245">
        <v>9.5446100000000005</v>
      </c>
      <c r="CV245">
        <v>0</v>
      </c>
      <c r="CW245">
        <v>0</v>
      </c>
      <c r="CX245">
        <v>1</v>
      </c>
      <c r="CY245">
        <v>0</v>
      </c>
      <c r="CZ245">
        <v>7.6509999999999995E-2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4.7030000000000002E-2</v>
      </c>
      <c r="DG245">
        <v>0</v>
      </c>
      <c r="DH245">
        <v>1.0000000000000001E-5</v>
      </c>
      <c r="DI245">
        <v>0</v>
      </c>
      <c r="DJ245">
        <v>1.0000000000000001E-5</v>
      </c>
      <c r="DK245">
        <v>83.888580000000005</v>
      </c>
      <c r="DL245">
        <v>8.8249700000000004</v>
      </c>
      <c r="DM245">
        <v>0.14147999999999999</v>
      </c>
      <c r="DN245">
        <v>0.12706000000000001</v>
      </c>
      <c r="DO245">
        <v>6.7600000000000004E-3</v>
      </c>
      <c r="DP245">
        <v>2.5559999999999999E-2</v>
      </c>
      <c r="DQ245">
        <v>1.4999999999999999E-4</v>
      </c>
      <c r="DR245">
        <v>0</v>
      </c>
      <c r="DS245">
        <v>3.7549800000000002</v>
      </c>
      <c r="DT245">
        <v>4.5913700000000004</v>
      </c>
      <c r="DU245">
        <v>0</v>
      </c>
      <c r="DV245">
        <v>16.609110000000001</v>
      </c>
      <c r="DW245">
        <v>4.4104723999999996E-3</v>
      </c>
      <c r="DX245">
        <v>0</v>
      </c>
      <c r="DY245">
        <v>0.49734</v>
      </c>
      <c r="DZ245">
        <v>1</v>
      </c>
      <c r="EA245">
        <v>14.77454</v>
      </c>
      <c r="EB245">
        <v>83.442499999999995</v>
      </c>
      <c r="EC245">
        <v>0.13155</v>
      </c>
      <c r="ED245">
        <v>0</v>
      </c>
      <c r="EE245">
        <v>0.38111</v>
      </c>
      <c r="EF245">
        <v>4.2900000000000004E-3</v>
      </c>
      <c r="EG245">
        <v>106.44154</v>
      </c>
      <c r="EH245">
        <v>0.32722000000000001</v>
      </c>
      <c r="EI245">
        <v>29.411760000000001</v>
      </c>
      <c r="EJ245">
        <v>367.41951</v>
      </c>
      <c r="EK245">
        <v>15.49269</v>
      </c>
      <c r="EL245">
        <v>1.617E-2</v>
      </c>
      <c r="EM245">
        <v>1.1900000000000001E-3</v>
      </c>
      <c r="EN245">
        <v>3.8600000000000002E-2</v>
      </c>
      <c r="EO245">
        <v>129.61667</v>
      </c>
      <c r="EP245">
        <v>6.4999999999999997E-3</v>
      </c>
      <c r="EQ245">
        <v>0.32047999999999999</v>
      </c>
      <c r="ER245">
        <v>8.7899999999999992E-3</v>
      </c>
      <c r="ES245">
        <v>3.35202</v>
      </c>
      <c r="ET245">
        <v>5.1529999999999999E-2</v>
      </c>
      <c r="EU245">
        <v>100</v>
      </c>
      <c r="EV245">
        <v>1461.99614</v>
      </c>
      <c r="EW245">
        <v>0</v>
      </c>
      <c r="EX245">
        <v>0</v>
      </c>
      <c r="EY245">
        <v>0</v>
      </c>
      <c r="EZ245">
        <v>5.7000000000000002E-3</v>
      </c>
      <c r="FA245">
        <v>0</v>
      </c>
      <c r="FB245" s="3">
        <v>49.776706398062302</v>
      </c>
      <c r="FC245" s="3">
        <v>4313.8092369284304</v>
      </c>
      <c r="FD245" s="3">
        <v>4051.6133059233898</v>
      </c>
      <c r="FE245" s="3">
        <v>73.840716910643096</v>
      </c>
      <c r="FF245" s="3">
        <v>335.18512132023199</v>
      </c>
      <c r="FG245" s="3">
        <v>359.16791122934399</v>
      </c>
      <c r="FH245" s="3">
        <v>0</v>
      </c>
      <c r="FI245" s="3">
        <v>0</v>
      </c>
      <c r="FJ245" s="3">
        <v>0</v>
      </c>
      <c r="FK245" t="s">
        <v>167</v>
      </c>
    </row>
    <row r="246" spans="1:167" x14ac:dyDescent="0.3">
      <c r="A246">
        <v>245</v>
      </c>
      <c r="B246">
        <v>0</v>
      </c>
      <c r="C246">
        <v>0.60329931000000003</v>
      </c>
      <c r="D246">
        <v>5.7388416700000002</v>
      </c>
      <c r="E246">
        <v>0.94397432000000003</v>
      </c>
      <c r="F246">
        <v>6.8180681400000003</v>
      </c>
      <c r="G246">
        <v>12.8752645</v>
      </c>
      <c r="H246">
        <v>23.753499439999999</v>
      </c>
      <c r="I246">
        <v>20.209887609999999</v>
      </c>
      <c r="J246">
        <v>15.62558671</v>
      </c>
      <c r="K246">
        <v>11.56898211</v>
      </c>
      <c r="L246">
        <v>9.2477385999999999</v>
      </c>
      <c r="M246">
        <v>8.8248495699999996</v>
      </c>
      <c r="N246">
        <v>9.7065014299999994</v>
      </c>
      <c r="O246">
        <v>11.27938024</v>
      </c>
      <c r="P246">
        <v>13.14163954</v>
      </c>
      <c r="Q246">
        <v>1508.69688015</v>
      </c>
      <c r="R246">
        <v>0</v>
      </c>
      <c r="S246">
        <v>143.0514</v>
      </c>
      <c r="T246">
        <v>4.9699999999999996E-3</v>
      </c>
      <c r="U246">
        <v>5.0650000000000001E-2</v>
      </c>
      <c r="V246">
        <v>0</v>
      </c>
      <c r="W246">
        <v>3.6999999999999999E-4</v>
      </c>
      <c r="X246">
        <v>1.47E-3</v>
      </c>
      <c r="Y246">
        <v>1.84063</v>
      </c>
      <c r="Z246">
        <v>193.08944</v>
      </c>
      <c r="AA246">
        <v>3.2936100000000001</v>
      </c>
      <c r="AB246">
        <v>0.86241000000000001</v>
      </c>
      <c r="AC246">
        <v>7.94754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9.7909999999999997E-2</v>
      </c>
      <c r="AR246">
        <v>6.2199999999999998E-3</v>
      </c>
      <c r="AS246">
        <v>6.8999999999999999E-3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1.0000000000000001E-5</v>
      </c>
      <c r="BA246">
        <v>1.0000000000000001E-5</v>
      </c>
      <c r="BB246">
        <v>1.0000000000000001E-5</v>
      </c>
      <c r="BC246">
        <v>1.0000000000000001E-5</v>
      </c>
      <c r="BD246">
        <v>1.0000000000000001E-5</v>
      </c>
      <c r="BE246">
        <v>1.0000000000000001E-5</v>
      </c>
      <c r="BF246">
        <v>2.0000000000000002E-5</v>
      </c>
      <c r="BG246">
        <v>4.15E-3</v>
      </c>
      <c r="BH246">
        <v>0.13980000000000001</v>
      </c>
      <c r="BI246">
        <v>0</v>
      </c>
      <c r="BJ246">
        <v>4.2100000000000002E-3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7</v>
      </c>
      <c r="BR246">
        <v>6.0098172300000003</v>
      </c>
      <c r="BS246">
        <v>1.81445145</v>
      </c>
      <c r="BT246">
        <v>1.8278805199999999</v>
      </c>
      <c r="BU246">
        <v>5.2583993199999997</v>
      </c>
      <c r="BV246">
        <v>5.6447905</v>
      </c>
      <c r="BW246">
        <v>6.3901042800000001</v>
      </c>
      <c r="BX246">
        <v>6.8595115699999996</v>
      </c>
      <c r="BY246">
        <v>7.3814143400000001</v>
      </c>
      <c r="BZ246">
        <v>7.8569257500000003</v>
      </c>
      <c r="CA246">
        <v>8.03272458</v>
      </c>
      <c r="CB246">
        <v>8.0510369599999994</v>
      </c>
      <c r="CC246">
        <v>8.0369974699999993</v>
      </c>
      <c r="CD246">
        <v>8.01563303</v>
      </c>
      <c r="CE246">
        <v>5.5043955999999996</v>
      </c>
      <c r="CF246">
        <v>0</v>
      </c>
      <c r="CG246">
        <v>2630.5156400000001</v>
      </c>
      <c r="CH246">
        <v>2591.7876500000002</v>
      </c>
      <c r="CI246">
        <v>0</v>
      </c>
      <c r="CJ246">
        <v>0</v>
      </c>
      <c r="CK246">
        <v>0</v>
      </c>
      <c r="CL246">
        <v>0</v>
      </c>
      <c r="CM246">
        <v>4.6616299999999997</v>
      </c>
      <c r="CN246">
        <v>59.072580000000002</v>
      </c>
      <c r="CO246">
        <v>0</v>
      </c>
      <c r="CP246">
        <v>0</v>
      </c>
      <c r="CQ246">
        <v>9.9600000000000001E-3</v>
      </c>
      <c r="CR246">
        <v>1.0000000000000001E-5</v>
      </c>
      <c r="CS246">
        <v>1.40848</v>
      </c>
      <c r="CT246">
        <v>1.8278799999999999</v>
      </c>
      <c r="CU246">
        <v>9.4541900000000005</v>
      </c>
      <c r="CV246">
        <v>0</v>
      </c>
      <c r="CW246">
        <v>0</v>
      </c>
      <c r="CX246">
        <v>1</v>
      </c>
      <c r="CY246">
        <v>0</v>
      </c>
      <c r="CZ246">
        <v>7.6780000000000001E-2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4.6460000000000001E-2</v>
      </c>
      <c r="DG246">
        <v>0</v>
      </c>
      <c r="DH246">
        <v>1.0000000000000001E-5</v>
      </c>
      <c r="DI246">
        <v>0</v>
      </c>
      <c r="DJ246">
        <v>1.0000000000000001E-5</v>
      </c>
      <c r="DK246">
        <v>83.981949999999998</v>
      </c>
      <c r="DL246">
        <v>8.8564600000000002</v>
      </c>
      <c r="DM246">
        <v>0.13858999999999999</v>
      </c>
      <c r="DN246">
        <v>0.12703999999999999</v>
      </c>
      <c r="DO246">
        <v>6.6299999999999996E-3</v>
      </c>
      <c r="DP246">
        <v>2.5610000000000001E-2</v>
      </c>
      <c r="DQ246">
        <v>1.3999999999999999E-4</v>
      </c>
      <c r="DR246">
        <v>0</v>
      </c>
      <c r="DS246">
        <v>3.7605</v>
      </c>
      <c r="DT246">
        <v>4.59781</v>
      </c>
      <c r="DU246">
        <v>0</v>
      </c>
      <c r="DV246">
        <v>16.629290000000001</v>
      </c>
      <c r="DW246">
        <v>4.4161859999999999E-3</v>
      </c>
      <c r="DX246">
        <v>0</v>
      </c>
      <c r="DY246">
        <v>0.49941000000000002</v>
      </c>
      <c r="DZ246">
        <v>1</v>
      </c>
      <c r="EA246">
        <v>14.760730000000001</v>
      </c>
      <c r="EB246">
        <v>83.513059999999996</v>
      </c>
      <c r="EC246">
        <v>0.13159000000000001</v>
      </c>
      <c r="ED246">
        <v>0</v>
      </c>
      <c r="EE246">
        <v>0.37998999999999999</v>
      </c>
      <c r="EF246">
        <v>4.0200000000000001E-3</v>
      </c>
      <c r="EG246">
        <v>106.68604000000001</v>
      </c>
      <c r="EH246">
        <v>0.32837</v>
      </c>
      <c r="EI246">
        <v>29.515720000000002</v>
      </c>
      <c r="EJ246">
        <v>368.8535</v>
      </c>
      <c r="EK246">
        <v>15.507009999999999</v>
      </c>
      <c r="EL246">
        <v>1.619E-2</v>
      </c>
      <c r="EM246">
        <v>1.1900000000000001E-3</v>
      </c>
      <c r="EN246">
        <v>3.8550000000000001E-2</v>
      </c>
      <c r="EO246">
        <v>129.74824000000001</v>
      </c>
      <c r="EP246">
        <v>6.5100000000000002E-3</v>
      </c>
      <c r="EQ246">
        <v>0.31863000000000002</v>
      </c>
      <c r="ER246">
        <v>8.7899999999999992E-3</v>
      </c>
      <c r="ES246">
        <v>3.3517700000000001</v>
      </c>
      <c r="ET246">
        <v>4.2180000000000002E-2</v>
      </c>
      <c r="EU246">
        <v>100</v>
      </c>
      <c r="EV246">
        <v>1431.45362</v>
      </c>
      <c r="EW246">
        <v>0</v>
      </c>
      <c r="EX246">
        <v>0</v>
      </c>
      <c r="EY246">
        <v>0</v>
      </c>
      <c r="EZ246">
        <v>5.7000000000000002E-3</v>
      </c>
      <c r="FA246">
        <v>0</v>
      </c>
      <c r="FB246" s="3">
        <v>49.785134760279099</v>
      </c>
      <c r="FC246" s="3">
        <v>4316.7725270834499</v>
      </c>
      <c r="FD246" s="3">
        <v>4070.8134344295399</v>
      </c>
      <c r="FE246" s="3">
        <v>82.521451585187705</v>
      </c>
      <c r="FF246" s="3">
        <v>335.27641526180003</v>
      </c>
      <c r="FG246" s="3">
        <v>351.87308593511199</v>
      </c>
      <c r="FH246" s="3">
        <v>0</v>
      </c>
      <c r="FI246" s="3">
        <v>0</v>
      </c>
      <c r="FJ246" s="3">
        <v>0</v>
      </c>
      <c r="FK246" t="s">
        <v>167</v>
      </c>
    </row>
    <row r="247" spans="1:167" x14ac:dyDescent="0.3">
      <c r="A247">
        <v>246</v>
      </c>
      <c r="B247">
        <v>0</v>
      </c>
      <c r="C247">
        <v>0.53702316000000005</v>
      </c>
      <c r="D247">
        <v>5.8751747099999996</v>
      </c>
      <c r="E247">
        <v>0.93525150999999995</v>
      </c>
      <c r="F247">
        <v>6.8093159700000001</v>
      </c>
      <c r="G247">
        <v>12.87782799</v>
      </c>
      <c r="H247">
        <v>23.84763062</v>
      </c>
      <c r="I247">
        <v>20.45033093</v>
      </c>
      <c r="J247">
        <v>15.958217729999999</v>
      </c>
      <c r="K247">
        <v>11.86152304</v>
      </c>
      <c r="L247">
        <v>9.40297348</v>
      </c>
      <c r="M247">
        <v>8.83839416</v>
      </c>
      <c r="N247">
        <v>9.6203686000000008</v>
      </c>
      <c r="O247">
        <v>11.133455079999999</v>
      </c>
      <c r="P247">
        <v>12.963170789999999</v>
      </c>
      <c r="Q247">
        <v>1509.57130478</v>
      </c>
      <c r="R247">
        <v>0</v>
      </c>
      <c r="S247">
        <v>143.76320999999999</v>
      </c>
      <c r="T247">
        <v>4.9800000000000001E-3</v>
      </c>
      <c r="U247">
        <v>5.0529999999999999E-2</v>
      </c>
      <c r="V247">
        <v>0</v>
      </c>
      <c r="W247">
        <v>3.6999999999999999E-4</v>
      </c>
      <c r="X247">
        <v>1.47E-3</v>
      </c>
      <c r="Y247">
        <v>1.8406499999999999</v>
      </c>
      <c r="Z247">
        <v>193.08984000000001</v>
      </c>
      <c r="AA247">
        <v>3.2941500000000001</v>
      </c>
      <c r="AB247">
        <v>0.86277000000000004</v>
      </c>
      <c r="AC247">
        <v>7.9471800000000004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9.7909999999999997E-2</v>
      </c>
      <c r="AR247">
        <v>5.8999999999999999E-3</v>
      </c>
      <c r="AS247">
        <v>6.7600000000000004E-3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1.0000000000000001E-5</v>
      </c>
      <c r="BA247">
        <v>1.0000000000000001E-5</v>
      </c>
      <c r="BB247">
        <v>1.0000000000000001E-5</v>
      </c>
      <c r="BC247">
        <v>1.0000000000000001E-5</v>
      </c>
      <c r="BD247">
        <v>1.0000000000000001E-5</v>
      </c>
      <c r="BE247">
        <v>1.0000000000000001E-5</v>
      </c>
      <c r="BF247">
        <v>2.0000000000000002E-5</v>
      </c>
      <c r="BG247">
        <v>4.15E-3</v>
      </c>
      <c r="BH247">
        <v>0.13980999999999999</v>
      </c>
      <c r="BI247">
        <v>0</v>
      </c>
      <c r="BJ247">
        <v>4.2100000000000002E-3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7</v>
      </c>
      <c r="BR247">
        <v>6.0098172300000003</v>
      </c>
      <c r="BS247">
        <v>1.8168930999999999</v>
      </c>
      <c r="BT247">
        <v>1.8297117599999999</v>
      </c>
      <c r="BU247">
        <v>5.2443598299999996</v>
      </c>
      <c r="BV247">
        <v>5.6447905</v>
      </c>
      <c r="BW247">
        <v>6.3888834499999998</v>
      </c>
      <c r="BX247">
        <v>6.8564594999999997</v>
      </c>
      <c r="BY247">
        <v>7.36737485</v>
      </c>
      <c r="BZ247">
        <v>7.8441070899999996</v>
      </c>
      <c r="CA247">
        <v>8.0315037500000006</v>
      </c>
      <c r="CB247">
        <v>8.0534786100000009</v>
      </c>
      <c r="CC247">
        <v>8.0412703600000004</v>
      </c>
      <c r="CD247">
        <v>8.0205163299999995</v>
      </c>
      <c r="CE247">
        <v>5.5068372500000002</v>
      </c>
      <c r="CF247">
        <v>0</v>
      </c>
      <c r="CG247">
        <v>2619.0970699999998</v>
      </c>
      <c r="CH247">
        <v>2584.7043399999998</v>
      </c>
      <c r="CI247">
        <v>0</v>
      </c>
      <c r="CJ247">
        <v>0</v>
      </c>
      <c r="CK247">
        <v>0</v>
      </c>
      <c r="CL247">
        <v>0</v>
      </c>
      <c r="CM247">
        <v>4.6666699999999999</v>
      </c>
      <c r="CN247">
        <v>59.279049999999998</v>
      </c>
      <c r="CO247">
        <v>0</v>
      </c>
      <c r="CP247">
        <v>0</v>
      </c>
      <c r="CQ247">
        <v>9.9699999999999997E-3</v>
      </c>
      <c r="CR247">
        <v>1.0000000000000001E-5</v>
      </c>
      <c r="CS247">
        <v>1.40594</v>
      </c>
      <c r="CT247">
        <v>1.8297099999999999</v>
      </c>
      <c r="CU247">
        <v>9.3654600000000006</v>
      </c>
      <c r="CV247">
        <v>0</v>
      </c>
      <c r="CW247">
        <v>0</v>
      </c>
      <c r="CX247">
        <v>1</v>
      </c>
      <c r="CY247">
        <v>0</v>
      </c>
      <c r="CZ247">
        <v>7.7020000000000005E-2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4.5900000000000003E-2</v>
      </c>
      <c r="DG247">
        <v>0</v>
      </c>
      <c r="DH247">
        <v>1.0000000000000001E-5</v>
      </c>
      <c r="DI247">
        <v>0</v>
      </c>
      <c r="DJ247">
        <v>1.0000000000000001E-5</v>
      </c>
      <c r="DK247">
        <v>84.072839999999999</v>
      </c>
      <c r="DL247">
        <v>8.8874099999999991</v>
      </c>
      <c r="DM247">
        <v>0.13575000000000001</v>
      </c>
      <c r="DN247">
        <v>0.12701000000000001</v>
      </c>
      <c r="DO247">
        <v>6.4999999999999997E-3</v>
      </c>
      <c r="DP247">
        <v>2.5649999999999999E-2</v>
      </c>
      <c r="DQ247">
        <v>1.3999999999999999E-4</v>
      </c>
      <c r="DR247">
        <v>0</v>
      </c>
      <c r="DS247">
        <v>3.7658900000000002</v>
      </c>
      <c r="DT247">
        <v>4.6041299999999996</v>
      </c>
      <c r="DU247">
        <v>0</v>
      </c>
      <c r="DV247">
        <v>16.659929999999999</v>
      </c>
      <c r="DW247">
        <v>4.4219057999999997E-3</v>
      </c>
      <c r="DX247">
        <v>0</v>
      </c>
      <c r="DY247">
        <v>0.50148000000000004</v>
      </c>
      <c r="DZ247">
        <v>1</v>
      </c>
      <c r="EA247">
        <v>14.74714</v>
      </c>
      <c r="EB247">
        <v>83.578040000000001</v>
      </c>
      <c r="EC247">
        <v>0.13161999999999999</v>
      </c>
      <c r="ED247">
        <v>0</v>
      </c>
      <c r="EE247">
        <v>0.37898999999999999</v>
      </c>
      <c r="EF247">
        <v>3.7599999999999999E-3</v>
      </c>
      <c r="EG247">
        <v>106.93003</v>
      </c>
      <c r="EH247">
        <v>0.32952999999999999</v>
      </c>
      <c r="EI247">
        <v>29.619669999999999</v>
      </c>
      <c r="EJ247">
        <v>370.29203000000001</v>
      </c>
      <c r="EK247">
        <v>15.52115</v>
      </c>
      <c r="EL247">
        <v>1.6209999999999999E-2</v>
      </c>
      <c r="EM247">
        <v>1.1900000000000001E-3</v>
      </c>
      <c r="EN247">
        <v>3.8490000000000003E-2</v>
      </c>
      <c r="EO247">
        <v>129.87984</v>
      </c>
      <c r="EP247">
        <v>6.5100000000000002E-3</v>
      </c>
      <c r="EQ247">
        <v>0.31679000000000002</v>
      </c>
      <c r="ER247">
        <v>8.7899999999999992E-3</v>
      </c>
      <c r="ES247">
        <v>3.3523700000000001</v>
      </c>
      <c r="ET247">
        <v>3.4540000000000001E-2</v>
      </c>
      <c r="EU247">
        <v>100</v>
      </c>
      <c r="EV247">
        <v>1401.5900899999999</v>
      </c>
      <c r="EW247">
        <v>0</v>
      </c>
      <c r="EX247">
        <v>0</v>
      </c>
      <c r="EY247">
        <v>0</v>
      </c>
      <c r="EZ247">
        <v>5.7000000000000002E-3</v>
      </c>
      <c r="FA247">
        <v>0</v>
      </c>
      <c r="FB247" s="3">
        <v>49.793361027689301</v>
      </c>
      <c r="FC247" s="3">
        <v>4319.8932318644702</v>
      </c>
      <c r="FD247" s="3">
        <v>4090.2738800378702</v>
      </c>
      <c r="FE247" s="3">
        <v>92.721068839565604</v>
      </c>
      <c r="FF247" s="3">
        <v>335.45200602445402</v>
      </c>
      <c r="FG247" s="3">
        <v>344.83547071807101</v>
      </c>
      <c r="FH247" s="3">
        <v>0</v>
      </c>
      <c r="FI247" s="3">
        <v>0</v>
      </c>
      <c r="FJ247" s="3">
        <v>0</v>
      </c>
      <c r="FK247" t="s">
        <v>167</v>
      </c>
    </row>
    <row r="248" spans="1:167" x14ac:dyDescent="0.3">
      <c r="A248">
        <v>247</v>
      </c>
      <c r="B248">
        <v>0</v>
      </c>
      <c r="C248">
        <v>0.47534949999999998</v>
      </c>
      <c r="D248">
        <v>6.0227524099999998</v>
      </c>
      <c r="E248">
        <v>0.92685359</v>
      </c>
      <c r="F248">
        <v>6.7903947999999996</v>
      </c>
      <c r="G248">
        <v>12.875741830000001</v>
      </c>
      <c r="H248">
        <v>23.933770079999999</v>
      </c>
      <c r="I248">
        <v>20.678096060000001</v>
      </c>
      <c r="J248">
        <v>16.28298783</v>
      </c>
      <c r="K248">
        <v>12.15726626</v>
      </c>
      <c r="L248">
        <v>9.56849697</v>
      </c>
      <c r="M248">
        <v>8.8622968699999998</v>
      </c>
      <c r="N248">
        <v>9.5419371900000005</v>
      </c>
      <c r="O248">
        <v>10.99279834</v>
      </c>
      <c r="P248">
        <v>12.788188720000001</v>
      </c>
      <c r="Q248">
        <v>1510.43192572</v>
      </c>
      <c r="R248">
        <v>0</v>
      </c>
      <c r="S248">
        <v>144.47197</v>
      </c>
      <c r="T248">
        <v>4.9800000000000001E-3</v>
      </c>
      <c r="U248">
        <v>5.0410000000000003E-2</v>
      </c>
      <c r="V248">
        <v>0</v>
      </c>
      <c r="W248">
        <v>3.6999999999999999E-4</v>
      </c>
      <c r="X248">
        <v>1.47E-3</v>
      </c>
      <c r="Y248">
        <v>1.84067</v>
      </c>
      <c r="Z248">
        <v>193.09023999999999</v>
      </c>
      <c r="AA248">
        <v>3.2949700000000002</v>
      </c>
      <c r="AB248">
        <v>0.86331000000000002</v>
      </c>
      <c r="AC248">
        <v>7.9468300000000003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9.7909999999999997E-2</v>
      </c>
      <c r="AR248">
        <v>5.5900000000000004E-3</v>
      </c>
      <c r="AS248">
        <v>6.62E-3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1.0000000000000001E-5</v>
      </c>
      <c r="BA248">
        <v>1.0000000000000001E-5</v>
      </c>
      <c r="BB248">
        <v>1.0000000000000001E-5</v>
      </c>
      <c r="BC248">
        <v>1.0000000000000001E-5</v>
      </c>
      <c r="BD248">
        <v>1.0000000000000001E-5</v>
      </c>
      <c r="BE248">
        <v>1.0000000000000001E-5</v>
      </c>
      <c r="BF248">
        <v>2.0000000000000002E-5</v>
      </c>
      <c r="BG248">
        <v>4.15E-3</v>
      </c>
      <c r="BH248">
        <v>0.13980999999999999</v>
      </c>
      <c r="BI248">
        <v>0</v>
      </c>
      <c r="BJ248">
        <v>4.2100000000000002E-3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7</v>
      </c>
      <c r="BR248">
        <v>6.0098172300000003</v>
      </c>
      <c r="BS248">
        <v>1.8193347499999999</v>
      </c>
      <c r="BT248">
        <v>1.8303221700000001</v>
      </c>
      <c r="BU248">
        <v>5.2199433300000004</v>
      </c>
      <c r="BV248">
        <v>5.6454009100000002</v>
      </c>
      <c r="BW248">
        <v>6.3888834499999998</v>
      </c>
      <c r="BX248">
        <v>6.8527970299999996</v>
      </c>
      <c r="BY248">
        <v>7.35333536</v>
      </c>
      <c r="BZ248">
        <v>7.8318988300000001</v>
      </c>
      <c r="CA248">
        <v>8.0302829300000003</v>
      </c>
      <c r="CB248">
        <v>8.0559202600000006</v>
      </c>
      <c r="CC248">
        <v>8.0455432400000007</v>
      </c>
      <c r="CD248">
        <v>8.0253996300000008</v>
      </c>
      <c r="CE248">
        <v>5.5092789</v>
      </c>
      <c r="CF248">
        <v>0</v>
      </c>
      <c r="CG248">
        <v>2604.3566500000002</v>
      </c>
      <c r="CH248">
        <v>2574.28559</v>
      </c>
      <c r="CI248">
        <v>0</v>
      </c>
      <c r="CJ248">
        <v>0</v>
      </c>
      <c r="CK248">
        <v>0</v>
      </c>
      <c r="CL248">
        <v>0</v>
      </c>
      <c r="CM248">
        <v>4.6715799999999996</v>
      </c>
      <c r="CN248">
        <v>59.481870000000001</v>
      </c>
      <c r="CO248">
        <v>0</v>
      </c>
      <c r="CP248">
        <v>0</v>
      </c>
      <c r="CQ248">
        <v>9.9799999999999993E-3</v>
      </c>
      <c r="CR248">
        <v>1.0000000000000001E-5</v>
      </c>
      <c r="CS248">
        <v>1.40696</v>
      </c>
      <c r="CT248">
        <v>1.8303199999999999</v>
      </c>
      <c r="CU248">
        <v>9.2801200000000001</v>
      </c>
      <c r="CV248">
        <v>0</v>
      </c>
      <c r="CW248">
        <v>0</v>
      </c>
      <c r="CX248">
        <v>1</v>
      </c>
      <c r="CY248">
        <v>0</v>
      </c>
      <c r="CZ248">
        <v>7.7249999999999999E-2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4.5350000000000001E-2</v>
      </c>
      <c r="DG248">
        <v>0</v>
      </c>
      <c r="DH248">
        <v>1.0000000000000001E-5</v>
      </c>
      <c r="DI248">
        <v>0</v>
      </c>
      <c r="DJ248">
        <v>1.0000000000000001E-5</v>
      </c>
      <c r="DK248">
        <v>84.161270000000002</v>
      </c>
      <c r="DL248">
        <v>8.9178200000000007</v>
      </c>
      <c r="DM248">
        <v>0.13297</v>
      </c>
      <c r="DN248">
        <v>0.12695999999999999</v>
      </c>
      <c r="DO248">
        <v>6.3699999999999998E-3</v>
      </c>
      <c r="DP248">
        <v>2.5690000000000001E-2</v>
      </c>
      <c r="DQ248">
        <v>1.3999999999999999E-4</v>
      </c>
      <c r="DR248">
        <v>0</v>
      </c>
      <c r="DS248">
        <v>3.7711399999999999</v>
      </c>
      <c r="DT248">
        <v>4.6103199999999998</v>
      </c>
      <c r="DU248">
        <v>0</v>
      </c>
      <c r="DV248">
        <v>16.706140000000001</v>
      </c>
      <c r="DW248">
        <v>4.4276317999999999E-3</v>
      </c>
      <c r="DX248">
        <v>0</v>
      </c>
      <c r="DY248">
        <v>0.50353000000000003</v>
      </c>
      <c r="DZ248">
        <v>1</v>
      </c>
      <c r="EA248">
        <v>14.733779999999999</v>
      </c>
      <c r="EB248">
        <v>83.638469999999998</v>
      </c>
      <c r="EC248">
        <v>0.13161</v>
      </c>
      <c r="ED248">
        <v>0</v>
      </c>
      <c r="EE248">
        <v>0.37784000000000001</v>
      </c>
      <c r="EF248">
        <v>3.48E-3</v>
      </c>
      <c r="EG248">
        <v>107.17422999999999</v>
      </c>
      <c r="EH248">
        <v>0.33068999999999998</v>
      </c>
      <c r="EI248">
        <v>29.723549999999999</v>
      </c>
      <c r="EJ248">
        <v>371.73516000000001</v>
      </c>
      <c r="EK248">
        <v>15.53514</v>
      </c>
      <c r="EL248">
        <v>1.6230000000000001E-2</v>
      </c>
      <c r="EM248">
        <v>1.1900000000000001E-3</v>
      </c>
      <c r="EN248">
        <v>3.8399999999999997E-2</v>
      </c>
      <c r="EO248">
        <v>130.01145</v>
      </c>
      <c r="EP248">
        <v>6.5199999999999998E-3</v>
      </c>
      <c r="EQ248">
        <v>0.31496000000000002</v>
      </c>
      <c r="ER248">
        <v>8.8000000000000005E-3</v>
      </c>
      <c r="ES248">
        <v>3.35155</v>
      </c>
      <c r="ET248">
        <v>2.827E-2</v>
      </c>
      <c r="EU248">
        <v>100</v>
      </c>
      <c r="EV248">
        <v>1372.38869</v>
      </c>
      <c r="EW248">
        <v>0</v>
      </c>
      <c r="EX248">
        <v>0</v>
      </c>
      <c r="EY248">
        <v>0</v>
      </c>
      <c r="EZ248">
        <v>5.7000000000000002E-3</v>
      </c>
      <c r="FA248">
        <v>0</v>
      </c>
      <c r="FB248" s="3">
        <v>49.801406329946197</v>
      </c>
      <c r="FC248" s="3">
        <v>4323.5799667931797</v>
      </c>
      <c r="FD248" s="3">
        <v>4109.9355466573597</v>
      </c>
      <c r="FE248" s="3">
        <v>104.767978245829</v>
      </c>
      <c r="FF248" s="3">
        <v>335.79268857845602</v>
      </c>
      <c r="FG248" s="3">
        <v>338.06412218994501</v>
      </c>
      <c r="FH248" s="3">
        <v>0</v>
      </c>
      <c r="FI248" s="3">
        <v>0</v>
      </c>
      <c r="FJ248" s="3">
        <v>0</v>
      </c>
      <c r="FK248" t="s">
        <v>167</v>
      </c>
    </row>
    <row r="249" spans="1:167" x14ac:dyDescent="0.3">
      <c r="A249">
        <v>248</v>
      </c>
      <c r="B249">
        <v>0</v>
      </c>
      <c r="C249">
        <v>0.41830856999999999</v>
      </c>
      <c r="D249">
        <v>6.16170975</v>
      </c>
      <c r="E249">
        <v>0.91873050999999994</v>
      </c>
      <c r="F249">
        <v>6.7809193600000004</v>
      </c>
      <c r="G249">
        <v>12.869983599999999</v>
      </c>
      <c r="H249">
        <v>24.01191992</v>
      </c>
      <c r="I249">
        <v>20.8935545</v>
      </c>
      <c r="J249">
        <v>16.599463780000001</v>
      </c>
      <c r="K249">
        <v>12.455323979999999</v>
      </c>
      <c r="L249">
        <v>9.7438165800000007</v>
      </c>
      <c r="M249">
        <v>8.89655095</v>
      </c>
      <c r="N249">
        <v>9.4713520199999994</v>
      </c>
      <c r="O249">
        <v>10.857545460000001</v>
      </c>
      <c r="P249">
        <v>12.61680322</v>
      </c>
      <c r="Q249">
        <v>1511.27905412</v>
      </c>
      <c r="R249">
        <v>0</v>
      </c>
      <c r="S249">
        <v>145.19722999999999</v>
      </c>
      <c r="T249">
        <v>4.9899999999999996E-3</v>
      </c>
      <c r="U249">
        <v>5.0299999999999997E-2</v>
      </c>
      <c r="V249">
        <v>0</v>
      </c>
      <c r="W249">
        <v>3.6999999999999999E-4</v>
      </c>
      <c r="X249">
        <v>1.47E-3</v>
      </c>
      <c r="Y249">
        <v>1.8406899999999999</v>
      </c>
      <c r="Z249">
        <v>193.09063</v>
      </c>
      <c r="AA249">
        <v>3.2956599999999998</v>
      </c>
      <c r="AB249">
        <v>0.86377000000000004</v>
      </c>
      <c r="AC249">
        <v>7.9464699999999997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9.7909999999999997E-2</v>
      </c>
      <c r="AR249">
        <v>5.3E-3</v>
      </c>
      <c r="AS249">
        <v>6.4900000000000001E-3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1.0000000000000001E-5</v>
      </c>
      <c r="BA249">
        <v>1.0000000000000001E-5</v>
      </c>
      <c r="BB249">
        <v>1.0000000000000001E-5</v>
      </c>
      <c r="BC249">
        <v>1.0000000000000001E-5</v>
      </c>
      <c r="BD249">
        <v>1.0000000000000001E-5</v>
      </c>
      <c r="BE249">
        <v>1.0000000000000001E-5</v>
      </c>
      <c r="BF249">
        <v>1.0000000000000001E-5</v>
      </c>
      <c r="BG249">
        <v>4.15E-3</v>
      </c>
      <c r="BH249">
        <v>0.13980999999999999</v>
      </c>
      <c r="BI249">
        <v>0</v>
      </c>
      <c r="BJ249">
        <v>4.2100000000000002E-3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1.82299722</v>
      </c>
      <c r="BT249">
        <v>1.8321534100000001</v>
      </c>
      <c r="BU249">
        <v>5.1875914600000002</v>
      </c>
      <c r="BV249">
        <v>5.6447905</v>
      </c>
      <c r="BW249">
        <v>6.3882730399999996</v>
      </c>
      <c r="BX249">
        <v>6.8497449599999998</v>
      </c>
      <c r="BY249">
        <v>7.3405166900000003</v>
      </c>
      <c r="BZ249">
        <v>7.8196905799999996</v>
      </c>
      <c r="CA249">
        <v>8.0284516900000007</v>
      </c>
      <c r="CB249">
        <v>8.0577515000000002</v>
      </c>
      <c r="CC249">
        <v>8.04981613</v>
      </c>
      <c r="CD249">
        <v>8.0302829300000003</v>
      </c>
      <c r="CE249">
        <v>5.5117205499999997</v>
      </c>
      <c r="CF249">
        <v>0</v>
      </c>
      <c r="CG249">
        <v>2596.7909599999998</v>
      </c>
      <c r="CH249">
        <v>2564.6709599999999</v>
      </c>
      <c r="CI249">
        <v>0</v>
      </c>
      <c r="CJ249">
        <v>0</v>
      </c>
      <c r="CK249">
        <v>0</v>
      </c>
      <c r="CL249">
        <v>0</v>
      </c>
      <c r="CM249">
        <v>4.6763500000000002</v>
      </c>
      <c r="CN249">
        <v>59.680959999999999</v>
      </c>
      <c r="CO249">
        <v>0</v>
      </c>
      <c r="CP249">
        <v>0</v>
      </c>
      <c r="CQ249">
        <v>9.9900000000000006E-3</v>
      </c>
      <c r="CR249">
        <v>1.0000000000000001E-5</v>
      </c>
      <c r="CS249">
        <v>1.4095</v>
      </c>
      <c r="CT249">
        <v>1.8321499999999999</v>
      </c>
      <c r="CU249">
        <v>9.1973199999999995</v>
      </c>
      <c r="CV249">
        <v>0</v>
      </c>
      <c r="CW249">
        <v>0</v>
      </c>
      <c r="CX249">
        <v>1</v>
      </c>
      <c r="CY249">
        <v>0</v>
      </c>
      <c r="CZ249">
        <v>7.7450000000000005E-2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4.4810000000000003E-2</v>
      </c>
      <c r="DG249">
        <v>0</v>
      </c>
      <c r="DH249">
        <v>0</v>
      </c>
      <c r="DI249">
        <v>0</v>
      </c>
      <c r="DJ249">
        <v>0</v>
      </c>
      <c r="DK249">
        <v>84.247230000000002</v>
      </c>
      <c r="DL249">
        <v>8.9476700000000005</v>
      </c>
      <c r="DM249">
        <v>0.13023999999999999</v>
      </c>
      <c r="DN249">
        <v>0.12692999999999999</v>
      </c>
      <c r="DO249">
        <v>6.2399999999999999E-3</v>
      </c>
      <c r="DP249">
        <v>2.5729999999999999E-2</v>
      </c>
      <c r="DQ249">
        <v>1.2999999999999999E-4</v>
      </c>
      <c r="DR249">
        <v>0</v>
      </c>
      <c r="DS249">
        <v>3.7762600000000002</v>
      </c>
      <c r="DT249">
        <v>4.6163800000000004</v>
      </c>
      <c r="DU249">
        <v>0</v>
      </c>
      <c r="DV249">
        <v>16.7455</v>
      </c>
      <c r="DW249">
        <v>4.4333636999999999E-3</v>
      </c>
      <c r="DX249">
        <v>0</v>
      </c>
      <c r="DY249">
        <v>0.50563000000000002</v>
      </c>
      <c r="DZ249">
        <v>1</v>
      </c>
      <c r="EA249">
        <v>14.72064</v>
      </c>
      <c r="EB249">
        <v>83.694559999999996</v>
      </c>
      <c r="EC249">
        <v>0.13159000000000001</v>
      </c>
      <c r="ED249">
        <v>0</v>
      </c>
      <c r="EE249">
        <v>0.37691999999999998</v>
      </c>
      <c r="EF249">
        <v>3.2100000000000002E-3</v>
      </c>
      <c r="EG249">
        <v>107.41777999999999</v>
      </c>
      <c r="EH249">
        <v>0.33184999999999998</v>
      </c>
      <c r="EI249">
        <v>29.827359999999999</v>
      </c>
      <c r="EJ249">
        <v>373.18293</v>
      </c>
      <c r="EK249">
        <v>15.549010000000001</v>
      </c>
      <c r="EL249">
        <v>1.6250000000000001E-2</v>
      </c>
      <c r="EM249">
        <v>1.1900000000000001E-3</v>
      </c>
      <c r="EN249">
        <v>3.8289999999999998E-2</v>
      </c>
      <c r="EO249">
        <v>130.14304999999999</v>
      </c>
      <c r="EP249">
        <v>6.5199999999999998E-3</v>
      </c>
      <c r="EQ249">
        <v>0.31313000000000002</v>
      </c>
      <c r="ER249">
        <v>8.8000000000000005E-3</v>
      </c>
      <c r="ES249">
        <v>3.3513000000000002</v>
      </c>
      <c r="ET249">
        <v>2.315E-2</v>
      </c>
      <c r="EU249">
        <v>100</v>
      </c>
      <c r="EV249">
        <v>1343.8330000000001</v>
      </c>
      <c r="EW249">
        <v>0</v>
      </c>
      <c r="EX249">
        <v>0</v>
      </c>
      <c r="EY249">
        <v>0</v>
      </c>
      <c r="EZ249">
        <v>5.7200000000000003E-3</v>
      </c>
      <c r="FA249">
        <v>0</v>
      </c>
      <c r="FB249" s="3">
        <v>49.809297835867604</v>
      </c>
      <c r="FC249" s="3">
        <v>4327.5655586101802</v>
      </c>
      <c r="FD249" s="3">
        <v>4129.7434874640603</v>
      </c>
      <c r="FE249" s="3">
        <v>119.073098605672</v>
      </c>
      <c r="FF249" s="3">
        <v>336.25260856541098</v>
      </c>
      <c r="FG249" s="3">
        <v>331.56451762886002</v>
      </c>
      <c r="FH249" s="3">
        <v>0</v>
      </c>
      <c r="FI249" s="3">
        <v>0</v>
      </c>
      <c r="FJ249" s="3">
        <v>0</v>
      </c>
      <c r="FK249" t="s">
        <v>167</v>
      </c>
    </row>
    <row r="250" spans="1:167" x14ac:dyDescent="0.3">
      <c r="A250">
        <v>249</v>
      </c>
      <c r="B250">
        <v>0</v>
      </c>
      <c r="C250">
        <v>0.36588758999999998</v>
      </c>
      <c r="D250">
        <v>6.3020331199999999</v>
      </c>
      <c r="E250">
        <v>0.91001467000000003</v>
      </c>
      <c r="F250">
        <v>6.7792212000000003</v>
      </c>
      <c r="G250">
        <v>12.86304305</v>
      </c>
      <c r="H250">
        <v>24.082424870000001</v>
      </c>
      <c r="I250">
        <v>21.09706426</v>
      </c>
      <c r="J250">
        <v>16.90727983</v>
      </c>
      <c r="K250">
        <v>12.75483698</v>
      </c>
      <c r="L250">
        <v>9.9284049799999998</v>
      </c>
      <c r="M250">
        <v>8.9411192199999991</v>
      </c>
      <c r="N250">
        <v>9.4087494300000003</v>
      </c>
      <c r="O250">
        <v>10.727831500000001</v>
      </c>
      <c r="P250">
        <v>12.44912439</v>
      </c>
      <c r="Q250">
        <v>1512.1130080099999</v>
      </c>
      <c r="R250">
        <v>0</v>
      </c>
      <c r="S250">
        <v>145.9391</v>
      </c>
      <c r="T250">
        <v>4.9899999999999996E-3</v>
      </c>
      <c r="U250">
        <v>5.0189999999999999E-2</v>
      </c>
      <c r="V250">
        <v>0</v>
      </c>
      <c r="W250">
        <v>3.6999999999999999E-4</v>
      </c>
      <c r="X250">
        <v>1.47E-3</v>
      </c>
      <c r="Y250">
        <v>1.8407100000000001</v>
      </c>
      <c r="Z250">
        <v>193.09102999999999</v>
      </c>
      <c r="AA250">
        <v>3.2962400000000001</v>
      </c>
      <c r="AB250">
        <v>0.86416000000000004</v>
      </c>
      <c r="AC250">
        <v>7.9461000000000004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9.7909999999999997E-2</v>
      </c>
      <c r="AR250">
        <v>5.0299999999999997E-3</v>
      </c>
      <c r="AS250">
        <v>6.3600000000000002E-3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1.0000000000000001E-5</v>
      </c>
      <c r="BB250">
        <v>1.0000000000000001E-5</v>
      </c>
      <c r="BC250">
        <v>1.0000000000000001E-5</v>
      </c>
      <c r="BD250">
        <v>1.0000000000000001E-5</v>
      </c>
      <c r="BE250">
        <v>1.0000000000000001E-5</v>
      </c>
      <c r="BF250">
        <v>1.0000000000000001E-5</v>
      </c>
      <c r="BG250">
        <v>4.15E-3</v>
      </c>
      <c r="BH250">
        <v>0.13980999999999999</v>
      </c>
      <c r="BI250">
        <v>0</v>
      </c>
      <c r="BJ250">
        <v>4.2100000000000002E-3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1.82482846</v>
      </c>
      <c r="BT250">
        <v>1.8339846500000001</v>
      </c>
      <c r="BU250">
        <v>5.1741623800000003</v>
      </c>
      <c r="BV250">
        <v>5.6454009100000002</v>
      </c>
      <c r="BW250">
        <v>6.3876626300000003</v>
      </c>
      <c r="BX250">
        <v>6.84730331</v>
      </c>
      <c r="BY250">
        <v>7.3276980299999996</v>
      </c>
      <c r="BZ250">
        <v>7.80748233</v>
      </c>
      <c r="CA250">
        <v>8.0266204499999994</v>
      </c>
      <c r="CB250">
        <v>8.0595827300000007</v>
      </c>
      <c r="CC250">
        <v>8.0534786100000009</v>
      </c>
      <c r="CD250">
        <v>8.0351662299999997</v>
      </c>
      <c r="CE250">
        <v>5.5147726099999996</v>
      </c>
      <c r="CF250">
        <v>0</v>
      </c>
      <c r="CG250">
        <v>2588.0271899999998</v>
      </c>
      <c r="CH250">
        <v>2556.2371899999998</v>
      </c>
      <c r="CI250">
        <v>0</v>
      </c>
      <c r="CJ250">
        <v>0</v>
      </c>
      <c r="CK250">
        <v>0</v>
      </c>
      <c r="CL250">
        <v>0</v>
      </c>
      <c r="CM250">
        <v>4.6809900000000004</v>
      </c>
      <c r="CN250">
        <v>59.876240000000003</v>
      </c>
      <c r="CO250">
        <v>0</v>
      </c>
      <c r="CP250">
        <v>0</v>
      </c>
      <c r="CQ250">
        <v>0.01</v>
      </c>
      <c r="CR250">
        <v>1.0000000000000001E-5</v>
      </c>
      <c r="CS250">
        <v>1.40696</v>
      </c>
      <c r="CT250">
        <v>1.8339799999999999</v>
      </c>
      <c r="CU250">
        <v>9.1084999999999994</v>
      </c>
      <c r="CV250">
        <v>0</v>
      </c>
      <c r="CW250">
        <v>0</v>
      </c>
      <c r="CX250">
        <v>1</v>
      </c>
      <c r="CY250">
        <v>0</v>
      </c>
      <c r="CZ250">
        <v>7.7630000000000005E-2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4.428E-2</v>
      </c>
      <c r="DG250">
        <v>0</v>
      </c>
      <c r="DH250">
        <v>0</v>
      </c>
      <c r="DI250">
        <v>0</v>
      </c>
      <c r="DJ250">
        <v>0</v>
      </c>
      <c r="DK250">
        <v>84.330719999999999</v>
      </c>
      <c r="DL250">
        <v>8.9769500000000004</v>
      </c>
      <c r="DM250">
        <v>0.12756999999999999</v>
      </c>
      <c r="DN250">
        <v>0.12689</v>
      </c>
      <c r="DO250">
        <v>6.1199999999999996E-3</v>
      </c>
      <c r="DP250">
        <v>2.5770000000000001E-2</v>
      </c>
      <c r="DQ250">
        <v>1.2999999999999999E-4</v>
      </c>
      <c r="DR250">
        <v>0</v>
      </c>
      <c r="DS250">
        <v>3.7812399999999999</v>
      </c>
      <c r="DT250">
        <v>4.6223200000000002</v>
      </c>
      <c r="DU250">
        <v>0</v>
      </c>
      <c r="DV250">
        <v>16.778670000000002</v>
      </c>
      <c r="DW250">
        <v>4.4391014000000001E-3</v>
      </c>
      <c r="DX250">
        <v>0</v>
      </c>
      <c r="DY250">
        <v>0.50778999999999996</v>
      </c>
      <c r="DZ250">
        <v>1</v>
      </c>
      <c r="EA250">
        <v>14.707750000000001</v>
      </c>
      <c r="EB250">
        <v>83.746319999999997</v>
      </c>
      <c r="EC250">
        <v>0.13156999999999999</v>
      </c>
      <c r="ED250">
        <v>0</v>
      </c>
      <c r="EE250">
        <v>0.37590000000000001</v>
      </c>
      <c r="EF250">
        <v>2.9399999999999999E-3</v>
      </c>
      <c r="EG250">
        <v>107.66172</v>
      </c>
      <c r="EH250">
        <v>0.33300000000000002</v>
      </c>
      <c r="EI250">
        <v>29.93112</v>
      </c>
      <c r="EJ250">
        <v>374.63531</v>
      </c>
      <c r="EK250">
        <v>15.562760000000001</v>
      </c>
      <c r="EL250">
        <v>1.6279999999999999E-2</v>
      </c>
      <c r="EM250">
        <v>1.1999999999999999E-3</v>
      </c>
      <c r="EN250">
        <v>3.8190000000000002E-2</v>
      </c>
      <c r="EO250">
        <v>130.27462</v>
      </c>
      <c r="EP250">
        <v>6.5199999999999998E-3</v>
      </c>
      <c r="EQ250">
        <v>0.31130000000000002</v>
      </c>
      <c r="ER250">
        <v>8.8000000000000005E-3</v>
      </c>
      <c r="ES250">
        <v>3.35161</v>
      </c>
      <c r="ET250">
        <v>1.8950000000000002E-2</v>
      </c>
      <c r="EU250">
        <v>100</v>
      </c>
      <c r="EV250">
        <v>1315.9070899999999</v>
      </c>
      <c r="EW250">
        <v>0</v>
      </c>
      <c r="EX250">
        <v>0</v>
      </c>
      <c r="EY250">
        <v>0</v>
      </c>
      <c r="EZ250">
        <v>5.7400000000000003E-3</v>
      </c>
      <c r="FA250">
        <v>0</v>
      </c>
      <c r="FB250" s="3">
        <v>49.817068934884297</v>
      </c>
      <c r="FC250" s="3">
        <v>4331.3002856303701</v>
      </c>
      <c r="FD250" s="3">
        <v>4149.6469760746704</v>
      </c>
      <c r="FE250" s="3">
        <v>136.154026044765</v>
      </c>
      <c r="FF250" s="3">
        <v>336.72438693435203</v>
      </c>
      <c r="FG250" s="3">
        <v>325.33908381706499</v>
      </c>
      <c r="FH250" s="3">
        <v>0</v>
      </c>
      <c r="FI250" s="3">
        <v>0</v>
      </c>
      <c r="FJ250" s="3">
        <v>0</v>
      </c>
      <c r="FK250" t="s">
        <v>167</v>
      </c>
    </row>
    <row r="251" spans="1:167" x14ac:dyDescent="0.3">
      <c r="A251">
        <v>250</v>
      </c>
      <c r="B251">
        <v>0</v>
      </c>
      <c r="C251">
        <v>0.31802789999999997</v>
      </c>
      <c r="D251">
        <v>6.44354169</v>
      </c>
      <c r="E251">
        <v>0.90076615999999998</v>
      </c>
      <c r="F251">
        <v>6.7838310699999997</v>
      </c>
      <c r="G251">
        <v>12.856803019999999</v>
      </c>
      <c r="H251">
        <v>24.14591368</v>
      </c>
      <c r="I251">
        <v>21.288998459999998</v>
      </c>
      <c r="J251">
        <v>17.206132780000001</v>
      </c>
      <c r="K251">
        <v>13.05497877</v>
      </c>
      <c r="L251">
        <v>10.12170405</v>
      </c>
      <c r="M251">
        <v>8.9959331599999999</v>
      </c>
      <c r="N251">
        <v>9.3542560300000002</v>
      </c>
      <c r="O251">
        <v>10.60379082</v>
      </c>
      <c r="P251">
        <v>12.28526252</v>
      </c>
      <c r="Q251">
        <v>1512.9341122400001</v>
      </c>
      <c r="R251">
        <v>0</v>
      </c>
      <c r="S251">
        <v>146.69759999999999</v>
      </c>
      <c r="T251">
        <v>5.0000000000000001E-3</v>
      </c>
      <c r="U251">
        <v>5.008E-2</v>
      </c>
      <c r="V251">
        <v>0</v>
      </c>
      <c r="W251">
        <v>3.6999999999999999E-4</v>
      </c>
      <c r="X251">
        <v>1.47E-3</v>
      </c>
      <c r="Y251">
        <v>1.8407199999999999</v>
      </c>
      <c r="Z251">
        <v>193.09143</v>
      </c>
      <c r="AA251">
        <v>3.2967399999999998</v>
      </c>
      <c r="AB251">
        <v>0.86450000000000005</v>
      </c>
      <c r="AC251">
        <v>7.9457300000000002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9.7909999999999997E-2</v>
      </c>
      <c r="AR251">
        <v>4.7699999999999999E-3</v>
      </c>
      <c r="AS251">
        <v>6.2300000000000003E-3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1.0000000000000001E-5</v>
      </c>
      <c r="BC251">
        <v>1.0000000000000001E-5</v>
      </c>
      <c r="BD251">
        <v>1.0000000000000001E-5</v>
      </c>
      <c r="BE251">
        <v>1.0000000000000001E-5</v>
      </c>
      <c r="BF251">
        <v>1.0000000000000001E-5</v>
      </c>
      <c r="BG251">
        <v>4.1599999999999996E-3</v>
      </c>
      <c r="BH251">
        <v>0.13980999999999999</v>
      </c>
      <c r="BI251">
        <v>0</v>
      </c>
      <c r="BJ251">
        <v>4.2199999999999998E-3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1.8254388699999999</v>
      </c>
      <c r="BT251">
        <v>1.8345950600000001</v>
      </c>
      <c r="BU251">
        <v>5.1479146399999998</v>
      </c>
      <c r="BV251">
        <v>5.6460113200000004</v>
      </c>
      <c r="BW251">
        <v>6.3876626300000003</v>
      </c>
      <c r="BX251">
        <v>6.8442512500000001</v>
      </c>
      <c r="BY251">
        <v>7.3154897800000001</v>
      </c>
      <c r="BZ251">
        <v>7.7952740800000004</v>
      </c>
      <c r="CA251">
        <v>8.0247892200000006</v>
      </c>
      <c r="CB251">
        <v>8.0608035600000001</v>
      </c>
      <c r="CC251">
        <v>8.0571410799999992</v>
      </c>
      <c r="CD251">
        <v>8.0394391200000008</v>
      </c>
      <c r="CE251">
        <v>5.5178246800000004</v>
      </c>
      <c r="CF251">
        <v>0</v>
      </c>
      <c r="CG251">
        <v>2578.8064599999998</v>
      </c>
      <c r="CH251">
        <v>2547.8955599999999</v>
      </c>
      <c r="CI251">
        <v>0</v>
      </c>
      <c r="CJ251">
        <v>0</v>
      </c>
      <c r="CK251">
        <v>0</v>
      </c>
      <c r="CL251">
        <v>0</v>
      </c>
      <c r="CM251">
        <v>4.6854800000000001</v>
      </c>
      <c r="CN251">
        <v>60.067630000000001</v>
      </c>
      <c r="CO251">
        <v>0</v>
      </c>
      <c r="CP251">
        <v>0</v>
      </c>
      <c r="CQ251">
        <v>1.001E-2</v>
      </c>
      <c r="CR251">
        <v>1.0000000000000001E-5</v>
      </c>
      <c r="CS251">
        <v>1.40696</v>
      </c>
      <c r="CT251">
        <v>1.8346</v>
      </c>
      <c r="CU251">
        <v>9.0142799999999994</v>
      </c>
      <c r="CV251">
        <v>0</v>
      </c>
      <c r="CW251">
        <v>0</v>
      </c>
      <c r="CX251">
        <v>1</v>
      </c>
      <c r="CY251">
        <v>0</v>
      </c>
      <c r="CZ251">
        <v>7.7799999999999994E-2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4.3770000000000003E-2</v>
      </c>
      <c r="DG251">
        <v>0</v>
      </c>
      <c r="DH251">
        <v>0</v>
      </c>
      <c r="DI251">
        <v>0</v>
      </c>
      <c r="DJ251">
        <v>0</v>
      </c>
      <c r="DK251">
        <v>84.411760000000001</v>
      </c>
      <c r="DL251">
        <v>9.0056399999999996</v>
      </c>
      <c r="DM251">
        <v>0.12495000000000001</v>
      </c>
      <c r="DN251">
        <v>0.12687000000000001</v>
      </c>
      <c r="DO251">
        <v>6.0000000000000001E-3</v>
      </c>
      <c r="DP251">
        <v>2.581E-2</v>
      </c>
      <c r="DQ251">
        <v>1.2999999999999999E-4</v>
      </c>
      <c r="DR251">
        <v>0</v>
      </c>
      <c r="DS251">
        <v>3.7860800000000001</v>
      </c>
      <c r="DT251">
        <v>4.62812</v>
      </c>
      <c r="DU251">
        <v>0</v>
      </c>
      <c r="DV251">
        <v>16.806920000000002</v>
      </c>
      <c r="DW251">
        <v>4.4448446000000001E-3</v>
      </c>
      <c r="DX251">
        <v>0</v>
      </c>
      <c r="DY251">
        <v>0.51000999999999996</v>
      </c>
      <c r="DZ251">
        <v>1</v>
      </c>
      <c r="EA251">
        <v>14.6951</v>
      </c>
      <c r="EB251">
        <v>83.794619999999995</v>
      </c>
      <c r="EC251">
        <v>0.13156000000000001</v>
      </c>
      <c r="ED251">
        <v>0</v>
      </c>
      <c r="EE251">
        <v>0.37462000000000001</v>
      </c>
      <c r="EF251">
        <v>2.6800000000000001E-3</v>
      </c>
      <c r="EG251">
        <v>107.90692</v>
      </c>
      <c r="EH251">
        <v>0.33416000000000001</v>
      </c>
      <c r="EI251">
        <v>30.034849999999999</v>
      </c>
      <c r="EJ251">
        <v>376.09226000000001</v>
      </c>
      <c r="EK251">
        <v>15.5764</v>
      </c>
      <c r="EL251">
        <v>1.6299999999999999E-2</v>
      </c>
      <c r="EM251">
        <v>1.1999999999999999E-3</v>
      </c>
      <c r="EN251">
        <v>3.8100000000000002E-2</v>
      </c>
      <c r="EO251">
        <v>130.40617</v>
      </c>
      <c r="EP251">
        <v>6.5300000000000002E-3</v>
      </c>
      <c r="EQ251">
        <v>0.30947999999999998</v>
      </c>
      <c r="ER251">
        <v>8.8000000000000005E-3</v>
      </c>
      <c r="ES251">
        <v>3.3504499999999999</v>
      </c>
      <c r="ET251">
        <v>1.5520000000000001E-2</v>
      </c>
      <c r="EU251">
        <v>100</v>
      </c>
      <c r="EV251">
        <v>1288.59546</v>
      </c>
      <c r="EW251">
        <v>0</v>
      </c>
      <c r="EX251">
        <v>0</v>
      </c>
      <c r="EY251">
        <v>0</v>
      </c>
      <c r="EZ251">
        <v>5.7499999999999999E-3</v>
      </c>
      <c r="FA251">
        <v>0</v>
      </c>
      <c r="FB251" s="3">
        <v>49.824759093692002</v>
      </c>
      <c r="FC251" s="3">
        <v>4334.4206363881904</v>
      </c>
      <c r="FD251" s="3">
        <v>4169.5995014182399</v>
      </c>
      <c r="FE251" s="3">
        <v>156.66788890974701</v>
      </c>
      <c r="FF251" s="3">
        <v>337.13051595229399</v>
      </c>
      <c r="FG251" s="3">
        <v>319.38768920108799</v>
      </c>
      <c r="FH251" s="3">
        <v>0</v>
      </c>
      <c r="FI251" s="3">
        <v>0</v>
      </c>
      <c r="FJ251" s="3">
        <v>0</v>
      </c>
      <c r="FK251" t="s">
        <v>167</v>
      </c>
    </row>
    <row r="252" spans="1:167" x14ac:dyDescent="0.3">
      <c r="A252">
        <v>251</v>
      </c>
      <c r="B252">
        <v>0</v>
      </c>
      <c r="C252">
        <v>0.27462398999999998</v>
      </c>
      <c r="D252">
        <v>6.5862988299999996</v>
      </c>
      <c r="E252">
        <v>0.89099658000000004</v>
      </c>
      <c r="F252">
        <v>6.7912305399999999</v>
      </c>
      <c r="G252">
        <v>12.85216806</v>
      </c>
      <c r="H252">
        <v>24.203165049999999</v>
      </c>
      <c r="I252">
        <v>21.46976214</v>
      </c>
      <c r="J252">
        <v>17.495779280000001</v>
      </c>
      <c r="K252">
        <v>13.354959149999999</v>
      </c>
      <c r="L252">
        <v>10.323129079999999</v>
      </c>
      <c r="M252">
        <v>9.0608922700000001</v>
      </c>
      <c r="N252">
        <v>9.3079874799999995</v>
      </c>
      <c r="O252">
        <v>10.48555659</v>
      </c>
      <c r="P252">
        <v>12.125328100000001</v>
      </c>
      <c r="Q252">
        <v>1513.74269845</v>
      </c>
      <c r="R252">
        <v>0</v>
      </c>
      <c r="S252">
        <v>147.46995999999999</v>
      </c>
      <c r="T252">
        <v>5.0000000000000001E-3</v>
      </c>
      <c r="U252">
        <v>4.9979999999999997E-2</v>
      </c>
      <c r="V252">
        <v>0</v>
      </c>
      <c r="W252">
        <v>3.6999999999999999E-4</v>
      </c>
      <c r="X252">
        <v>1.47E-3</v>
      </c>
      <c r="Y252">
        <v>1.84074</v>
      </c>
      <c r="Z252">
        <v>193.09182999999999</v>
      </c>
      <c r="AA252">
        <v>3.2971599999999999</v>
      </c>
      <c r="AB252">
        <v>0.86477000000000004</v>
      </c>
      <c r="AC252">
        <v>7.94536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9.7909999999999997E-2</v>
      </c>
      <c r="AR252">
        <v>4.5300000000000002E-3</v>
      </c>
      <c r="AS252">
        <v>6.1000000000000004E-3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1.0000000000000001E-5</v>
      </c>
      <c r="BC252">
        <v>1.0000000000000001E-5</v>
      </c>
      <c r="BD252">
        <v>1.0000000000000001E-5</v>
      </c>
      <c r="BE252">
        <v>1.0000000000000001E-5</v>
      </c>
      <c r="BF252">
        <v>1.0000000000000001E-5</v>
      </c>
      <c r="BG252">
        <v>4.1599999999999996E-3</v>
      </c>
      <c r="BH252">
        <v>0.13980999999999999</v>
      </c>
      <c r="BI252">
        <v>0</v>
      </c>
      <c r="BJ252">
        <v>4.2199999999999998E-3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1.82910135</v>
      </c>
      <c r="BT252">
        <v>1.8358158899999999</v>
      </c>
      <c r="BU252">
        <v>5.1137315399999999</v>
      </c>
      <c r="BV252">
        <v>5.6454009100000002</v>
      </c>
      <c r="BW252">
        <v>6.3870522200000002</v>
      </c>
      <c r="BX252">
        <v>6.8418096000000004</v>
      </c>
      <c r="BY252">
        <v>7.3045023499999999</v>
      </c>
      <c r="BZ252">
        <v>7.78306583</v>
      </c>
      <c r="CA252">
        <v>8.0229579799999993</v>
      </c>
      <c r="CB252">
        <v>8.0614139700000003</v>
      </c>
      <c r="CC252">
        <v>8.0608035600000001</v>
      </c>
      <c r="CD252">
        <v>8.0437120100000001</v>
      </c>
      <c r="CE252">
        <v>5.5208767400000003</v>
      </c>
      <c r="CF252">
        <v>0</v>
      </c>
      <c r="CG252">
        <v>2575.2413700000002</v>
      </c>
      <c r="CH252">
        <v>2541.0984100000001</v>
      </c>
      <c r="CI252">
        <v>0</v>
      </c>
      <c r="CJ252">
        <v>0</v>
      </c>
      <c r="CK252">
        <v>0</v>
      </c>
      <c r="CL252">
        <v>0</v>
      </c>
      <c r="CM252">
        <v>4.6898499999999999</v>
      </c>
      <c r="CN252">
        <v>60.255049999999997</v>
      </c>
      <c r="CO252">
        <v>0</v>
      </c>
      <c r="CP252">
        <v>0</v>
      </c>
      <c r="CQ252">
        <v>1.0019999999999999E-2</v>
      </c>
      <c r="CR252">
        <v>1.0000000000000001E-5</v>
      </c>
      <c r="CS252">
        <v>1.41001</v>
      </c>
      <c r="CT252">
        <v>1.83582</v>
      </c>
      <c r="CU252">
        <v>8.91479</v>
      </c>
      <c r="CV252">
        <v>0</v>
      </c>
      <c r="CW252">
        <v>0</v>
      </c>
      <c r="CX252">
        <v>1</v>
      </c>
      <c r="CY252">
        <v>0</v>
      </c>
      <c r="CZ252">
        <v>7.7950000000000005E-2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4.326E-2</v>
      </c>
      <c r="DG252">
        <v>0</v>
      </c>
      <c r="DH252">
        <v>0</v>
      </c>
      <c r="DI252">
        <v>0</v>
      </c>
      <c r="DJ252">
        <v>0</v>
      </c>
      <c r="DK252">
        <v>84.490359999999995</v>
      </c>
      <c r="DL252">
        <v>9.0337399999999999</v>
      </c>
      <c r="DM252">
        <v>0.12237000000000001</v>
      </c>
      <c r="DN252">
        <v>0.12684000000000001</v>
      </c>
      <c r="DO252">
        <v>5.8799999999999998E-3</v>
      </c>
      <c r="DP252">
        <v>2.5850000000000001E-2</v>
      </c>
      <c r="DQ252">
        <v>1.2999999999999999E-4</v>
      </c>
      <c r="DR252">
        <v>0</v>
      </c>
      <c r="DS252">
        <v>3.7907899999999999</v>
      </c>
      <c r="DT252">
        <v>4.6337900000000003</v>
      </c>
      <c r="DU252">
        <v>0</v>
      </c>
      <c r="DV252">
        <v>16.830469999999998</v>
      </c>
      <c r="DW252">
        <v>4.4505932999999998E-3</v>
      </c>
      <c r="DX252">
        <v>0</v>
      </c>
      <c r="DY252">
        <v>0.51227</v>
      </c>
      <c r="DZ252">
        <v>1</v>
      </c>
      <c r="EA252">
        <v>14.682700000000001</v>
      </c>
      <c r="EB252">
        <v>83.839380000000006</v>
      </c>
      <c r="EC252">
        <v>0.13156999999999999</v>
      </c>
      <c r="ED252">
        <v>0</v>
      </c>
      <c r="EE252">
        <v>0.37336000000000003</v>
      </c>
      <c r="EF252">
        <v>2.4199999999999998E-3</v>
      </c>
      <c r="EG252">
        <v>108.15114</v>
      </c>
      <c r="EH252">
        <v>0.33532000000000001</v>
      </c>
      <c r="EI252">
        <v>30.138580000000001</v>
      </c>
      <c r="EJ252">
        <v>377.55365999999998</v>
      </c>
      <c r="EK252">
        <v>15.58989</v>
      </c>
      <c r="EL252">
        <v>1.6320000000000001E-2</v>
      </c>
      <c r="EM252">
        <v>1.1999999999999999E-3</v>
      </c>
      <c r="EN252">
        <v>3.8030000000000001E-2</v>
      </c>
      <c r="EO252">
        <v>130.53773000000001</v>
      </c>
      <c r="EP252">
        <v>6.5300000000000002E-3</v>
      </c>
      <c r="EQ252">
        <v>0.30767</v>
      </c>
      <c r="ER252">
        <v>8.8000000000000005E-3</v>
      </c>
      <c r="ES252">
        <v>3.3502000000000001</v>
      </c>
      <c r="ET252">
        <v>1.2699999999999999E-2</v>
      </c>
      <c r="EU252">
        <v>100</v>
      </c>
      <c r="EV252">
        <v>1261.88303</v>
      </c>
      <c r="EW252">
        <v>0</v>
      </c>
      <c r="EX252">
        <v>0</v>
      </c>
      <c r="EY252">
        <v>0</v>
      </c>
      <c r="EZ252">
        <v>5.7600000000000004E-3</v>
      </c>
      <c r="FA252">
        <v>0</v>
      </c>
      <c r="FB252" s="3">
        <v>49.832413299991799</v>
      </c>
      <c r="FC252" s="3">
        <v>4336.8108141192197</v>
      </c>
      <c r="FD252" s="3">
        <v>4189.55867833501</v>
      </c>
      <c r="FE252" s="3">
        <v>181.45688175807101</v>
      </c>
      <c r="FF252" s="3">
        <v>337.43807219403101</v>
      </c>
      <c r="FG252" s="3">
        <v>313.70808635612502</v>
      </c>
      <c r="FH252" s="3">
        <v>0</v>
      </c>
      <c r="FI252" s="3">
        <v>0</v>
      </c>
      <c r="FJ252" s="3">
        <v>0</v>
      </c>
      <c r="FK252" t="s">
        <v>167</v>
      </c>
    </row>
    <row r="253" spans="1:167" x14ac:dyDescent="0.3">
      <c r="A253">
        <v>252</v>
      </c>
      <c r="B253">
        <v>0</v>
      </c>
      <c r="C253">
        <v>0.23552492999999999</v>
      </c>
      <c r="D253">
        <v>6.7309666799999999</v>
      </c>
      <c r="E253">
        <v>0.88072985999999998</v>
      </c>
      <c r="F253">
        <v>6.8013584399999996</v>
      </c>
      <c r="G253">
        <v>12.849520050000001</v>
      </c>
      <c r="H253">
        <v>24.254970499999999</v>
      </c>
      <c r="I253">
        <v>21.639795320000001</v>
      </c>
      <c r="J253">
        <v>17.776033989999998</v>
      </c>
      <c r="K253">
        <v>13.654027230000001</v>
      </c>
      <c r="L253">
        <v>10.532073179999999</v>
      </c>
      <c r="M253">
        <v>9.1358637599999994</v>
      </c>
      <c r="N253">
        <v>9.2700472000000005</v>
      </c>
      <c r="O253">
        <v>10.373260330000001</v>
      </c>
      <c r="P253">
        <v>11.969431739999999</v>
      </c>
      <c r="Q253">
        <v>1514.53910494</v>
      </c>
      <c r="R253">
        <v>0</v>
      </c>
      <c r="S253">
        <v>148.25638000000001</v>
      </c>
      <c r="T253">
        <v>5.0099999999999997E-3</v>
      </c>
      <c r="U253">
        <v>4.9880000000000001E-2</v>
      </c>
      <c r="V253">
        <v>0</v>
      </c>
      <c r="W253">
        <v>3.6999999999999999E-4</v>
      </c>
      <c r="X253">
        <v>1.47E-3</v>
      </c>
      <c r="Y253">
        <v>1.84076</v>
      </c>
      <c r="Z253">
        <v>193.09224</v>
      </c>
      <c r="AA253">
        <v>3.2974899999999998</v>
      </c>
      <c r="AB253">
        <v>0.86499999999999999</v>
      </c>
      <c r="AC253">
        <v>7.9449800000000002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9.7909999999999997E-2</v>
      </c>
      <c r="AR253">
        <v>4.3E-3</v>
      </c>
      <c r="AS253">
        <v>5.9699999999999996E-3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1.0000000000000001E-5</v>
      </c>
      <c r="BC253">
        <v>1.0000000000000001E-5</v>
      </c>
      <c r="BD253">
        <v>1.0000000000000001E-5</v>
      </c>
      <c r="BE253">
        <v>1.0000000000000001E-5</v>
      </c>
      <c r="BF253">
        <v>1.0000000000000001E-5</v>
      </c>
      <c r="BG253">
        <v>4.1599999999999996E-3</v>
      </c>
      <c r="BH253">
        <v>0.13982</v>
      </c>
      <c r="BI253">
        <v>0</v>
      </c>
      <c r="BJ253">
        <v>4.2199999999999998E-3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1.8303221700000001</v>
      </c>
      <c r="BT253">
        <v>1.8376471299999999</v>
      </c>
      <c r="BU253">
        <v>5.0996920499999998</v>
      </c>
      <c r="BV253">
        <v>5.6454009100000002</v>
      </c>
      <c r="BW253">
        <v>6.3870522200000002</v>
      </c>
      <c r="BX253">
        <v>6.8399783599999999</v>
      </c>
      <c r="BY253">
        <v>7.2935149199999998</v>
      </c>
      <c r="BZ253">
        <v>7.7714679899999997</v>
      </c>
      <c r="CA253">
        <v>8.0205163299999995</v>
      </c>
      <c r="CB253">
        <v>8.0620243800000004</v>
      </c>
      <c r="CC253">
        <v>8.06385562</v>
      </c>
      <c r="CD253">
        <v>8.0479848900000004</v>
      </c>
      <c r="CE253">
        <v>5.5239288000000002</v>
      </c>
      <c r="CF253">
        <v>0</v>
      </c>
      <c r="CG253">
        <v>2569.0382</v>
      </c>
      <c r="CH253">
        <v>2536.3194800000001</v>
      </c>
      <c r="CI253">
        <v>0</v>
      </c>
      <c r="CJ253">
        <v>0</v>
      </c>
      <c r="CK253">
        <v>0</v>
      </c>
      <c r="CL253">
        <v>0</v>
      </c>
      <c r="CM253">
        <v>4.69407</v>
      </c>
      <c r="CN253">
        <v>60.438459999999999</v>
      </c>
      <c r="CO253">
        <v>0</v>
      </c>
      <c r="CP253">
        <v>0</v>
      </c>
      <c r="CQ253">
        <v>1.004E-2</v>
      </c>
      <c r="CR253">
        <v>0</v>
      </c>
      <c r="CS253">
        <v>1.40696</v>
      </c>
      <c r="CT253">
        <v>1.83765</v>
      </c>
      <c r="CU253">
        <v>8.8102599999999995</v>
      </c>
      <c r="CV253">
        <v>0</v>
      </c>
      <c r="CW253">
        <v>0</v>
      </c>
      <c r="CX253">
        <v>1</v>
      </c>
      <c r="CY253">
        <v>0</v>
      </c>
      <c r="CZ253">
        <v>7.8079999999999997E-2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4.2759999999999999E-2</v>
      </c>
      <c r="DG253">
        <v>0</v>
      </c>
      <c r="DH253">
        <v>0</v>
      </c>
      <c r="DI253">
        <v>0</v>
      </c>
      <c r="DJ253">
        <v>0</v>
      </c>
      <c r="DK253">
        <v>84.566509999999994</v>
      </c>
      <c r="DL253">
        <v>9.0612399999999997</v>
      </c>
      <c r="DM253">
        <v>0.11985</v>
      </c>
      <c r="DN253">
        <v>0.12681999999999999</v>
      </c>
      <c r="DO253">
        <v>5.7600000000000004E-3</v>
      </c>
      <c r="DP253">
        <v>2.589E-2</v>
      </c>
      <c r="DQ253">
        <v>1.2E-4</v>
      </c>
      <c r="DR253">
        <v>0</v>
      </c>
      <c r="DS253">
        <v>3.7953700000000001</v>
      </c>
      <c r="DT253">
        <v>4.6393300000000002</v>
      </c>
      <c r="DU253">
        <v>0</v>
      </c>
      <c r="DV253">
        <v>16.849499999999999</v>
      </c>
      <c r="DW253">
        <v>4.4563472000000003E-3</v>
      </c>
      <c r="DX253">
        <v>0</v>
      </c>
      <c r="DY253">
        <v>0.51456999999999997</v>
      </c>
      <c r="DZ253">
        <v>1</v>
      </c>
      <c r="EA253">
        <v>14.67055</v>
      </c>
      <c r="EB253">
        <v>83.880369999999999</v>
      </c>
      <c r="EC253">
        <v>0.13159000000000001</v>
      </c>
      <c r="ED253">
        <v>0</v>
      </c>
      <c r="EE253">
        <v>0.37209999999999999</v>
      </c>
      <c r="EF253">
        <v>2.1700000000000001E-3</v>
      </c>
      <c r="EG253">
        <v>108.39588000000001</v>
      </c>
      <c r="EH253">
        <v>0.33646999999999999</v>
      </c>
      <c r="EI253">
        <v>30.24231</v>
      </c>
      <c r="EJ253">
        <v>379.01936000000001</v>
      </c>
      <c r="EK253">
        <v>15.60324</v>
      </c>
      <c r="EL253">
        <v>1.634E-2</v>
      </c>
      <c r="EM253">
        <v>1.1999999999999999E-3</v>
      </c>
      <c r="EN253">
        <v>3.7969999999999997E-2</v>
      </c>
      <c r="EO253">
        <v>130.66929999999999</v>
      </c>
      <c r="EP253">
        <v>6.5300000000000002E-3</v>
      </c>
      <c r="EQ253">
        <v>0.30586000000000002</v>
      </c>
      <c r="ER253">
        <v>8.8000000000000005E-3</v>
      </c>
      <c r="ES253">
        <v>3.3507099999999999</v>
      </c>
      <c r="ET253">
        <v>1.04E-2</v>
      </c>
      <c r="EU253">
        <v>100</v>
      </c>
      <c r="EV253">
        <v>1235.7551599999999</v>
      </c>
      <c r="EW253">
        <v>0</v>
      </c>
      <c r="EX253">
        <v>0</v>
      </c>
      <c r="EY253">
        <v>0</v>
      </c>
      <c r="EZ253">
        <v>5.7800000000000004E-3</v>
      </c>
      <c r="FA253">
        <v>0</v>
      </c>
      <c r="FB253" s="3">
        <v>49.840081005689001</v>
      </c>
      <c r="FC253" s="3">
        <v>4338.4750868064202</v>
      </c>
      <c r="FD253" s="3">
        <v>4209.4860803217798</v>
      </c>
      <c r="FE253" s="3">
        <v>211.612763879558</v>
      </c>
      <c r="FF253" s="3">
        <v>337.63713114280603</v>
      </c>
      <c r="FG253" s="3">
        <v>308.29630036477101</v>
      </c>
      <c r="FH253" s="3">
        <v>0</v>
      </c>
      <c r="FI253" s="3">
        <v>0</v>
      </c>
      <c r="FJ253" s="3">
        <v>0</v>
      </c>
      <c r="FK253" t="s">
        <v>167</v>
      </c>
    </row>
    <row r="254" spans="1:167" x14ac:dyDescent="0.3">
      <c r="A254">
        <v>253</v>
      </c>
      <c r="B254">
        <v>0</v>
      </c>
      <c r="C254">
        <v>0.20053794999999999</v>
      </c>
      <c r="D254">
        <v>6.8770657499999999</v>
      </c>
      <c r="E254">
        <v>0.87001101000000003</v>
      </c>
      <c r="F254">
        <v>6.8138695699999996</v>
      </c>
      <c r="G254">
        <v>12.84927004</v>
      </c>
      <c r="H254">
        <v>24.302113840000001</v>
      </c>
      <c r="I254">
        <v>21.79956932</v>
      </c>
      <c r="J254">
        <v>18.0467677</v>
      </c>
      <c r="K254">
        <v>13.951474040000001</v>
      </c>
      <c r="L254">
        <v>10.7479117</v>
      </c>
      <c r="M254">
        <v>9.2206824800000007</v>
      </c>
      <c r="N254">
        <v>9.2405251199999991</v>
      </c>
      <c r="O254">
        <v>10.267031380000001</v>
      </c>
      <c r="P254">
        <v>11.81768409</v>
      </c>
      <c r="Q254">
        <v>1515.3236766299999</v>
      </c>
      <c r="R254">
        <v>0</v>
      </c>
      <c r="S254">
        <v>149.05690000000001</v>
      </c>
      <c r="T254">
        <v>5.0200000000000002E-3</v>
      </c>
      <c r="U254">
        <v>4.9790000000000001E-2</v>
      </c>
      <c r="V254">
        <v>0</v>
      </c>
      <c r="W254">
        <v>3.6999999999999999E-4</v>
      </c>
      <c r="X254">
        <v>1.47E-3</v>
      </c>
      <c r="Y254">
        <v>1.8407800000000001</v>
      </c>
      <c r="Z254">
        <v>193.09263999999999</v>
      </c>
      <c r="AA254">
        <v>3.2977699999999999</v>
      </c>
      <c r="AB254">
        <v>0.86517999999999995</v>
      </c>
      <c r="AC254">
        <v>7.9446000000000003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9.7909999999999997E-2</v>
      </c>
      <c r="AR254">
        <v>4.0899999999999999E-3</v>
      </c>
      <c r="AS254">
        <v>5.8500000000000002E-3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1.0000000000000001E-5</v>
      </c>
      <c r="BC254">
        <v>1.0000000000000001E-5</v>
      </c>
      <c r="BD254">
        <v>1.0000000000000001E-5</v>
      </c>
      <c r="BE254">
        <v>1.0000000000000001E-5</v>
      </c>
      <c r="BF254">
        <v>1.0000000000000001E-5</v>
      </c>
      <c r="BG254">
        <v>4.1599999999999996E-3</v>
      </c>
      <c r="BH254">
        <v>0.13982</v>
      </c>
      <c r="BI254">
        <v>0</v>
      </c>
      <c r="BJ254">
        <v>4.2199999999999998E-3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1.8315429999999999</v>
      </c>
      <c r="BT254">
        <v>1.8376471299999999</v>
      </c>
      <c r="BU254">
        <v>5.0716130699999997</v>
      </c>
      <c r="BV254">
        <v>5.6454009100000002</v>
      </c>
      <c r="BW254">
        <v>6.3870522200000002</v>
      </c>
      <c r="BX254">
        <v>6.8375367100000002</v>
      </c>
      <c r="BY254">
        <v>7.2831379099999998</v>
      </c>
      <c r="BZ254">
        <v>7.7598701500000002</v>
      </c>
      <c r="CA254">
        <v>8.0180746799999998</v>
      </c>
      <c r="CB254">
        <v>8.0626347999999997</v>
      </c>
      <c r="CC254">
        <v>8.0669076799999999</v>
      </c>
      <c r="CD254">
        <v>8.0522577799999997</v>
      </c>
      <c r="CE254">
        <v>5.5275912800000002</v>
      </c>
      <c r="CF254">
        <v>0</v>
      </c>
      <c r="CG254">
        <v>2563.8230800000001</v>
      </c>
      <c r="CH254">
        <v>2529.9977800000001</v>
      </c>
      <c r="CI254">
        <v>0</v>
      </c>
      <c r="CJ254">
        <v>0</v>
      </c>
      <c r="CK254">
        <v>0</v>
      </c>
      <c r="CL254">
        <v>0</v>
      </c>
      <c r="CM254">
        <v>4.6981700000000002</v>
      </c>
      <c r="CN254">
        <v>60.617780000000003</v>
      </c>
      <c r="CO254">
        <v>0</v>
      </c>
      <c r="CP254">
        <v>0</v>
      </c>
      <c r="CQ254">
        <v>1.005E-2</v>
      </c>
      <c r="CR254">
        <v>0</v>
      </c>
      <c r="CS254">
        <v>1.40798</v>
      </c>
      <c r="CT254">
        <v>1.83765</v>
      </c>
      <c r="CU254">
        <v>8.7011699999999994</v>
      </c>
      <c r="CV254">
        <v>0</v>
      </c>
      <c r="CW254">
        <v>0</v>
      </c>
      <c r="CX254">
        <v>1</v>
      </c>
      <c r="CY254">
        <v>0</v>
      </c>
      <c r="CZ254">
        <v>7.8200000000000006E-2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4.2279999999999998E-2</v>
      </c>
      <c r="DG254">
        <v>0</v>
      </c>
      <c r="DH254">
        <v>0</v>
      </c>
      <c r="DI254">
        <v>0</v>
      </c>
      <c r="DJ254">
        <v>0</v>
      </c>
      <c r="DK254">
        <v>84.640249999999995</v>
      </c>
      <c r="DL254">
        <v>9.08812</v>
      </c>
      <c r="DM254">
        <v>0.11738</v>
      </c>
      <c r="DN254">
        <v>0.1268</v>
      </c>
      <c r="DO254">
        <v>5.6499999999999996E-3</v>
      </c>
      <c r="DP254">
        <v>2.5930000000000002E-2</v>
      </c>
      <c r="DQ254">
        <v>1.2E-4</v>
      </c>
      <c r="DR254">
        <v>0</v>
      </c>
      <c r="DS254">
        <v>3.7998099999999999</v>
      </c>
      <c r="DT254">
        <v>4.6447399999999996</v>
      </c>
      <c r="DU254">
        <v>0</v>
      </c>
      <c r="DV254">
        <v>16.86506</v>
      </c>
      <c r="DW254">
        <v>4.4621063000000001E-3</v>
      </c>
      <c r="DX254">
        <v>0</v>
      </c>
      <c r="DY254">
        <v>0.51693</v>
      </c>
      <c r="DZ254">
        <v>1</v>
      </c>
      <c r="EA254">
        <v>14.658659999999999</v>
      </c>
      <c r="EB254">
        <v>83.918409999999994</v>
      </c>
      <c r="EC254">
        <v>0.13163</v>
      </c>
      <c r="ED254">
        <v>0</v>
      </c>
      <c r="EE254">
        <v>0.3705</v>
      </c>
      <c r="EF254">
        <v>1.9300000000000001E-3</v>
      </c>
      <c r="EG254">
        <v>108.64155</v>
      </c>
      <c r="EH254">
        <v>0.33762999999999999</v>
      </c>
      <c r="EI254">
        <v>30.346070000000001</v>
      </c>
      <c r="EJ254">
        <v>380.48917999999998</v>
      </c>
      <c r="EK254">
        <v>15.61642</v>
      </c>
      <c r="EL254">
        <v>1.636E-2</v>
      </c>
      <c r="EM254">
        <v>1.1999999999999999E-3</v>
      </c>
      <c r="EN254">
        <v>3.7929999999999998E-2</v>
      </c>
      <c r="EO254">
        <v>130.80090000000001</v>
      </c>
      <c r="EP254">
        <v>6.5300000000000002E-3</v>
      </c>
      <c r="EQ254">
        <v>0.30406</v>
      </c>
      <c r="ER254">
        <v>8.8000000000000005E-3</v>
      </c>
      <c r="ES254">
        <v>3.3499099999999999</v>
      </c>
      <c r="ET254">
        <v>8.5100000000000002E-3</v>
      </c>
      <c r="EU254">
        <v>100</v>
      </c>
      <c r="EV254">
        <v>1210.19759</v>
      </c>
      <c r="EW254">
        <v>0</v>
      </c>
      <c r="EX254">
        <v>0</v>
      </c>
      <c r="EY254">
        <v>0</v>
      </c>
      <c r="EZ254">
        <v>5.79E-3</v>
      </c>
      <c r="FA254">
        <v>0</v>
      </c>
      <c r="FB254" s="3">
        <v>49.847814474667103</v>
      </c>
      <c r="FC254" s="3">
        <v>4339.4084367176001</v>
      </c>
      <c r="FD254" s="3">
        <v>4229.3470122328299</v>
      </c>
      <c r="FE254" s="3">
        <v>248.57048370032999</v>
      </c>
      <c r="FF254" s="3">
        <v>337.71633901792001</v>
      </c>
      <c r="FG254" s="3">
        <v>303.146964911189</v>
      </c>
      <c r="FH254" s="3">
        <v>0</v>
      </c>
      <c r="FI254" s="3">
        <v>0</v>
      </c>
      <c r="FJ254" s="3">
        <v>0</v>
      </c>
      <c r="FK254" t="s">
        <v>167</v>
      </c>
    </row>
    <row r="255" spans="1:167" x14ac:dyDescent="0.3">
      <c r="A255">
        <v>254</v>
      </c>
      <c r="B255">
        <v>0</v>
      </c>
      <c r="C255">
        <v>0.16943426</v>
      </c>
      <c r="D255">
        <v>7.0275550899999999</v>
      </c>
      <c r="E255">
        <v>0.85864763</v>
      </c>
      <c r="F255">
        <v>6.82587688</v>
      </c>
      <c r="G255">
        <v>12.851269739999999</v>
      </c>
      <c r="H255">
        <v>24.34533643</v>
      </c>
      <c r="I255">
        <v>21.949582329999998</v>
      </c>
      <c r="J255">
        <v>18.307905269999999</v>
      </c>
      <c r="K255">
        <v>14.246634719999999</v>
      </c>
      <c r="L255">
        <v>10.97000676</v>
      </c>
      <c r="M255">
        <v>9.3151511800000009</v>
      </c>
      <c r="N255">
        <v>9.2194965199999999</v>
      </c>
      <c r="O255">
        <v>10.16699637</v>
      </c>
      <c r="P255">
        <v>11.67019578</v>
      </c>
      <c r="Q255">
        <v>1516.09676496</v>
      </c>
      <c r="R255">
        <v>0</v>
      </c>
      <c r="S255">
        <v>149.86845</v>
      </c>
      <c r="T255">
        <v>5.0200000000000002E-3</v>
      </c>
      <c r="U255">
        <v>4.9700000000000001E-2</v>
      </c>
      <c r="V255">
        <v>0</v>
      </c>
      <c r="W255">
        <v>3.6999999999999999E-4</v>
      </c>
      <c r="X255">
        <v>1.47E-3</v>
      </c>
      <c r="Y255">
        <v>1.8408</v>
      </c>
      <c r="Z255">
        <v>193.09304</v>
      </c>
      <c r="AA255">
        <v>3.2979799999999999</v>
      </c>
      <c r="AB255">
        <v>0.86531999999999998</v>
      </c>
      <c r="AC255">
        <v>7.9442199999999996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9.7909999999999997E-2</v>
      </c>
      <c r="AR255">
        <v>3.8800000000000002E-3</v>
      </c>
      <c r="AS255">
        <v>5.7299999999999999E-3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1.0000000000000001E-5</v>
      </c>
      <c r="BC255">
        <v>1.0000000000000001E-5</v>
      </c>
      <c r="BD255">
        <v>1.0000000000000001E-5</v>
      </c>
      <c r="BE255">
        <v>1.0000000000000001E-5</v>
      </c>
      <c r="BF255">
        <v>1.0000000000000001E-5</v>
      </c>
      <c r="BG255">
        <v>4.1599999999999996E-3</v>
      </c>
      <c r="BH255">
        <v>0.13982</v>
      </c>
      <c r="BI255">
        <v>0</v>
      </c>
      <c r="BJ255">
        <v>4.2199999999999998E-3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1.8345950600000001</v>
      </c>
      <c r="BT255">
        <v>1.83886795</v>
      </c>
      <c r="BU255">
        <v>5.0410924399999999</v>
      </c>
      <c r="BV255">
        <v>5.6447905</v>
      </c>
      <c r="BW255">
        <v>6.3870522200000002</v>
      </c>
      <c r="BX255">
        <v>6.8357054699999997</v>
      </c>
      <c r="BY255">
        <v>7.2733713099999999</v>
      </c>
      <c r="BZ255">
        <v>7.7482723099999999</v>
      </c>
      <c r="CA255">
        <v>8.01563303</v>
      </c>
      <c r="CB255">
        <v>8.0632452099999998</v>
      </c>
      <c r="CC255">
        <v>8.0693493299999997</v>
      </c>
      <c r="CD255">
        <v>8.0559202600000006</v>
      </c>
      <c r="CE255">
        <v>5.5312537500000003</v>
      </c>
      <c r="CF255">
        <v>0</v>
      </c>
      <c r="CG255">
        <v>2561.2630399999998</v>
      </c>
      <c r="CH255">
        <v>2526.35673</v>
      </c>
      <c r="CI255">
        <v>0</v>
      </c>
      <c r="CJ255">
        <v>0</v>
      </c>
      <c r="CK255">
        <v>0</v>
      </c>
      <c r="CL255">
        <v>0</v>
      </c>
      <c r="CM255">
        <v>4.7021300000000004</v>
      </c>
      <c r="CN255">
        <v>60.792969999999997</v>
      </c>
      <c r="CO255">
        <v>0</v>
      </c>
      <c r="CP255">
        <v>0</v>
      </c>
      <c r="CQ255">
        <v>1.0059999999999999E-2</v>
      </c>
      <c r="CR255">
        <v>0</v>
      </c>
      <c r="CS255">
        <v>1.4095</v>
      </c>
      <c r="CT255">
        <v>1.83887</v>
      </c>
      <c r="CU255">
        <v>8.5856300000000001</v>
      </c>
      <c r="CV255">
        <v>0</v>
      </c>
      <c r="CW255">
        <v>0</v>
      </c>
      <c r="CX255">
        <v>1</v>
      </c>
      <c r="CY255">
        <v>0</v>
      </c>
      <c r="CZ255">
        <v>7.8320000000000001E-2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4.1799999999999997E-2</v>
      </c>
      <c r="DG255">
        <v>0</v>
      </c>
      <c r="DH255">
        <v>0</v>
      </c>
      <c r="DI255">
        <v>0</v>
      </c>
      <c r="DJ255">
        <v>0</v>
      </c>
      <c r="DK255">
        <v>84.711569999999995</v>
      </c>
      <c r="DL255">
        <v>9.1143900000000002</v>
      </c>
      <c r="DM255">
        <v>0.11496000000000001</v>
      </c>
      <c r="DN255">
        <v>0.12781000000000001</v>
      </c>
      <c r="DO255">
        <v>5.5399999999999998E-3</v>
      </c>
      <c r="DP255">
        <v>2.596E-2</v>
      </c>
      <c r="DQ255">
        <v>1.2E-4</v>
      </c>
      <c r="DR255">
        <v>0</v>
      </c>
      <c r="DS255">
        <v>3.8041100000000001</v>
      </c>
      <c r="DT255">
        <v>4.6500199999999996</v>
      </c>
      <c r="DU255">
        <v>0</v>
      </c>
      <c r="DV255">
        <v>16.877459999999999</v>
      </c>
      <c r="DW255">
        <v>4.4678701999999997E-3</v>
      </c>
      <c r="DX255">
        <v>0</v>
      </c>
      <c r="DY255">
        <v>0.51931000000000005</v>
      </c>
      <c r="DZ255">
        <v>1</v>
      </c>
      <c r="EA255">
        <v>14.64705</v>
      </c>
      <c r="EB255">
        <v>83.953329999999994</v>
      </c>
      <c r="EC255">
        <v>0.13167999999999999</v>
      </c>
      <c r="ED255">
        <v>0</v>
      </c>
      <c r="EE255">
        <v>0.36897999999999997</v>
      </c>
      <c r="EF255">
        <v>1.7099999999999999E-3</v>
      </c>
      <c r="EG255">
        <v>108.88637</v>
      </c>
      <c r="EH255">
        <v>0.33878999999999998</v>
      </c>
      <c r="EI255">
        <v>30.449870000000001</v>
      </c>
      <c r="EJ255">
        <v>381.96287999999998</v>
      </c>
      <c r="EK255">
        <v>15.629429999999999</v>
      </c>
      <c r="EL255">
        <v>1.6389999999999998E-2</v>
      </c>
      <c r="EM255">
        <v>1.1999999999999999E-3</v>
      </c>
      <c r="EN255">
        <v>3.7900000000000003E-2</v>
      </c>
      <c r="EO255">
        <v>130.93254999999999</v>
      </c>
      <c r="EP255">
        <v>6.5300000000000002E-3</v>
      </c>
      <c r="EQ255">
        <v>0.30225999999999997</v>
      </c>
      <c r="ER255">
        <v>8.8100000000000001E-3</v>
      </c>
      <c r="ES255">
        <v>3.3500999999999999</v>
      </c>
      <c r="ET255">
        <v>6.9699999999999996E-3</v>
      </c>
      <c r="EU255">
        <v>100</v>
      </c>
      <c r="EV255">
        <v>1185.1964700000001</v>
      </c>
      <c r="EW255">
        <v>0</v>
      </c>
      <c r="EX255">
        <v>0</v>
      </c>
      <c r="EY255">
        <v>0</v>
      </c>
      <c r="EZ255">
        <v>5.79E-3</v>
      </c>
      <c r="FA255">
        <v>0</v>
      </c>
      <c r="FB255" s="3">
        <v>49.855666408491899</v>
      </c>
      <c r="FC255" s="3">
        <v>4339.7270393285999</v>
      </c>
      <c r="FD255" s="3">
        <v>4249.1102437555401</v>
      </c>
      <c r="FE255" s="3">
        <v>294.247855646554</v>
      </c>
      <c r="FF255" s="3">
        <v>337.68858086329402</v>
      </c>
      <c r="FG255" s="3">
        <v>298.25361063882701</v>
      </c>
      <c r="FH255" s="3">
        <v>0</v>
      </c>
      <c r="FI255" s="3">
        <v>0</v>
      </c>
      <c r="FJ255" s="3">
        <v>0</v>
      </c>
      <c r="FK255" t="s">
        <v>167</v>
      </c>
    </row>
    <row r="256" spans="1:167" x14ac:dyDescent="0.3">
      <c r="A256">
        <v>255</v>
      </c>
      <c r="B256">
        <v>0</v>
      </c>
      <c r="C256">
        <v>0.14195643999999999</v>
      </c>
      <c r="D256">
        <v>7.1631623900000001</v>
      </c>
      <c r="E256">
        <v>0.83872321999999999</v>
      </c>
      <c r="F256">
        <v>6.9300267299999998</v>
      </c>
      <c r="G256">
        <v>12.86480194</v>
      </c>
      <c r="H256">
        <v>24.385617119999999</v>
      </c>
      <c r="I256">
        <v>22.090355290000002</v>
      </c>
      <c r="J256">
        <v>18.559423089999999</v>
      </c>
      <c r="K256">
        <v>14.538890220000001</v>
      </c>
      <c r="L256">
        <v>11.19771169</v>
      </c>
      <c r="M256">
        <v>9.4190410900000003</v>
      </c>
      <c r="N256">
        <v>9.2070208000000004</v>
      </c>
      <c r="O256">
        <v>10.07327858</v>
      </c>
      <c r="P256">
        <v>11.5270773</v>
      </c>
      <c r="Q256">
        <v>1516.85872786</v>
      </c>
      <c r="R256">
        <v>0</v>
      </c>
      <c r="S256">
        <v>150.79324</v>
      </c>
      <c r="T256">
        <v>5.0299999999999997E-3</v>
      </c>
      <c r="U256">
        <v>4.9610000000000001E-2</v>
      </c>
      <c r="V256">
        <v>0</v>
      </c>
      <c r="W256">
        <v>3.6999999999999999E-4</v>
      </c>
      <c r="X256">
        <v>1.48E-3</v>
      </c>
      <c r="Y256">
        <v>1.8408199999999999</v>
      </c>
      <c r="Z256">
        <v>193.09343999999999</v>
      </c>
      <c r="AA256">
        <v>3.2962400000000001</v>
      </c>
      <c r="AB256">
        <v>0.86416000000000004</v>
      </c>
      <c r="AC256">
        <v>7.9437899999999999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9.7909999999999997E-2</v>
      </c>
      <c r="AR256">
        <v>3.6900000000000001E-3</v>
      </c>
      <c r="AS256">
        <v>5.6100000000000004E-3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1.0000000000000001E-5</v>
      </c>
      <c r="BD256">
        <v>1.0000000000000001E-5</v>
      </c>
      <c r="BE256">
        <v>1.0000000000000001E-5</v>
      </c>
      <c r="BF256">
        <v>1.0000000000000001E-5</v>
      </c>
      <c r="BG256">
        <v>4.1599999999999996E-3</v>
      </c>
      <c r="BH256">
        <v>0.13982</v>
      </c>
      <c r="BI256">
        <v>0</v>
      </c>
      <c r="BJ256">
        <v>4.2199999999999998E-3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1.84924496</v>
      </c>
      <c r="BT256">
        <v>1.84497208</v>
      </c>
      <c r="BU256">
        <v>4.7590818199999996</v>
      </c>
      <c r="BV256">
        <v>5.6191531699999997</v>
      </c>
      <c r="BW256">
        <v>6.3864418000000001</v>
      </c>
      <c r="BX256">
        <v>6.8338742400000001</v>
      </c>
      <c r="BY256">
        <v>7.2642151200000002</v>
      </c>
      <c r="BZ256">
        <v>7.7372848799999998</v>
      </c>
      <c r="CA256">
        <v>8.0131913800000003</v>
      </c>
      <c r="CB256">
        <v>8.0632452099999998</v>
      </c>
      <c r="CC256">
        <v>8.0717909900000002</v>
      </c>
      <c r="CD256">
        <v>8.0595827300000007</v>
      </c>
      <c r="CE256">
        <v>5.5349162300000003</v>
      </c>
      <c r="CF256">
        <v>0</v>
      </c>
      <c r="CG256">
        <v>2559.3195000000001</v>
      </c>
      <c r="CH256">
        <v>2538.12563</v>
      </c>
      <c r="CI256">
        <v>0</v>
      </c>
      <c r="CJ256">
        <v>0</v>
      </c>
      <c r="CK256">
        <v>0</v>
      </c>
      <c r="CL256">
        <v>0</v>
      </c>
      <c r="CM256">
        <v>4.7059499999999996</v>
      </c>
      <c r="CN256">
        <v>60.963970000000003</v>
      </c>
      <c r="CO256">
        <v>0</v>
      </c>
      <c r="CP256">
        <v>0</v>
      </c>
      <c r="CQ256">
        <v>5.0299999999999997E-3</v>
      </c>
      <c r="CR256">
        <v>0</v>
      </c>
      <c r="CS256">
        <v>0.79579999999999995</v>
      </c>
      <c r="CT256">
        <v>1.84497</v>
      </c>
      <c r="CU256">
        <v>8.3833199999999994</v>
      </c>
      <c r="CV256">
        <v>0</v>
      </c>
      <c r="CW256">
        <v>0</v>
      </c>
      <c r="CX256">
        <v>1</v>
      </c>
      <c r="CY256">
        <v>0</v>
      </c>
      <c r="CZ256">
        <v>7.8420000000000004E-2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4.1340000000000002E-2</v>
      </c>
      <c r="DG256">
        <v>0</v>
      </c>
      <c r="DH256">
        <v>0</v>
      </c>
      <c r="DI256">
        <v>0</v>
      </c>
      <c r="DJ256">
        <v>0</v>
      </c>
      <c r="DK256">
        <v>84.780500000000004</v>
      </c>
      <c r="DL256">
        <v>9.1400199999999998</v>
      </c>
      <c r="DM256">
        <v>5.629E-2</v>
      </c>
      <c r="DN256">
        <v>6.3920000000000005E-2</v>
      </c>
      <c r="DO256">
        <v>5.4299999999999999E-3</v>
      </c>
      <c r="DP256">
        <v>2.5999999999999999E-2</v>
      </c>
      <c r="DQ256">
        <v>1.2E-4</v>
      </c>
      <c r="DR256">
        <v>0</v>
      </c>
      <c r="DS256">
        <v>3.80829</v>
      </c>
      <c r="DT256">
        <v>4.6551600000000004</v>
      </c>
      <c r="DU256">
        <v>0</v>
      </c>
      <c r="DV256">
        <v>16.77843</v>
      </c>
      <c r="DW256">
        <v>4.4736389999999997E-3</v>
      </c>
      <c r="DX256">
        <v>0</v>
      </c>
      <c r="DY256">
        <v>0.52209000000000005</v>
      </c>
      <c r="DZ256">
        <v>2</v>
      </c>
      <c r="EA256">
        <v>14.6357</v>
      </c>
      <c r="EB256">
        <v>83.979249999999993</v>
      </c>
      <c r="EC256">
        <v>0.1318</v>
      </c>
      <c r="ED256">
        <v>0</v>
      </c>
      <c r="EE256">
        <v>0.24299999999999999</v>
      </c>
      <c r="EF256">
        <v>1.5100000000000001E-3</v>
      </c>
      <c r="EG256">
        <v>109.12532</v>
      </c>
      <c r="EH256">
        <v>0.33994999999999997</v>
      </c>
      <c r="EI256">
        <v>30.553850000000001</v>
      </c>
      <c r="EJ256">
        <v>383.44020999999998</v>
      </c>
      <c r="EK256">
        <v>15.642239999999999</v>
      </c>
      <c r="EL256">
        <v>1.6410000000000001E-2</v>
      </c>
      <c r="EM256">
        <v>1.1999999999999999E-3</v>
      </c>
      <c r="EN256">
        <v>3.7949999999999998E-2</v>
      </c>
      <c r="EO256">
        <v>131.06425999999999</v>
      </c>
      <c r="EP256">
        <v>6.5399999999999998E-3</v>
      </c>
      <c r="EQ256">
        <v>0.30048000000000002</v>
      </c>
      <c r="ER256">
        <v>8.8199999999999997E-3</v>
      </c>
      <c r="ES256">
        <v>3.3700800000000002</v>
      </c>
      <c r="ET256">
        <v>5.7099999999999998E-3</v>
      </c>
      <c r="EU256">
        <v>100</v>
      </c>
      <c r="EV256">
        <v>1160.7383400000001</v>
      </c>
      <c r="EW256">
        <v>0</v>
      </c>
      <c r="EX256">
        <v>0</v>
      </c>
      <c r="EY256">
        <v>0</v>
      </c>
      <c r="EZ256">
        <v>6.4099999999999999E-3</v>
      </c>
      <c r="FA256">
        <v>0</v>
      </c>
      <c r="FB256" s="3">
        <v>49.863686637159297</v>
      </c>
      <c r="FC256" s="3">
        <v>4337.4083154209902</v>
      </c>
      <c r="FD256" s="3">
        <v>4268.7477211535197</v>
      </c>
      <c r="FE256" s="3">
        <v>351.260475416492</v>
      </c>
      <c r="FF256" s="3">
        <v>337.153135707724</v>
      </c>
      <c r="FG256" s="3">
        <v>293.60891078074502</v>
      </c>
      <c r="FH256" s="3">
        <v>0</v>
      </c>
      <c r="FI256" s="3">
        <v>0</v>
      </c>
      <c r="FJ256" s="3">
        <v>0</v>
      </c>
      <c r="FK256" t="s">
        <v>167</v>
      </c>
    </row>
    <row r="257" spans="1:167" x14ac:dyDescent="0.3">
      <c r="A257">
        <v>256</v>
      </c>
      <c r="B257">
        <v>0</v>
      </c>
      <c r="C257">
        <v>0.1178269</v>
      </c>
      <c r="D257">
        <v>7.3161127199999996</v>
      </c>
      <c r="E257">
        <v>0.81448871</v>
      </c>
      <c r="F257">
        <v>7.01367254</v>
      </c>
      <c r="G257">
        <v>12.90263556</v>
      </c>
      <c r="H257">
        <v>24.426328909999999</v>
      </c>
      <c r="I257">
        <v>22.2225459</v>
      </c>
      <c r="J257">
        <v>18.801350079999999</v>
      </c>
      <c r="K257">
        <v>14.827668750000001</v>
      </c>
      <c r="L257">
        <v>11.43037548</v>
      </c>
      <c r="M257">
        <v>9.5320928299999999</v>
      </c>
      <c r="N257">
        <v>9.2031403899999997</v>
      </c>
      <c r="O257">
        <v>9.9859973100000001</v>
      </c>
      <c r="P257">
        <v>11.38843881</v>
      </c>
      <c r="Q257">
        <v>1517.6099296</v>
      </c>
      <c r="R257">
        <v>0</v>
      </c>
      <c r="S257">
        <v>151.73425</v>
      </c>
      <c r="T257">
        <v>5.0299999999999997E-3</v>
      </c>
      <c r="U257">
        <v>4.9529999999999998E-2</v>
      </c>
      <c r="V257">
        <v>0</v>
      </c>
      <c r="W257">
        <v>3.6999999999999999E-4</v>
      </c>
      <c r="X257">
        <v>1.48E-3</v>
      </c>
      <c r="Y257">
        <v>1.84083</v>
      </c>
      <c r="Z257">
        <v>193.09384</v>
      </c>
      <c r="AA257">
        <v>3.2939600000000002</v>
      </c>
      <c r="AB257">
        <v>0.86263999999999996</v>
      </c>
      <c r="AC257">
        <v>7.9433600000000002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9.7909999999999997E-2</v>
      </c>
      <c r="AR257">
        <v>3.5100000000000001E-3</v>
      </c>
      <c r="AS257">
        <v>5.4900000000000001E-3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1.0000000000000001E-5</v>
      </c>
      <c r="BD257">
        <v>1.0000000000000001E-5</v>
      </c>
      <c r="BE257">
        <v>1.0000000000000001E-5</v>
      </c>
      <c r="BF257">
        <v>1.0000000000000001E-5</v>
      </c>
      <c r="BG257">
        <v>4.1599999999999996E-3</v>
      </c>
      <c r="BH257">
        <v>0.13982</v>
      </c>
      <c r="BI257">
        <v>0</v>
      </c>
      <c r="BJ257">
        <v>4.2199999999999998E-3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1.8999092099999999</v>
      </c>
      <c r="BT257">
        <v>1.8834280699999999</v>
      </c>
      <c r="BU257">
        <v>4.7700692399999998</v>
      </c>
      <c r="BV257">
        <v>5.5623848000000002</v>
      </c>
      <c r="BW257">
        <v>6.3815584999999997</v>
      </c>
      <c r="BX257">
        <v>6.8320429999999996</v>
      </c>
      <c r="BY257">
        <v>7.2550589299999997</v>
      </c>
      <c r="BZ257">
        <v>7.7269078699999998</v>
      </c>
      <c r="CA257">
        <v>8.0101393099999996</v>
      </c>
      <c r="CB257">
        <v>8.0626347999999997</v>
      </c>
      <c r="CC257">
        <v>8.07423264</v>
      </c>
      <c r="CD257">
        <v>8.0632452099999998</v>
      </c>
      <c r="CE257">
        <v>5.5385787000000004</v>
      </c>
      <c r="CF257">
        <v>0</v>
      </c>
      <c r="CG257">
        <v>2596.96099</v>
      </c>
      <c r="CH257">
        <v>2595.6031899999998</v>
      </c>
      <c r="CI257">
        <v>0</v>
      </c>
      <c r="CJ257">
        <v>0</v>
      </c>
      <c r="CK257">
        <v>0</v>
      </c>
      <c r="CL257">
        <v>0</v>
      </c>
      <c r="CM257">
        <v>4.7096499999999999</v>
      </c>
      <c r="CN257">
        <v>61.130740000000003</v>
      </c>
      <c r="CO257">
        <v>0</v>
      </c>
      <c r="CP257">
        <v>0</v>
      </c>
      <c r="CQ257">
        <v>5.0400000000000002E-3</v>
      </c>
      <c r="CR257">
        <v>0</v>
      </c>
      <c r="CS257">
        <v>0.79224000000000006</v>
      </c>
      <c r="CT257">
        <v>1.8834299999999999</v>
      </c>
      <c r="CU257">
        <v>8.1376000000000008</v>
      </c>
      <c r="CV257">
        <v>0</v>
      </c>
      <c r="CW257">
        <v>0</v>
      </c>
      <c r="CX257">
        <v>1</v>
      </c>
      <c r="CY257">
        <v>0</v>
      </c>
      <c r="CZ257">
        <v>7.8520000000000006E-2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4.0899999999999999E-2</v>
      </c>
      <c r="DG257">
        <v>0</v>
      </c>
      <c r="DH257">
        <v>0</v>
      </c>
      <c r="DI257">
        <v>0</v>
      </c>
      <c r="DJ257">
        <v>0</v>
      </c>
      <c r="DK257">
        <v>84.847049999999996</v>
      </c>
      <c r="DL257">
        <v>9.1650299999999998</v>
      </c>
      <c r="DM257">
        <v>5.5129999999999998E-2</v>
      </c>
      <c r="DN257">
        <v>6.3979999999999995E-2</v>
      </c>
      <c r="DO257">
        <v>5.3200000000000001E-3</v>
      </c>
      <c r="DP257">
        <v>2.6030000000000001E-2</v>
      </c>
      <c r="DQ257">
        <v>1.1E-4</v>
      </c>
      <c r="DR257">
        <v>0</v>
      </c>
      <c r="DS257">
        <v>3.8123300000000002</v>
      </c>
      <c r="DT257">
        <v>4.6601699999999999</v>
      </c>
      <c r="DU257">
        <v>0</v>
      </c>
      <c r="DV257">
        <v>16.649370000000001</v>
      </c>
      <c r="DW257">
        <v>4.4794123E-3</v>
      </c>
      <c r="DX257">
        <v>0</v>
      </c>
      <c r="DY257">
        <v>0.52490000000000003</v>
      </c>
      <c r="DZ257">
        <v>2</v>
      </c>
      <c r="EA257">
        <v>14.62463</v>
      </c>
      <c r="EB257">
        <v>83.958259999999996</v>
      </c>
      <c r="EC257">
        <v>0.13206999999999999</v>
      </c>
      <c r="ED257">
        <v>0</v>
      </c>
      <c r="EE257">
        <v>0.23943</v>
      </c>
      <c r="EF257">
        <v>1.32E-3</v>
      </c>
      <c r="EG257">
        <v>109.34086000000001</v>
      </c>
      <c r="EH257">
        <v>0.34111999999999998</v>
      </c>
      <c r="EI257">
        <v>30.65831</v>
      </c>
      <c r="EJ257">
        <v>384.92088999999999</v>
      </c>
      <c r="EK257">
        <v>15.654719999999999</v>
      </c>
      <c r="EL257">
        <v>1.643E-2</v>
      </c>
      <c r="EM257">
        <v>1.1999999999999999E-3</v>
      </c>
      <c r="EN257">
        <v>3.814E-2</v>
      </c>
      <c r="EO257">
        <v>131.19618</v>
      </c>
      <c r="EP257">
        <v>6.5399999999999998E-3</v>
      </c>
      <c r="EQ257">
        <v>0.29870000000000002</v>
      </c>
      <c r="ER257">
        <v>8.8299999999999993E-3</v>
      </c>
      <c r="ES257">
        <v>3.4746700000000001</v>
      </c>
      <c r="ET257">
        <v>4.6699999999999997E-3</v>
      </c>
      <c r="EU257">
        <v>100</v>
      </c>
      <c r="EV257">
        <v>1136.8100899999999</v>
      </c>
      <c r="EW257">
        <v>0</v>
      </c>
      <c r="EX257">
        <v>0</v>
      </c>
      <c r="EY257">
        <v>0</v>
      </c>
      <c r="EZ257">
        <v>6.2399999999999999E-3</v>
      </c>
      <c r="FA257">
        <v>0</v>
      </c>
      <c r="FB257" s="3">
        <v>49.871917465140001</v>
      </c>
      <c r="FC257" s="3">
        <v>4330.06583116003</v>
      </c>
      <c r="FD257" s="3">
        <v>4288.2342618760003</v>
      </c>
      <c r="FE257" s="3">
        <v>423.26426464003703</v>
      </c>
      <c r="FF257" s="3">
        <v>335.59545342296298</v>
      </c>
      <c r="FG257" s="3">
        <v>289.20488684485798</v>
      </c>
      <c r="FH257" s="3">
        <v>0</v>
      </c>
      <c r="FI257" s="3">
        <v>0</v>
      </c>
      <c r="FJ257" s="3">
        <v>0</v>
      </c>
      <c r="FK257" t="s">
        <v>167</v>
      </c>
    </row>
    <row r="258" spans="1:167" x14ac:dyDescent="0.3">
      <c r="A258">
        <v>257</v>
      </c>
      <c r="B258">
        <v>0</v>
      </c>
      <c r="C258">
        <v>9.6756629999999996E-2</v>
      </c>
      <c r="D258">
        <v>7.5037975499999998</v>
      </c>
      <c r="E258">
        <v>0.78884902999999995</v>
      </c>
      <c r="F258">
        <v>7.0775446899999999</v>
      </c>
      <c r="G258">
        <v>12.952227710000001</v>
      </c>
      <c r="H258">
        <v>24.46988872</v>
      </c>
      <c r="I258">
        <v>22.347027400000002</v>
      </c>
      <c r="J258">
        <v>19.033780109999999</v>
      </c>
      <c r="K258">
        <v>15.112447489999999</v>
      </c>
      <c r="L258">
        <v>11.667347060000001</v>
      </c>
      <c r="M258">
        <v>9.6540175099999992</v>
      </c>
      <c r="N258">
        <v>9.2078797100000003</v>
      </c>
      <c r="O258">
        <v>9.9052672299999998</v>
      </c>
      <c r="P258">
        <v>11.254390069999999</v>
      </c>
      <c r="Q258">
        <v>1518.35074076</v>
      </c>
      <c r="R258">
        <v>0</v>
      </c>
      <c r="S258">
        <v>152.68181999999999</v>
      </c>
      <c r="T258">
        <v>5.0299999999999997E-3</v>
      </c>
      <c r="U258">
        <v>4.9450000000000001E-2</v>
      </c>
      <c r="V258">
        <v>0</v>
      </c>
      <c r="W258">
        <v>3.6999999999999999E-4</v>
      </c>
      <c r="X258">
        <v>1.49E-3</v>
      </c>
      <c r="Y258">
        <v>1.8408500000000001</v>
      </c>
      <c r="Z258">
        <v>193.09424000000001</v>
      </c>
      <c r="AA258">
        <v>3.2919999999999998</v>
      </c>
      <c r="AB258">
        <v>0.86133999999999999</v>
      </c>
      <c r="AC258">
        <v>7.9429299999999996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9.7909999999999997E-2</v>
      </c>
      <c r="AR258">
        <v>3.3400000000000001E-3</v>
      </c>
      <c r="AS258">
        <v>5.3800000000000002E-3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1.0000000000000001E-5</v>
      </c>
      <c r="BD258">
        <v>1.0000000000000001E-5</v>
      </c>
      <c r="BE258">
        <v>1.0000000000000001E-5</v>
      </c>
      <c r="BF258">
        <v>1.0000000000000001E-5</v>
      </c>
      <c r="BG258">
        <v>4.1599999999999996E-3</v>
      </c>
      <c r="BH258">
        <v>0.13982</v>
      </c>
      <c r="BI258">
        <v>0</v>
      </c>
      <c r="BJ258">
        <v>4.2199999999999998E-3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1.9066237500000001</v>
      </c>
      <c r="BT258">
        <v>1.8980779699999999</v>
      </c>
      <c r="BU258">
        <v>5.2028517799999996</v>
      </c>
      <c r="BV258">
        <v>5.5678785099999999</v>
      </c>
      <c r="BW258">
        <v>6.3742335499999996</v>
      </c>
      <c r="BX258">
        <v>6.8302117600000001</v>
      </c>
      <c r="BY258">
        <v>7.2465131500000002</v>
      </c>
      <c r="BZ258">
        <v>7.7165308499999998</v>
      </c>
      <c r="CA258">
        <v>8.0076976599999998</v>
      </c>
      <c r="CB258">
        <v>8.0626347999999997</v>
      </c>
      <c r="CC258">
        <v>8.0760638700000005</v>
      </c>
      <c r="CD258">
        <v>8.0669076799999999</v>
      </c>
      <c r="CE258">
        <v>5.5428515899999997</v>
      </c>
      <c r="CF258">
        <v>0</v>
      </c>
      <c r="CG258">
        <v>2564.49631</v>
      </c>
      <c r="CH258">
        <v>2625.89887</v>
      </c>
      <c r="CI258">
        <v>0</v>
      </c>
      <c r="CJ258">
        <v>0</v>
      </c>
      <c r="CK258">
        <v>0</v>
      </c>
      <c r="CL258">
        <v>0</v>
      </c>
      <c r="CM258">
        <v>4.7132100000000001</v>
      </c>
      <c r="CN258">
        <v>61.29325</v>
      </c>
      <c r="CO258">
        <v>0</v>
      </c>
      <c r="CP258">
        <v>0</v>
      </c>
      <c r="CQ258">
        <v>5.0299999999999997E-3</v>
      </c>
      <c r="CR258">
        <v>0</v>
      </c>
      <c r="CS258">
        <v>0.67269999999999996</v>
      </c>
      <c r="CT258">
        <v>1.89808</v>
      </c>
      <c r="CU258">
        <v>7.87791</v>
      </c>
      <c r="CV258">
        <v>0</v>
      </c>
      <c r="CW258">
        <v>0</v>
      </c>
      <c r="CX258">
        <v>1</v>
      </c>
      <c r="CY258">
        <v>0</v>
      </c>
      <c r="CZ258">
        <v>7.8640000000000002E-2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4.0460000000000003E-2</v>
      </c>
      <c r="DG258">
        <v>0</v>
      </c>
      <c r="DH258">
        <v>0</v>
      </c>
      <c r="DI258">
        <v>0</v>
      </c>
      <c r="DJ258">
        <v>0</v>
      </c>
      <c r="DK258">
        <v>84.911240000000006</v>
      </c>
      <c r="DL258">
        <v>9.1893899999999995</v>
      </c>
      <c r="DM258">
        <v>5.3990000000000003E-2</v>
      </c>
      <c r="DN258">
        <v>6.4030000000000004E-2</v>
      </c>
      <c r="DO258">
        <v>5.2100000000000002E-3</v>
      </c>
      <c r="DP258">
        <v>2.6069999999999999E-2</v>
      </c>
      <c r="DQ258">
        <v>1.1E-4</v>
      </c>
      <c r="DR258">
        <v>0</v>
      </c>
      <c r="DS258">
        <v>3.81623</v>
      </c>
      <c r="DT258">
        <v>4.6650600000000004</v>
      </c>
      <c r="DU258">
        <v>0</v>
      </c>
      <c r="DV258">
        <v>16.53877</v>
      </c>
      <c r="DW258">
        <v>4.4851900999999996E-3</v>
      </c>
      <c r="DX258">
        <v>0</v>
      </c>
      <c r="DY258">
        <v>0.52773000000000003</v>
      </c>
      <c r="DZ258">
        <v>2</v>
      </c>
      <c r="EA258">
        <v>14.613849999999999</v>
      </c>
      <c r="EB258">
        <v>83.911240000000006</v>
      </c>
      <c r="EC258">
        <v>0.13238</v>
      </c>
      <c r="ED258">
        <v>0</v>
      </c>
      <c r="EE258">
        <v>0.36720000000000003</v>
      </c>
      <c r="EF258">
        <v>1.15E-3</v>
      </c>
      <c r="EG258">
        <v>109.57312</v>
      </c>
      <c r="EH258">
        <v>0.34228999999999998</v>
      </c>
      <c r="EI258">
        <v>30.763179999999998</v>
      </c>
      <c r="EJ258">
        <v>386.40462000000002</v>
      </c>
      <c r="EK258">
        <v>15.666779999999999</v>
      </c>
      <c r="EL258">
        <v>1.6449999999999999E-2</v>
      </c>
      <c r="EM258">
        <v>1.1900000000000001E-3</v>
      </c>
      <c r="EN258">
        <v>3.8379999999999997E-2</v>
      </c>
      <c r="EO258">
        <v>131.32839999999999</v>
      </c>
      <c r="EP258">
        <v>6.5399999999999998E-3</v>
      </c>
      <c r="EQ258">
        <v>0.29693000000000003</v>
      </c>
      <c r="ER258">
        <v>8.8500000000000002E-3</v>
      </c>
      <c r="ES258">
        <v>3.5297800000000001</v>
      </c>
      <c r="ET258">
        <v>3.8300000000000001E-3</v>
      </c>
      <c r="EU258">
        <v>100</v>
      </c>
      <c r="EV258">
        <v>1113.39897</v>
      </c>
      <c r="EW258">
        <v>0</v>
      </c>
      <c r="EX258">
        <v>0</v>
      </c>
      <c r="EY258">
        <v>0</v>
      </c>
      <c r="EZ258">
        <v>6.1399999999999996E-3</v>
      </c>
      <c r="FA258">
        <v>0</v>
      </c>
      <c r="FB258" s="3">
        <v>49.880386838893997</v>
      </c>
      <c r="FC258" s="3">
        <v>4320.9653260597397</v>
      </c>
      <c r="FD258" s="3">
        <v>4307.5471616258401</v>
      </c>
      <c r="FE258" s="3">
        <v>515.52425142130903</v>
      </c>
      <c r="FF258" s="3">
        <v>333.60788772165699</v>
      </c>
      <c r="FG258" s="3">
        <v>285.03306067267101</v>
      </c>
      <c r="FH258" s="3">
        <v>0</v>
      </c>
      <c r="FI258" s="3">
        <v>0</v>
      </c>
      <c r="FJ258" s="3">
        <v>0</v>
      </c>
      <c r="FK258" t="s">
        <v>167</v>
      </c>
    </row>
    <row r="259" spans="1:167" x14ac:dyDescent="0.3">
      <c r="A259">
        <v>258</v>
      </c>
      <c r="B259">
        <v>0</v>
      </c>
      <c r="C259">
        <v>7.8453579999999995E-2</v>
      </c>
      <c r="D259">
        <v>7.6605278099999996</v>
      </c>
      <c r="E259">
        <v>0.76669967999999999</v>
      </c>
      <c r="F259">
        <v>7.1443481899999997</v>
      </c>
      <c r="G259">
        <v>13.011554690000001</v>
      </c>
      <c r="H259">
        <v>24.51753355</v>
      </c>
      <c r="I259">
        <v>22.464739560000002</v>
      </c>
      <c r="J259">
        <v>19.256878100000002</v>
      </c>
      <c r="K259">
        <v>15.39275505</v>
      </c>
      <c r="L259">
        <v>11.90797963</v>
      </c>
      <c r="M259">
        <v>9.7844982599999994</v>
      </c>
      <c r="N259">
        <v>9.2212441999999992</v>
      </c>
      <c r="O259">
        <v>9.8311976399999992</v>
      </c>
      <c r="P259">
        <v>11.125040139999999</v>
      </c>
      <c r="Q259">
        <v>1519.0815381299999</v>
      </c>
      <c r="R259">
        <v>0</v>
      </c>
      <c r="S259">
        <v>153.65777</v>
      </c>
      <c r="T259">
        <v>5.0299999999999997E-3</v>
      </c>
      <c r="U259">
        <v>4.9369999999999997E-2</v>
      </c>
      <c r="V259">
        <v>0</v>
      </c>
      <c r="W259">
        <v>3.6999999999999999E-4</v>
      </c>
      <c r="X259">
        <v>1.49E-3</v>
      </c>
      <c r="Y259">
        <v>1.84087</v>
      </c>
      <c r="Z259">
        <v>193.09464</v>
      </c>
      <c r="AA259">
        <v>3.2901600000000002</v>
      </c>
      <c r="AB259">
        <v>0.86009999999999998</v>
      </c>
      <c r="AC259">
        <v>7.9424900000000003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9.7909999999999997E-2</v>
      </c>
      <c r="AR259">
        <v>3.1700000000000001E-3</v>
      </c>
      <c r="AS259">
        <v>5.2700000000000004E-3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1.0000000000000001E-5</v>
      </c>
      <c r="BD259">
        <v>1.0000000000000001E-5</v>
      </c>
      <c r="BE259">
        <v>1.0000000000000001E-5</v>
      </c>
      <c r="BF259">
        <v>1.0000000000000001E-5</v>
      </c>
      <c r="BG259">
        <v>4.1599999999999996E-3</v>
      </c>
      <c r="BH259">
        <v>0.13982</v>
      </c>
      <c r="BI259">
        <v>0</v>
      </c>
      <c r="BJ259">
        <v>4.2199999999999998E-3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1.8675573400000001</v>
      </c>
      <c r="BT259">
        <v>1.86023239</v>
      </c>
      <c r="BU259">
        <v>5.3835339099999997</v>
      </c>
      <c r="BV259">
        <v>5.6179323400000003</v>
      </c>
      <c r="BW259">
        <v>6.3711814899999997</v>
      </c>
      <c r="BX259">
        <v>6.8277701100000003</v>
      </c>
      <c r="BY259">
        <v>7.2385777899999999</v>
      </c>
      <c r="BZ259">
        <v>7.7061538399999998</v>
      </c>
      <c r="CA259">
        <v>8.0046455999999999</v>
      </c>
      <c r="CB259">
        <v>8.0620243800000004</v>
      </c>
      <c r="CC259">
        <v>8.07789511</v>
      </c>
      <c r="CD259">
        <v>8.0699597500000007</v>
      </c>
      <c r="CE259">
        <v>5.5471244799999999</v>
      </c>
      <c r="CF259">
        <v>0</v>
      </c>
      <c r="CG259">
        <v>2483.9996299999998</v>
      </c>
      <c r="CH259">
        <v>2574.4052200000001</v>
      </c>
      <c r="CI259">
        <v>0</v>
      </c>
      <c r="CJ259">
        <v>0</v>
      </c>
      <c r="CK259">
        <v>0</v>
      </c>
      <c r="CL259">
        <v>0</v>
      </c>
      <c r="CM259">
        <v>4.7166399999999999</v>
      </c>
      <c r="CN259">
        <v>61.451459999999997</v>
      </c>
      <c r="CO259">
        <v>0</v>
      </c>
      <c r="CP259">
        <v>0</v>
      </c>
      <c r="CQ259">
        <v>5.0299999999999997E-3</v>
      </c>
      <c r="CR259">
        <v>0</v>
      </c>
      <c r="CS259">
        <v>0.63404000000000005</v>
      </c>
      <c r="CT259">
        <v>1.8602300000000001</v>
      </c>
      <c r="CU259">
        <v>7.6535599999999997</v>
      </c>
      <c r="CV259">
        <v>0</v>
      </c>
      <c r="CW259">
        <v>0</v>
      </c>
      <c r="CX259">
        <v>1</v>
      </c>
      <c r="CY259">
        <v>0</v>
      </c>
      <c r="CZ259">
        <v>7.8759999999999997E-2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4.0050000000000002E-2</v>
      </c>
      <c r="DG259">
        <v>0</v>
      </c>
      <c r="DH259">
        <v>0</v>
      </c>
      <c r="DI259">
        <v>0</v>
      </c>
      <c r="DJ259">
        <v>0</v>
      </c>
      <c r="DK259">
        <v>84.973089999999999</v>
      </c>
      <c r="DL259">
        <v>9.2131100000000004</v>
      </c>
      <c r="DM259">
        <v>5.287E-2</v>
      </c>
      <c r="DN259">
        <v>6.4070000000000002E-2</v>
      </c>
      <c r="DO259">
        <v>5.11E-3</v>
      </c>
      <c r="DP259">
        <v>2.6100000000000002E-2</v>
      </c>
      <c r="DQ259">
        <v>1.1E-4</v>
      </c>
      <c r="DR259">
        <v>0</v>
      </c>
      <c r="DS259">
        <v>3.8200099999999999</v>
      </c>
      <c r="DT259">
        <v>4.66981</v>
      </c>
      <c r="DU259">
        <v>0</v>
      </c>
      <c r="DV259">
        <v>16.434080000000002</v>
      </c>
      <c r="DW259">
        <v>4.4909720999999998E-3</v>
      </c>
      <c r="DX259">
        <v>0</v>
      </c>
      <c r="DY259">
        <v>0.53064</v>
      </c>
      <c r="DZ259">
        <v>2</v>
      </c>
      <c r="EA259">
        <v>14.603350000000001</v>
      </c>
      <c r="EB259">
        <v>83.897959999999998</v>
      </c>
      <c r="EC259">
        <v>0.13270999999999999</v>
      </c>
      <c r="ED259">
        <v>0</v>
      </c>
      <c r="EE259">
        <v>0.35831000000000002</v>
      </c>
      <c r="EF259">
        <v>1E-3</v>
      </c>
      <c r="EG259">
        <v>109.83395</v>
      </c>
      <c r="EH259">
        <v>0.34345999999999999</v>
      </c>
      <c r="EI259">
        <v>30.868469999999999</v>
      </c>
      <c r="EJ259">
        <v>387.89112</v>
      </c>
      <c r="EK259">
        <v>15.6784</v>
      </c>
      <c r="EL259">
        <v>1.6480000000000002E-2</v>
      </c>
      <c r="EM259">
        <v>1.1900000000000001E-3</v>
      </c>
      <c r="EN259">
        <v>3.8640000000000001E-2</v>
      </c>
      <c r="EO259">
        <v>131.46092999999999</v>
      </c>
      <c r="EP259">
        <v>6.5399999999999998E-3</v>
      </c>
      <c r="EQ259">
        <v>0.29515999999999998</v>
      </c>
      <c r="ER259">
        <v>8.8699999999999994E-3</v>
      </c>
      <c r="ES259">
        <v>3.4472700000000001</v>
      </c>
      <c r="ET259">
        <v>3.13E-3</v>
      </c>
      <c r="EU259">
        <v>100</v>
      </c>
      <c r="EV259">
        <v>1090.4926</v>
      </c>
      <c r="EW259">
        <v>0</v>
      </c>
      <c r="EX259">
        <v>0</v>
      </c>
      <c r="EY259">
        <v>0</v>
      </c>
      <c r="EZ259">
        <v>6.0400000000000002E-3</v>
      </c>
      <c r="FA259">
        <v>0</v>
      </c>
      <c r="FB259" s="3">
        <v>49.889097580923</v>
      </c>
      <c r="FC259" s="3">
        <v>4310.7261638424097</v>
      </c>
      <c r="FD259" s="3">
        <v>4326.6657039661904</v>
      </c>
      <c r="FE259" s="3">
        <v>635.90592913774105</v>
      </c>
      <c r="FF259" s="3">
        <v>331.29985360676801</v>
      </c>
      <c r="FG259" s="3">
        <v>281.08455510497902</v>
      </c>
      <c r="FH259" s="3">
        <v>0</v>
      </c>
      <c r="FI259" s="3">
        <v>0</v>
      </c>
      <c r="FJ259" s="3">
        <v>0</v>
      </c>
      <c r="FK259" t="s">
        <v>167</v>
      </c>
    </row>
    <row r="260" spans="1:167" x14ac:dyDescent="0.3">
      <c r="A260">
        <v>259</v>
      </c>
      <c r="B260">
        <v>0</v>
      </c>
      <c r="C260">
        <v>6.2630259999999993E-2</v>
      </c>
      <c r="D260">
        <v>7.7777510999999997</v>
      </c>
      <c r="E260">
        <v>0.74909172000000002</v>
      </c>
      <c r="F260">
        <v>7.1746396299999997</v>
      </c>
      <c r="G260">
        <v>13.07363067</v>
      </c>
      <c r="H260">
        <v>24.569914799999999</v>
      </c>
      <c r="I260">
        <v>22.576627970000001</v>
      </c>
      <c r="J260">
        <v>19.4708766</v>
      </c>
      <c r="K260">
        <v>15.66817363</v>
      </c>
      <c r="L260">
        <v>12.151634830000001</v>
      </c>
      <c r="M260">
        <v>9.9231919600000005</v>
      </c>
      <c r="N260">
        <v>9.2432195200000002</v>
      </c>
      <c r="O260">
        <v>9.7638917700000007</v>
      </c>
      <c r="P260">
        <v>11.00049727</v>
      </c>
      <c r="Q260">
        <v>1519.8027045700001</v>
      </c>
      <c r="R260">
        <v>0</v>
      </c>
      <c r="S260">
        <v>154.6163</v>
      </c>
      <c r="T260">
        <v>5.0299999999999997E-3</v>
      </c>
      <c r="U260">
        <v>4.9299999999999997E-2</v>
      </c>
      <c r="V260">
        <v>0</v>
      </c>
      <c r="W260">
        <v>3.6999999999999999E-4</v>
      </c>
      <c r="X260">
        <v>1.5E-3</v>
      </c>
      <c r="Y260">
        <v>1.8408800000000001</v>
      </c>
      <c r="Z260">
        <v>193.09504000000001</v>
      </c>
      <c r="AA260">
        <v>3.28857</v>
      </c>
      <c r="AB260">
        <v>0.85904000000000003</v>
      </c>
      <c r="AC260">
        <v>7.9420500000000001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9.7909999999999997E-2</v>
      </c>
      <c r="AR260">
        <v>3.0200000000000001E-3</v>
      </c>
      <c r="AS260">
        <v>5.1599999999999997E-3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1.0000000000000001E-5</v>
      </c>
      <c r="BD260">
        <v>1.0000000000000001E-5</v>
      </c>
      <c r="BE260">
        <v>1.0000000000000001E-5</v>
      </c>
      <c r="BF260">
        <v>1.0000000000000001E-5</v>
      </c>
      <c r="BG260">
        <v>4.1599999999999996E-3</v>
      </c>
      <c r="BH260">
        <v>0.13983000000000001</v>
      </c>
      <c r="BI260">
        <v>0</v>
      </c>
      <c r="BJ260">
        <v>4.2199999999999998E-3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1.86206363</v>
      </c>
      <c r="BT260">
        <v>1.8400887800000001</v>
      </c>
      <c r="BU260">
        <v>4.9397639499999997</v>
      </c>
      <c r="BV260">
        <v>5.6331926599999997</v>
      </c>
      <c r="BW260">
        <v>6.3711814899999997</v>
      </c>
      <c r="BX260">
        <v>6.8253284599999997</v>
      </c>
      <c r="BY260">
        <v>7.2306424299999996</v>
      </c>
      <c r="BZ260">
        <v>7.69638724</v>
      </c>
      <c r="CA260">
        <v>8.00159354</v>
      </c>
      <c r="CB260">
        <v>8.0608035600000001</v>
      </c>
      <c r="CC260">
        <v>8.0797263499999996</v>
      </c>
      <c r="CD260">
        <v>8.0730118100000006</v>
      </c>
      <c r="CE260">
        <v>5.5513973700000001</v>
      </c>
      <c r="CF260">
        <v>0</v>
      </c>
      <c r="CG260">
        <v>2462.35943</v>
      </c>
      <c r="CH260">
        <v>2535.3039399999998</v>
      </c>
      <c r="CI260">
        <v>0</v>
      </c>
      <c r="CJ260">
        <v>0</v>
      </c>
      <c r="CK260">
        <v>0</v>
      </c>
      <c r="CL260">
        <v>0</v>
      </c>
      <c r="CM260">
        <v>4.7199499999999999</v>
      </c>
      <c r="CN260">
        <v>61.605350000000001</v>
      </c>
      <c r="CO260">
        <v>0</v>
      </c>
      <c r="CP260">
        <v>0</v>
      </c>
      <c r="CQ260">
        <v>5.0200000000000002E-3</v>
      </c>
      <c r="CR260">
        <v>0</v>
      </c>
      <c r="CS260">
        <v>0.70347999999999999</v>
      </c>
      <c r="CT260">
        <v>1.84009</v>
      </c>
      <c r="CU260">
        <v>7.4750500000000004</v>
      </c>
      <c r="CV260">
        <v>0</v>
      </c>
      <c r="CW260">
        <v>0</v>
      </c>
      <c r="CX260">
        <v>1</v>
      </c>
      <c r="CY260">
        <v>0</v>
      </c>
      <c r="CZ260">
        <v>7.8899999999999998E-2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3.9640000000000002E-2</v>
      </c>
      <c r="DG260">
        <v>0</v>
      </c>
      <c r="DH260">
        <v>0</v>
      </c>
      <c r="DI260">
        <v>0</v>
      </c>
      <c r="DJ260">
        <v>0</v>
      </c>
      <c r="DK260">
        <v>85.032619999999994</v>
      </c>
      <c r="DL260">
        <v>9.2361799999999992</v>
      </c>
      <c r="DM260">
        <v>5.178E-2</v>
      </c>
      <c r="DN260">
        <v>6.4100000000000004E-2</v>
      </c>
      <c r="DO260">
        <v>5.0099999999999997E-3</v>
      </c>
      <c r="DP260">
        <v>2.613E-2</v>
      </c>
      <c r="DQ260">
        <v>1.1E-4</v>
      </c>
      <c r="DR260">
        <v>0</v>
      </c>
      <c r="DS260">
        <v>3.8236599999999998</v>
      </c>
      <c r="DT260">
        <v>4.6744199999999996</v>
      </c>
      <c r="DU260">
        <v>0</v>
      </c>
      <c r="DV260">
        <v>16.34403</v>
      </c>
      <c r="DW260">
        <v>4.4967582999999997E-3</v>
      </c>
      <c r="DX260">
        <v>0</v>
      </c>
      <c r="DY260">
        <v>0.53349000000000002</v>
      </c>
      <c r="DZ260">
        <v>2</v>
      </c>
      <c r="EA260">
        <v>14.593159999999999</v>
      </c>
      <c r="EB260">
        <v>83.918880000000001</v>
      </c>
      <c r="EC260">
        <v>0.13302</v>
      </c>
      <c r="ED260">
        <v>0</v>
      </c>
      <c r="EE260">
        <v>0.22941</v>
      </c>
      <c r="EF260">
        <v>8.5999999999999998E-4</v>
      </c>
      <c r="EG260">
        <v>110.08179</v>
      </c>
      <c r="EH260">
        <v>0.34464</v>
      </c>
      <c r="EI260">
        <v>30.974129999999999</v>
      </c>
      <c r="EJ260">
        <v>389.38011</v>
      </c>
      <c r="EK260">
        <v>15.689590000000001</v>
      </c>
      <c r="EL260">
        <v>1.6500000000000001E-2</v>
      </c>
      <c r="EM260">
        <v>1.1900000000000001E-3</v>
      </c>
      <c r="EN260">
        <v>3.8879999999999998E-2</v>
      </c>
      <c r="EO260">
        <v>131.59379999999999</v>
      </c>
      <c r="EP260">
        <v>6.5399999999999998E-3</v>
      </c>
      <c r="EQ260">
        <v>0.29341</v>
      </c>
      <c r="ER260">
        <v>8.8900000000000003E-3</v>
      </c>
      <c r="ES260">
        <v>3.3613900000000001</v>
      </c>
      <c r="ET260">
        <v>2.5600000000000002E-3</v>
      </c>
      <c r="EU260">
        <v>100</v>
      </c>
      <c r="EV260">
        <v>1068.0789199999999</v>
      </c>
      <c r="EW260">
        <v>0</v>
      </c>
      <c r="EX260">
        <v>0</v>
      </c>
      <c r="EY260">
        <v>0</v>
      </c>
      <c r="EZ260">
        <v>5.94E-3</v>
      </c>
      <c r="FA260">
        <v>0</v>
      </c>
      <c r="FB260" s="3">
        <v>49.898008826859297</v>
      </c>
      <c r="FC260" s="3">
        <v>4300.9782019406102</v>
      </c>
      <c r="FD260" s="3">
        <v>4345.5706920033899</v>
      </c>
      <c r="FE260" s="3">
        <v>796.70765124026002</v>
      </c>
      <c r="FF260" s="3">
        <v>328.98116144528302</v>
      </c>
      <c r="FG260" s="3">
        <v>277.35017461372098</v>
      </c>
      <c r="FH260" s="3">
        <v>0</v>
      </c>
      <c r="FI260" s="3">
        <v>0</v>
      </c>
      <c r="FJ260" s="3">
        <v>0</v>
      </c>
      <c r="FK260" t="s">
        <v>167</v>
      </c>
    </row>
    <row r="261" spans="1:167" x14ac:dyDescent="0.3">
      <c r="A261">
        <v>260</v>
      </c>
      <c r="B261">
        <v>0</v>
      </c>
      <c r="C261">
        <v>4.900993E-2</v>
      </c>
      <c r="D261">
        <v>7.90885675</v>
      </c>
      <c r="E261">
        <v>0.73229955999999996</v>
      </c>
      <c r="F261">
        <v>7.1643738900000002</v>
      </c>
      <c r="G261">
        <v>13.127545789999999</v>
      </c>
      <c r="H261">
        <v>24.626209110000001</v>
      </c>
      <c r="I261">
        <v>22.683554480000002</v>
      </c>
      <c r="J261">
        <v>19.676067320000001</v>
      </c>
      <c r="K261">
        <v>15.93834053</v>
      </c>
      <c r="L261">
        <v>12.39768692</v>
      </c>
      <c r="M261">
        <v>10.06973121</v>
      </c>
      <c r="N261">
        <v>9.2737707999999994</v>
      </c>
      <c r="O261">
        <v>9.7034460100000004</v>
      </c>
      <c r="P261">
        <v>10.88086858</v>
      </c>
      <c r="Q261">
        <v>1520.51462896</v>
      </c>
      <c r="R261">
        <v>0</v>
      </c>
      <c r="S261">
        <v>155.54159000000001</v>
      </c>
      <c r="T261">
        <v>5.0200000000000002E-3</v>
      </c>
      <c r="U261">
        <v>4.922E-2</v>
      </c>
      <c r="V261">
        <v>0</v>
      </c>
      <c r="W261">
        <v>3.6999999999999999E-4</v>
      </c>
      <c r="X261">
        <v>1.5E-3</v>
      </c>
      <c r="Y261">
        <v>1.8409</v>
      </c>
      <c r="Z261">
        <v>193.09544</v>
      </c>
      <c r="AA261">
        <v>3.2873199999999998</v>
      </c>
      <c r="AB261">
        <v>0.85821000000000003</v>
      </c>
      <c r="AC261">
        <v>7.94163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9.7909999999999997E-2</v>
      </c>
      <c r="AR261">
        <v>2.8700000000000002E-3</v>
      </c>
      <c r="AS261">
        <v>5.0499999999999998E-3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1.0000000000000001E-5</v>
      </c>
      <c r="BD261">
        <v>1.0000000000000001E-5</v>
      </c>
      <c r="BE261">
        <v>1.0000000000000001E-5</v>
      </c>
      <c r="BF261">
        <v>1.0000000000000001E-5</v>
      </c>
      <c r="BG261">
        <v>4.1599999999999996E-3</v>
      </c>
      <c r="BH261">
        <v>0.13983000000000001</v>
      </c>
      <c r="BI261">
        <v>0</v>
      </c>
      <c r="BJ261">
        <v>4.2199999999999998E-3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1.8791551799999999</v>
      </c>
      <c r="BT261">
        <v>1.85168661</v>
      </c>
      <c r="BU261">
        <v>4.8256167899999998</v>
      </c>
      <c r="BV261">
        <v>5.6075553300000003</v>
      </c>
      <c r="BW261">
        <v>6.3699606600000003</v>
      </c>
      <c r="BX261">
        <v>6.8234972200000001</v>
      </c>
      <c r="BY261">
        <v>7.2233174699999996</v>
      </c>
      <c r="BZ261">
        <v>7.6866206400000001</v>
      </c>
      <c r="CA261">
        <v>7.9967102399999996</v>
      </c>
      <c r="CB261">
        <v>8.0601931499999999</v>
      </c>
      <c r="CC261">
        <v>8.08094717</v>
      </c>
      <c r="CD261">
        <v>8.0760638700000005</v>
      </c>
      <c r="CE261">
        <v>5.5562806699999996</v>
      </c>
      <c r="CF261">
        <v>0</v>
      </c>
      <c r="CG261">
        <v>2470.71533</v>
      </c>
      <c r="CH261">
        <v>2539.8372399999998</v>
      </c>
      <c r="CI261">
        <v>0</v>
      </c>
      <c r="CJ261">
        <v>0</v>
      </c>
      <c r="CK261">
        <v>0</v>
      </c>
      <c r="CL261">
        <v>0</v>
      </c>
      <c r="CM261">
        <v>4.7231199999999998</v>
      </c>
      <c r="CN261">
        <v>61.754890000000003</v>
      </c>
      <c r="CO261">
        <v>0</v>
      </c>
      <c r="CP261">
        <v>0</v>
      </c>
      <c r="CQ261">
        <v>5.0200000000000002E-3</v>
      </c>
      <c r="CR261">
        <v>0</v>
      </c>
      <c r="CS261">
        <v>0.74544999999999995</v>
      </c>
      <c r="CT261">
        <v>1.8523000000000001</v>
      </c>
      <c r="CU261">
        <v>7.3048200000000003</v>
      </c>
      <c r="CV261">
        <v>0</v>
      </c>
      <c r="CW261">
        <v>0</v>
      </c>
      <c r="CX261">
        <v>1</v>
      </c>
      <c r="CY261">
        <v>0</v>
      </c>
      <c r="CZ261">
        <v>7.9039999999999999E-2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3.925E-2</v>
      </c>
      <c r="DG261">
        <v>0</v>
      </c>
      <c r="DH261">
        <v>0</v>
      </c>
      <c r="DI261">
        <v>0</v>
      </c>
      <c r="DJ261">
        <v>0</v>
      </c>
      <c r="DK261">
        <v>85.089860000000002</v>
      </c>
      <c r="DL261">
        <v>9.2585999999999995</v>
      </c>
      <c r="DM261">
        <v>5.0700000000000002E-2</v>
      </c>
      <c r="DN261">
        <v>6.4119999999999996E-2</v>
      </c>
      <c r="DO261">
        <v>4.9100000000000003E-3</v>
      </c>
      <c r="DP261">
        <v>2.6159999999999999E-2</v>
      </c>
      <c r="DQ261">
        <v>1E-4</v>
      </c>
      <c r="DR261">
        <v>0</v>
      </c>
      <c r="DS261">
        <v>3.8271700000000002</v>
      </c>
      <c r="DT261">
        <v>4.6789100000000001</v>
      </c>
      <c r="DU261">
        <v>0</v>
      </c>
      <c r="DV261">
        <v>16.273160000000001</v>
      </c>
      <c r="DW261">
        <v>4.5025483999999996E-3</v>
      </c>
      <c r="DX261">
        <v>0</v>
      </c>
      <c r="DY261">
        <v>0.53620999999999996</v>
      </c>
      <c r="DZ261">
        <v>2</v>
      </c>
      <c r="EA261">
        <v>14.583270000000001</v>
      </c>
      <c r="EB261">
        <v>83.930430000000001</v>
      </c>
      <c r="EC261">
        <v>0.13324</v>
      </c>
      <c r="ED261">
        <v>0</v>
      </c>
      <c r="EE261">
        <v>0.22683</v>
      </c>
      <c r="EF261">
        <v>7.3999999999999999E-4</v>
      </c>
      <c r="EG261">
        <v>110.31277</v>
      </c>
      <c r="EH261">
        <v>0.34582000000000002</v>
      </c>
      <c r="EI261">
        <v>31.08</v>
      </c>
      <c r="EJ261">
        <v>390.87128999999999</v>
      </c>
      <c r="EK261">
        <v>15.700390000000001</v>
      </c>
      <c r="EL261">
        <v>1.652E-2</v>
      </c>
      <c r="EM261">
        <v>1.1900000000000001E-3</v>
      </c>
      <c r="EN261">
        <v>3.9039999999999998E-2</v>
      </c>
      <c r="EO261">
        <v>131.72693000000001</v>
      </c>
      <c r="EP261">
        <v>6.5399999999999998E-3</v>
      </c>
      <c r="EQ261">
        <v>0.29165999999999997</v>
      </c>
      <c r="ER261">
        <v>8.9099999999999995E-3</v>
      </c>
      <c r="ES261">
        <v>3.3762400000000001</v>
      </c>
      <c r="ET261">
        <v>2.0999999999999999E-3</v>
      </c>
      <c r="EU261">
        <v>100</v>
      </c>
      <c r="EV261">
        <v>1046.1461999999999</v>
      </c>
      <c r="EW261">
        <v>0</v>
      </c>
      <c r="EX261">
        <v>0</v>
      </c>
      <c r="EY261">
        <v>0</v>
      </c>
      <c r="EZ261">
        <v>5.8700000000000002E-3</v>
      </c>
      <c r="FA261">
        <v>0</v>
      </c>
      <c r="FB261" s="3">
        <v>49.907000549156301</v>
      </c>
      <c r="FC261" s="3">
        <v>4293.9409024458</v>
      </c>
      <c r="FD261" s="3">
        <v>4364.2440584509404</v>
      </c>
      <c r="FE261" s="3">
        <v>1018.30387154322</v>
      </c>
      <c r="FF261" s="3">
        <v>327.09395734795402</v>
      </c>
      <c r="FG261" s="3">
        <v>273.820480315868</v>
      </c>
      <c r="FH261" s="3">
        <v>0</v>
      </c>
      <c r="FI261" s="3">
        <v>0</v>
      </c>
      <c r="FJ261" s="3">
        <v>0</v>
      </c>
      <c r="FK261" t="s">
        <v>167</v>
      </c>
    </row>
    <row r="262" spans="1:167" x14ac:dyDescent="0.3">
      <c r="A262">
        <v>261</v>
      </c>
      <c r="B262">
        <v>0</v>
      </c>
      <c r="C262">
        <v>3.7331419999999997E-2</v>
      </c>
      <c r="D262">
        <v>8.0422927299999998</v>
      </c>
      <c r="E262">
        <v>0.71563151000000003</v>
      </c>
      <c r="F262">
        <v>7.1517389600000003</v>
      </c>
      <c r="G262">
        <v>13.169851660000001</v>
      </c>
      <c r="H262">
        <v>24.684528660000002</v>
      </c>
      <c r="I262">
        <v>22.786186149999999</v>
      </c>
      <c r="J262">
        <v>19.87278418</v>
      </c>
      <c r="K262">
        <v>16.202948360000001</v>
      </c>
      <c r="L262">
        <v>12.645526739999999</v>
      </c>
      <c r="M262">
        <v>10.22372667</v>
      </c>
      <c r="N262">
        <v>9.3128420900000002</v>
      </c>
      <c r="O262">
        <v>9.6499491600000002</v>
      </c>
      <c r="P262">
        <v>10.766259829999999</v>
      </c>
      <c r="Q262">
        <v>1521.2177060399999</v>
      </c>
      <c r="R262">
        <v>0</v>
      </c>
      <c r="S262">
        <v>156.46634</v>
      </c>
      <c r="T262">
        <v>5.0099999999999997E-3</v>
      </c>
      <c r="U262">
        <v>4.9149999999999999E-2</v>
      </c>
      <c r="V262">
        <v>0</v>
      </c>
      <c r="W262">
        <v>3.6999999999999999E-4</v>
      </c>
      <c r="X262">
        <v>1.5100000000000001E-3</v>
      </c>
      <c r="Y262">
        <v>1.8409199999999999</v>
      </c>
      <c r="Z262">
        <v>193.09585000000001</v>
      </c>
      <c r="AA262">
        <v>3.28613</v>
      </c>
      <c r="AB262">
        <v>0.85741999999999996</v>
      </c>
      <c r="AC262">
        <v>7.9412200000000004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9.7909999999999997E-2</v>
      </c>
      <c r="AR262">
        <v>2.7299999999999998E-3</v>
      </c>
      <c r="AS262">
        <v>4.9500000000000004E-3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1.0000000000000001E-5</v>
      </c>
      <c r="BD262">
        <v>1.0000000000000001E-5</v>
      </c>
      <c r="BE262">
        <v>1.0000000000000001E-5</v>
      </c>
      <c r="BF262">
        <v>1.0000000000000001E-5</v>
      </c>
      <c r="BG262">
        <v>4.1599999999999996E-3</v>
      </c>
      <c r="BH262">
        <v>0.13983000000000001</v>
      </c>
      <c r="BI262">
        <v>0</v>
      </c>
      <c r="BJ262">
        <v>4.2199999999999998E-3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1.89685715</v>
      </c>
      <c r="BT262">
        <v>1.8706094099999999</v>
      </c>
      <c r="BU262">
        <v>4.91656827</v>
      </c>
      <c r="BV262">
        <v>5.5910741899999996</v>
      </c>
      <c r="BW262">
        <v>6.3669086000000004</v>
      </c>
      <c r="BX262">
        <v>6.8216659899999996</v>
      </c>
      <c r="BY262">
        <v>7.2159925200000004</v>
      </c>
      <c r="BZ262">
        <v>7.6774644500000004</v>
      </c>
      <c r="CA262">
        <v>7.9881644600000001</v>
      </c>
      <c r="CB262">
        <v>8.0589723200000005</v>
      </c>
      <c r="CC262">
        <v>8.0821679999999994</v>
      </c>
      <c r="CD262">
        <v>8.0791159399999994</v>
      </c>
      <c r="CE262">
        <v>5.5605535599999998</v>
      </c>
      <c r="CF262">
        <v>0</v>
      </c>
      <c r="CG262">
        <v>2480.3693600000001</v>
      </c>
      <c r="CH262">
        <v>2555.2720800000002</v>
      </c>
      <c r="CI262">
        <v>0</v>
      </c>
      <c r="CJ262">
        <v>0</v>
      </c>
      <c r="CK262">
        <v>0</v>
      </c>
      <c r="CL262">
        <v>0</v>
      </c>
      <c r="CM262">
        <v>4.7261800000000003</v>
      </c>
      <c r="CN262">
        <v>61.900069999999999</v>
      </c>
      <c r="CO262">
        <v>0</v>
      </c>
      <c r="CP262">
        <v>0</v>
      </c>
      <c r="CQ262">
        <v>5.0099999999999997E-3</v>
      </c>
      <c r="CR262">
        <v>0</v>
      </c>
      <c r="CS262">
        <v>0.71111000000000002</v>
      </c>
      <c r="CT262">
        <v>1.8706100000000001</v>
      </c>
      <c r="CU262">
        <v>7.1358800000000002</v>
      </c>
      <c r="CV262">
        <v>0</v>
      </c>
      <c r="CW262">
        <v>0</v>
      </c>
      <c r="CX262">
        <v>1</v>
      </c>
      <c r="CY262">
        <v>0</v>
      </c>
      <c r="CZ262">
        <v>7.9189999999999997E-2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3.8879999999999998E-2</v>
      </c>
      <c r="DG262">
        <v>0</v>
      </c>
      <c r="DH262">
        <v>0</v>
      </c>
      <c r="DI262">
        <v>0</v>
      </c>
      <c r="DJ262">
        <v>0</v>
      </c>
      <c r="DK262">
        <v>85.144829999999999</v>
      </c>
      <c r="DL262">
        <v>9.2803699999999996</v>
      </c>
      <c r="DM262">
        <v>4.965E-2</v>
      </c>
      <c r="DN262">
        <v>6.4140000000000003E-2</v>
      </c>
      <c r="DO262">
        <v>4.81E-3</v>
      </c>
      <c r="DP262">
        <v>2.6190000000000001E-2</v>
      </c>
      <c r="DQ262">
        <v>1E-4</v>
      </c>
      <c r="DR262">
        <v>0</v>
      </c>
      <c r="DS262">
        <v>3.8305600000000002</v>
      </c>
      <c r="DT262">
        <v>4.6832700000000003</v>
      </c>
      <c r="DU262">
        <v>0</v>
      </c>
      <c r="DV262">
        <v>16.205829999999999</v>
      </c>
      <c r="DW262">
        <v>4.5083424000000004E-3</v>
      </c>
      <c r="DX262">
        <v>0</v>
      </c>
      <c r="DY262">
        <v>0.53891999999999995</v>
      </c>
      <c r="DZ262">
        <v>2</v>
      </c>
      <c r="EA262">
        <v>14.573689999999999</v>
      </c>
      <c r="EB262">
        <v>83.918499999999995</v>
      </c>
      <c r="EC262">
        <v>0.13336999999999999</v>
      </c>
      <c r="ED262">
        <v>0</v>
      </c>
      <c r="EE262">
        <v>0.22425999999999999</v>
      </c>
      <c r="EF262">
        <v>6.3000000000000003E-4</v>
      </c>
      <c r="EG262">
        <v>110.54011</v>
      </c>
      <c r="EH262">
        <v>0.34700999999999999</v>
      </c>
      <c r="EI262">
        <v>31.185960000000001</v>
      </c>
      <c r="EJ262">
        <v>392.36442</v>
      </c>
      <c r="EK262">
        <v>15.71091</v>
      </c>
      <c r="EL262">
        <v>1.6549999999999999E-2</v>
      </c>
      <c r="EM262">
        <v>1.1800000000000001E-3</v>
      </c>
      <c r="EN262">
        <v>3.9109999999999999E-2</v>
      </c>
      <c r="EO262">
        <v>131.86023</v>
      </c>
      <c r="EP262">
        <v>6.5399999999999998E-3</v>
      </c>
      <c r="EQ262">
        <v>0.28993000000000002</v>
      </c>
      <c r="ER262">
        <v>8.9200000000000008E-3</v>
      </c>
      <c r="ES262">
        <v>3.4260700000000002</v>
      </c>
      <c r="ET262">
        <v>1.72E-3</v>
      </c>
      <c r="EU262">
        <v>100</v>
      </c>
      <c r="EV262">
        <v>1024.6830199999999</v>
      </c>
      <c r="EW262">
        <v>0</v>
      </c>
      <c r="EX262">
        <v>0</v>
      </c>
      <c r="EY262">
        <v>0</v>
      </c>
      <c r="EZ262">
        <v>5.8900000000000003E-3</v>
      </c>
      <c r="FA262">
        <v>0</v>
      </c>
      <c r="FB262" s="3">
        <v>49.9157973925428</v>
      </c>
      <c r="FC262" s="3">
        <v>4289.9664633226503</v>
      </c>
      <c r="FD262" s="3">
        <v>4382.6686055370401</v>
      </c>
      <c r="FE262" s="3">
        <v>1337.09879390519</v>
      </c>
      <c r="FF262" s="3">
        <v>325.74144141966599</v>
      </c>
      <c r="FG262" s="3">
        <v>270.48587130768101</v>
      </c>
      <c r="FH262" s="3">
        <v>0</v>
      </c>
      <c r="FI262" s="3">
        <v>0</v>
      </c>
      <c r="FJ262" s="3">
        <v>0</v>
      </c>
      <c r="FK262" t="s">
        <v>167</v>
      </c>
    </row>
    <row r="263" spans="1:167" x14ac:dyDescent="0.3">
      <c r="A263">
        <v>262</v>
      </c>
      <c r="B263">
        <v>0</v>
      </c>
      <c r="C263">
        <v>2.7352479999999998E-2</v>
      </c>
      <c r="D263">
        <v>8.1765129900000009</v>
      </c>
      <c r="E263">
        <v>0.69870849000000002</v>
      </c>
      <c r="F263">
        <v>7.15789411</v>
      </c>
      <c r="G263">
        <v>13.205090589999999</v>
      </c>
      <c r="H263">
        <v>24.743309020000002</v>
      </c>
      <c r="I263">
        <v>22.884981880000002</v>
      </c>
      <c r="J263">
        <v>20.061382070000001</v>
      </c>
      <c r="K263">
        <v>16.461743640000002</v>
      </c>
      <c r="L263">
        <v>12.89456524</v>
      </c>
      <c r="M263">
        <v>10.384769459999999</v>
      </c>
      <c r="N263">
        <v>9.3603559399999998</v>
      </c>
      <c r="O263">
        <v>9.6034816200000002</v>
      </c>
      <c r="P263">
        <v>10.656775100000001</v>
      </c>
      <c r="Q263">
        <v>1521.9123363000001</v>
      </c>
      <c r="R263">
        <v>0</v>
      </c>
      <c r="S263">
        <v>157.41435000000001</v>
      </c>
      <c r="T263">
        <v>5.0000000000000001E-3</v>
      </c>
      <c r="U263">
        <v>4.9090000000000002E-2</v>
      </c>
      <c r="V263">
        <v>0</v>
      </c>
      <c r="W263">
        <v>3.6999999999999999E-4</v>
      </c>
      <c r="X263">
        <v>1.5100000000000001E-3</v>
      </c>
      <c r="Y263">
        <v>1.84093</v>
      </c>
      <c r="Z263">
        <v>193.09625</v>
      </c>
      <c r="AA263">
        <v>3.2848899999999999</v>
      </c>
      <c r="AB263">
        <v>0.85658999999999996</v>
      </c>
      <c r="AC263">
        <v>7.9408000000000003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9.7909999999999997E-2</v>
      </c>
      <c r="AR263">
        <v>2.5999999999999999E-3</v>
      </c>
      <c r="AS263">
        <v>4.8500000000000001E-3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1.0000000000000001E-5</v>
      </c>
      <c r="BD263">
        <v>1.0000000000000001E-5</v>
      </c>
      <c r="BE263">
        <v>1.0000000000000001E-5</v>
      </c>
      <c r="BF263">
        <v>1.0000000000000001E-5</v>
      </c>
      <c r="BG263">
        <v>4.1599999999999996E-3</v>
      </c>
      <c r="BH263">
        <v>0.13983000000000001</v>
      </c>
      <c r="BI263">
        <v>0</v>
      </c>
      <c r="BJ263">
        <v>4.2199999999999998E-3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1.8846489</v>
      </c>
      <c r="BT263">
        <v>1.8645052799999999</v>
      </c>
      <c r="BU263">
        <v>5.0581839899999999</v>
      </c>
      <c r="BV263">
        <v>5.6081657399999996</v>
      </c>
      <c r="BW263">
        <v>6.3638565399999996</v>
      </c>
      <c r="BX263">
        <v>6.8198347500000001</v>
      </c>
      <c r="BY263">
        <v>7.2092779800000004</v>
      </c>
      <c r="BZ263">
        <v>7.6683082599999999</v>
      </c>
      <c r="CA263">
        <v>7.9796186799999997</v>
      </c>
      <c r="CB263">
        <v>8.0577515000000002</v>
      </c>
      <c r="CC263">
        <v>8.0833888199999997</v>
      </c>
      <c r="CD263">
        <v>8.0815575899999992</v>
      </c>
      <c r="CE263">
        <v>5.5654368600000002</v>
      </c>
      <c r="CF263">
        <v>0</v>
      </c>
      <c r="CG263">
        <v>2453.2257199999999</v>
      </c>
      <c r="CH263">
        <v>2538.42733</v>
      </c>
      <c r="CI263">
        <v>0</v>
      </c>
      <c r="CJ263">
        <v>0</v>
      </c>
      <c r="CK263">
        <v>0</v>
      </c>
      <c r="CL263">
        <v>0</v>
      </c>
      <c r="CM263">
        <v>4.7290999999999999</v>
      </c>
      <c r="CN263">
        <v>62.040880000000001</v>
      </c>
      <c r="CO263">
        <v>0</v>
      </c>
      <c r="CP263">
        <v>0</v>
      </c>
      <c r="CQ263">
        <v>5.0000000000000001E-3</v>
      </c>
      <c r="CR263">
        <v>0</v>
      </c>
      <c r="CS263">
        <v>0.66635</v>
      </c>
      <c r="CT263">
        <v>1.8645099999999999</v>
      </c>
      <c r="CU263">
        <v>6.9644000000000004</v>
      </c>
      <c r="CV263">
        <v>0</v>
      </c>
      <c r="CW263">
        <v>0</v>
      </c>
      <c r="CX263">
        <v>1</v>
      </c>
      <c r="CY263">
        <v>0</v>
      </c>
      <c r="CZ263">
        <v>7.9339999999999994E-2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3.8519999999999999E-2</v>
      </c>
      <c r="DG263">
        <v>0</v>
      </c>
      <c r="DH263">
        <v>0</v>
      </c>
      <c r="DI263">
        <v>0</v>
      </c>
      <c r="DJ263">
        <v>0</v>
      </c>
      <c r="DK263">
        <v>85.197559999999996</v>
      </c>
      <c r="DL263">
        <v>9.3014799999999997</v>
      </c>
      <c r="DM263">
        <v>4.8619999999999997E-2</v>
      </c>
      <c r="DN263">
        <v>6.4159999999999995E-2</v>
      </c>
      <c r="DO263">
        <v>4.7200000000000002E-3</v>
      </c>
      <c r="DP263">
        <v>2.622E-2</v>
      </c>
      <c r="DQ263">
        <v>1E-4</v>
      </c>
      <c r="DR263">
        <v>0</v>
      </c>
      <c r="DS263">
        <v>3.8338199999999998</v>
      </c>
      <c r="DT263">
        <v>4.6874900000000004</v>
      </c>
      <c r="DU263">
        <v>0</v>
      </c>
      <c r="DV263">
        <v>16.13571</v>
      </c>
      <c r="DW263">
        <v>4.5141399999999998E-3</v>
      </c>
      <c r="DX263">
        <v>0</v>
      </c>
      <c r="DY263">
        <v>0.54171000000000002</v>
      </c>
      <c r="DZ263">
        <v>2</v>
      </c>
      <c r="EA263">
        <v>14.564410000000001</v>
      </c>
      <c r="EB263">
        <v>83.908240000000006</v>
      </c>
      <c r="EC263">
        <v>0.13346</v>
      </c>
      <c r="ED263">
        <v>0</v>
      </c>
      <c r="EE263">
        <v>0.34831000000000001</v>
      </c>
      <c r="EF263">
        <v>5.4000000000000001E-4</v>
      </c>
      <c r="EG263">
        <v>110.78252000000001</v>
      </c>
      <c r="EH263">
        <v>0.34820000000000001</v>
      </c>
      <c r="EI263">
        <v>31.29204</v>
      </c>
      <c r="EJ263">
        <v>393.85924999999997</v>
      </c>
      <c r="EK263">
        <v>15.721220000000001</v>
      </c>
      <c r="EL263">
        <v>1.6570000000000001E-2</v>
      </c>
      <c r="EM263">
        <v>1.1800000000000001E-3</v>
      </c>
      <c r="EN263">
        <v>3.9129999999999998E-2</v>
      </c>
      <c r="EO263">
        <v>131.99364</v>
      </c>
      <c r="EP263">
        <v>6.5399999999999998E-3</v>
      </c>
      <c r="EQ263">
        <v>0.28820000000000001</v>
      </c>
      <c r="ER263">
        <v>8.9200000000000008E-3</v>
      </c>
      <c r="ES263">
        <v>3.42164</v>
      </c>
      <c r="ET263">
        <v>1.41E-3</v>
      </c>
      <c r="EU263">
        <v>100</v>
      </c>
      <c r="EV263">
        <v>1003.67831</v>
      </c>
      <c r="EW263">
        <v>0</v>
      </c>
      <c r="EX263">
        <v>0</v>
      </c>
      <c r="EY263">
        <v>0</v>
      </c>
      <c r="EZ263">
        <v>5.9199999999999999E-3</v>
      </c>
      <c r="FA263">
        <v>0</v>
      </c>
      <c r="FB263" s="3">
        <v>49.923780537896</v>
      </c>
      <c r="FC263" s="3">
        <v>4287.7215589019897</v>
      </c>
      <c r="FD263" s="3">
        <v>4400.8279182031602</v>
      </c>
      <c r="FE263" s="3">
        <v>1825.20106534653</v>
      </c>
      <c r="FF263" s="3">
        <v>324.70216911141898</v>
      </c>
      <c r="FG263" s="3">
        <v>267.33668165437001</v>
      </c>
      <c r="FH263" s="3">
        <v>0</v>
      </c>
      <c r="FI263" s="3">
        <v>0</v>
      </c>
      <c r="FJ263" s="3">
        <v>0</v>
      </c>
      <c r="FK263" t="s">
        <v>167</v>
      </c>
    </row>
    <row r="264" spans="1:167" x14ac:dyDescent="0.3">
      <c r="A264">
        <v>263</v>
      </c>
      <c r="B264">
        <v>0</v>
      </c>
      <c r="C264">
        <v>1.885175E-2</v>
      </c>
      <c r="D264">
        <v>8.3145545799999994</v>
      </c>
      <c r="E264">
        <v>0.68160904</v>
      </c>
      <c r="F264">
        <v>7.1652415200000004</v>
      </c>
      <c r="G264">
        <v>13.236895929999999</v>
      </c>
      <c r="H264">
        <v>24.80182843</v>
      </c>
      <c r="I264">
        <v>22.980268670000001</v>
      </c>
      <c r="J264">
        <v>20.242220570000001</v>
      </c>
      <c r="K264">
        <v>16.71452373</v>
      </c>
      <c r="L264">
        <v>13.144236769999999</v>
      </c>
      <c r="M264">
        <v>10.552433860000001</v>
      </c>
      <c r="N264">
        <v>9.41621314</v>
      </c>
      <c r="O264">
        <v>9.5641146700000004</v>
      </c>
      <c r="P264">
        <v>10.552516519999999</v>
      </c>
      <c r="Q264">
        <v>1522.59892584</v>
      </c>
      <c r="R264">
        <v>0</v>
      </c>
      <c r="S264">
        <v>158.37048999999999</v>
      </c>
      <c r="T264">
        <v>4.9899999999999996E-3</v>
      </c>
      <c r="U264">
        <v>4.9020000000000001E-2</v>
      </c>
      <c r="V264">
        <v>0</v>
      </c>
      <c r="W264">
        <v>3.6999999999999999E-4</v>
      </c>
      <c r="X264">
        <v>1.5200000000000001E-3</v>
      </c>
      <c r="Y264">
        <v>1.8409500000000001</v>
      </c>
      <c r="Z264">
        <v>193.09665000000001</v>
      </c>
      <c r="AA264">
        <v>3.2837000000000001</v>
      </c>
      <c r="AB264">
        <v>0.85580000000000001</v>
      </c>
      <c r="AC264">
        <v>7.9403699999999997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9.7909999999999997E-2</v>
      </c>
      <c r="AR264">
        <v>2.48E-3</v>
      </c>
      <c r="AS264">
        <v>4.7499999999999999E-3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1.0000000000000001E-5</v>
      </c>
      <c r="BD264">
        <v>1.0000000000000001E-5</v>
      </c>
      <c r="BE264">
        <v>1.0000000000000001E-5</v>
      </c>
      <c r="BF264">
        <v>1.0000000000000001E-5</v>
      </c>
      <c r="BG264">
        <v>4.1700000000000001E-3</v>
      </c>
      <c r="BH264">
        <v>0.13983000000000001</v>
      </c>
      <c r="BI264">
        <v>0</v>
      </c>
      <c r="BJ264">
        <v>4.2300000000000003E-3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1.86999899</v>
      </c>
      <c r="BT264">
        <v>1.8468033100000001</v>
      </c>
      <c r="BU264">
        <v>4.9715053999999999</v>
      </c>
      <c r="BV264">
        <v>5.6264781199999998</v>
      </c>
      <c r="BW264">
        <v>6.3632461200000003</v>
      </c>
      <c r="BX264">
        <v>6.8173931000000003</v>
      </c>
      <c r="BY264">
        <v>7.2025634500000004</v>
      </c>
      <c r="BZ264">
        <v>7.6597624800000004</v>
      </c>
      <c r="CA264">
        <v>7.9710729100000002</v>
      </c>
      <c r="CB264">
        <v>8.0565306700000008</v>
      </c>
      <c r="CC264">
        <v>8.0839992400000007</v>
      </c>
      <c r="CD264">
        <v>8.0839992400000007</v>
      </c>
      <c r="CE264">
        <v>5.5709305699999998</v>
      </c>
      <c r="CF264">
        <v>0</v>
      </c>
      <c r="CG264">
        <v>2424.4736699999999</v>
      </c>
      <c r="CH264">
        <v>2507.3494799999999</v>
      </c>
      <c r="CI264">
        <v>0</v>
      </c>
      <c r="CJ264">
        <v>0</v>
      </c>
      <c r="CK264">
        <v>0</v>
      </c>
      <c r="CL264">
        <v>0</v>
      </c>
      <c r="CM264">
        <v>4.7319100000000001</v>
      </c>
      <c r="CN264">
        <v>62.177309999999999</v>
      </c>
      <c r="CO264">
        <v>0</v>
      </c>
      <c r="CP264">
        <v>0</v>
      </c>
      <c r="CQ264">
        <v>4.9899999999999996E-3</v>
      </c>
      <c r="CR264">
        <v>0</v>
      </c>
      <c r="CS264">
        <v>0.67983000000000005</v>
      </c>
      <c r="CT264">
        <v>1.8468</v>
      </c>
      <c r="CU264">
        <v>6.7911999999999999</v>
      </c>
      <c r="CV264">
        <v>0</v>
      </c>
      <c r="CW264">
        <v>0</v>
      </c>
      <c r="CX264">
        <v>1</v>
      </c>
      <c r="CY264">
        <v>0</v>
      </c>
      <c r="CZ264">
        <v>7.9490000000000005E-2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3.8179999999999999E-2</v>
      </c>
      <c r="DG264">
        <v>0</v>
      </c>
      <c r="DH264">
        <v>0</v>
      </c>
      <c r="DI264">
        <v>0</v>
      </c>
      <c r="DJ264">
        <v>0</v>
      </c>
      <c r="DK264">
        <v>85.248059999999995</v>
      </c>
      <c r="DL264">
        <v>9.3219399999999997</v>
      </c>
      <c r="DM264">
        <v>4.761E-2</v>
      </c>
      <c r="DN264">
        <v>6.4180000000000001E-2</v>
      </c>
      <c r="DO264">
        <v>4.62E-3</v>
      </c>
      <c r="DP264">
        <v>2.6249999999999999E-2</v>
      </c>
      <c r="DQ264">
        <v>1E-4</v>
      </c>
      <c r="DR264">
        <v>0</v>
      </c>
      <c r="DS264">
        <v>3.8369499999999999</v>
      </c>
      <c r="DT264">
        <v>4.6915899999999997</v>
      </c>
      <c r="DU264">
        <v>0</v>
      </c>
      <c r="DV264">
        <v>16.0684</v>
      </c>
      <c r="DW264">
        <v>4.5199411E-3</v>
      </c>
      <c r="DX264">
        <v>0</v>
      </c>
      <c r="DY264">
        <v>0.54452999999999996</v>
      </c>
      <c r="DZ264">
        <v>2</v>
      </c>
      <c r="EA264">
        <v>14.555429999999999</v>
      </c>
      <c r="EB264">
        <v>83.917609999999996</v>
      </c>
      <c r="EC264">
        <v>0.13353999999999999</v>
      </c>
      <c r="ED264">
        <v>0</v>
      </c>
      <c r="EE264">
        <v>0.21887999999999999</v>
      </c>
      <c r="EF264">
        <v>4.6000000000000001E-4</v>
      </c>
      <c r="EG264">
        <v>111.02986</v>
      </c>
      <c r="EH264">
        <v>0.34938999999999998</v>
      </c>
      <c r="EI264">
        <v>31.398250000000001</v>
      </c>
      <c r="EJ264">
        <v>395.35554999999999</v>
      </c>
      <c r="EK264">
        <v>15.73136</v>
      </c>
      <c r="EL264">
        <v>1.6590000000000001E-2</v>
      </c>
      <c r="EM264">
        <v>1.1800000000000001E-3</v>
      </c>
      <c r="EN264">
        <v>3.9149999999999997E-2</v>
      </c>
      <c r="EO264">
        <v>132.12712999999999</v>
      </c>
      <c r="EP264">
        <v>6.5399999999999998E-3</v>
      </c>
      <c r="EQ264">
        <v>0.28649000000000002</v>
      </c>
      <c r="ER264">
        <v>8.9300000000000004E-3</v>
      </c>
      <c r="ES264">
        <v>3.3750200000000001</v>
      </c>
      <c r="ET264">
        <v>1.15E-3</v>
      </c>
      <c r="EU264">
        <v>100</v>
      </c>
      <c r="EV264">
        <v>983.12123999999994</v>
      </c>
      <c r="EW264">
        <v>0</v>
      </c>
      <c r="EX264">
        <v>0</v>
      </c>
      <c r="EY264">
        <v>0</v>
      </c>
      <c r="EZ264">
        <v>5.8799999999999998E-3</v>
      </c>
      <c r="FA264">
        <v>0</v>
      </c>
      <c r="FB264" s="3">
        <v>49.929426841436097</v>
      </c>
      <c r="FC264" s="3">
        <v>4286.25739285083</v>
      </c>
      <c r="FD264" s="3">
        <v>4418.7064178559203</v>
      </c>
      <c r="FE264" s="3">
        <v>2648.5302380384701</v>
      </c>
      <c r="FF264" s="3">
        <v>323.81136910550498</v>
      </c>
      <c r="FG264" s="3">
        <v>264.363286080725</v>
      </c>
      <c r="FH264" s="3">
        <v>0</v>
      </c>
      <c r="FI264" s="3">
        <v>0</v>
      </c>
      <c r="FJ264" s="3">
        <v>0</v>
      </c>
      <c r="FK264" t="s">
        <v>167</v>
      </c>
    </row>
    <row r="265" spans="1:167" x14ac:dyDescent="0.3">
      <c r="A265">
        <v>264</v>
      </c>
      <c r="B265">
        <v>0</v>
      </c>
      <c r="C265">
        <v>1.1629560000000001E-2</v>
      </c>
      <c r="D265">
        <v>8.4619293300000002</v>
      </c>
      <c r="E265">
        <v>0.66470525000000003</v>
      </c>
      <c r="F265">
        <v>7.1538983299999996</v>
      </c>
      <c r="G265">
        <v>13.262745349999999</v>
      </c>
      <c r="H265">
        <v>24.85948638</v>
      </c>
      <c r="I265">
        <v>23.07229779</v>
      </c>
      <c r="J265">
        <v>20.415655220000001</v>
      </c>
      <c r="K265">
        <v>16.96113304</v>
      </c>
      <c r="L265">
        <v>13.3940017</v>
      </c>
      <c r="M265">
        <v>10.726280129999999</v>
      </c>
      <c r="N265">
        <v>9.4802927100000005</v>
      </c>
      <c r="O265">
        <v>9.5319096299999995</v>
      </c>
      <c r="P265">
        <v>10.453583849999999</v>
      </c>
      <c r="Q265">
        <v>1523.2778861899999</v>
      </c>
      <c r="R265">
        <v>0</v>
      </c>
      <c r="S265">
        <v>159.31128000000001</v>
      </c>
      <c r="T265">
        <v>4.9800000000000001E-3</v>
      </c>
      <c r="U265">
        <v>4.8959999999999997E-2</v>
      </c>
      <c r="V265">
        <v>0</v>
      </c>
      <c r="W265">
        <v>3.6999999999999999E-4</v>
      </c>
      <c r="X265">
        <v>1.5299999999999999E-3</v>
      </c>
      <c r="Y265">
        <v>1.84097</v>
      </c>
      <c r="Z265">
        <v>193.09705</v>
      </c>
      <c r="AA265">
        <v>3.2827099999999998</v>
      </c>
      <c r="AB265">
        <v>0.85514000000000001</v>
      </c>
      <c r="AC265">
        <v>7.9399600000000001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9.7909999999999997E-2</v>
      </c>
      <c r="AR265">
        <v>2.3600000000000001E-3</v>
      </c>
      <c r="AS265">
        <v>4.6499999999999996E-3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1.0000000000000001E-5</v>
      </c>
      <c r="BD265">
        <v>1.0000000000000001E-5</v>
      </c>
      <c r="BE265">
        <v>1.0000000000000001E-5</v>
      </c>
      <c r="BF265">
        <v>1.0000000000000001E-5</v>
      </c>
      <c r="BG265">
        <v>4.1700000000000001E-3</v>
      </c>
      <c r="BH265">
        <v>0.13983000000000001</v>
      </c>
      <c r="BI265">
        <v>0</v>
      </c>
      <c r="BJ265">
        <v>4.2300000000000003E-3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1.86999899</v>
      </c>
      <c r="BT265">
        <v>1.84375125</v>
      </c>
      <c r="BU265">
        <v>4.8768914499999996</v>
      </c>
      <c r="BV265">
        <v>5.6228156399999998</v>
      </c>
      <c r="BW265">
        <v>6.3632461200000003</v>
      </c>
      <c r="BX265">
        <v>6.8155618599999999</v>
      </c>
      <c r="BY265">
        <v>7.1964593199999998</v>
      </c>
      <c r="BZ265">
        <v>7.6512167099999999</v>
      </c>
      <c r="CA265">
        <v>7.9625271299999998</v>
      </c>
      <c r="CB265">
        <v>8.0546994299999994</v>
      </c>
      <c r="CC265">
        <v>8.0846096500000009</v>
      </c>
      <c r="CD265">
        <v>8.0864408900000004</v>
      </c>
      <c r="CE265">
        <v>5.5758138700000002</v>
      </c>
      <c r="CF265">
        <v>0</v>
      </c>
      <c r="CG265">
        <v>2414.4472900000001</v>
      </c>
      <c r="CH265">
        <v>2496.6344399999998</v>
      </c>
      <c r="CI265">
        <v>0</v>
      </c>
      <c r="CJ265">
        <v>0</v>
      </c>
      <c r="CK265">
        <v>0</v>
      </c>
      <c r="CL265">
        <v>0</v>
      </c>
      <c r="CM265">
        <v>4.7345899999999999</v>
      </c>
      <c r="CN265">
        <v>62.309370000000001</v>
      </c>
      <c r="CO265">
        <v>0</v>
      </c>
      <c r="CP265">
        <v>0</v>
      </c>
      <c r="CQ265">
        <v>4.9800000000000001E-3</v>
      </c>
      <c r="CR265">
        <v>0</v>
      </c>
      <c r="CS265">
        <v>0.71289000000000002</v>
      </c>
      <c r="CT265">
        <v>1.84436</v>
      </c>
      <c r="CU265">
        <v>6.6200299999999999</v>
      </c>
      <c r="CV265">
        <v>0</v>
      </c>
      <c r="CW265">
        <v>0</v>
      </c>
      <c r="CX265">
        <v>1</v>
      </c>
      <c r="CY265">
        <v>0</v>
      </c>
      <c r="CZ265">
        <v>7.9640000000000002E-2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3.7859999999999998E-2</v>
      </c>
      <c r="DG265">
        <v>0</v>
      </c>
      <c r="DH265">
        <v>0</v>
      </c>
      <c r="DI265">
        <v>0</v>
      </c>
      <c r="DJ265">
        <v>0</v>
      </c>
      <c r="DK265">
        <v>85.296379999999999</v>
      </c>
      <c r="DL265">
        <v>9.3417300000000001</v>
      </c>
      <c r="DM265">
        <v>4.6620000000000002E-2</v>
      </c>
      <c r="DN265">
        <v>6.4199999999999993E-2</v>
      </c>
      <c r="DO265">
        <v>4.5300000000000002E-3</v>
      </c>
      <c r="DP265">
        <v>2.6270000000000002E-2</v>
      </c>
      <c r="DQ265">
        <v>1E-4</v>
      </c>
      <c r="DR265">
        <v>0</v>
      </c>
      <c r="DS265">
        <v>3.83996</v>
      </c>
      <c r="DT265">
        <v>4.6955600000000004</v>
      </c>
      <c r="DU265">
        <v>0</v>
      </c>
      <c r="DV265">
        <v>16.012139999999999</v>
      </c>
      <c r="DW265">
        <v>4.5257455E-3</v>
      </c>
      <c r="DX265">
        <v>0</v>
      </c>
      <c r="DY265">
        <v>0.54730000000000001</v>
      </c>
      <c r="DZ265">
        <v>2</v>
      </c>
      <c r="EA265">
        <v>14.54674</v>
      </c>
      <c r="EB265">
        <v>83.933409999999995</v>
      </c>
      <c r="EC265">
        <v>0.13358</v>
      </c>
      <c r="ED265">
        <v>0</v>
      </c>
      <c r="EE265">
        <v>0.21618999999999999</v>
      </c>
      <c r="EF265">
        <v>3.8999999999999999E-4</v>
      </c>
      <c r="EG265">
        <v>111.26877</v>
      </c>
      <c r="EH265">
        <v>0.35059000000000001</v>
      </c>
      <c r="EI265">
        <v>31.504529999999999</v>
      </c>
      <c r="EJ265">
        <v>396.85313000000002</v>
      </c>
      <c r="EK265">
        <v>15.74132</v>
      </c>
      <c r="EL265">
        <v>1.6619999999999999E-2</v>
      </c>
      <c r="EM265">
        <v>1.1800000000000001E-3</v>
      </c>
      <c r="EN265">
        <v>3.9129999999999998E-2</v>
      </c>
      <c r="EO265">
        <v>132.26068000000001</v>
      </c>
      <c r="EP265">
        <v>6.5399999999999998E-3</v>
      </c>
      <c r="EQ265">
        <v>0.28477999999999998</v>
      </c>
      <c r="ER265">
        <v>8.9300000000000004E-3</v>
      </c>
      <c r="ES265">
        <v>3.3585500000000001</v>
      </c>
      <c r="ET265">
        <v>9.3999999999999997E-4</v>
      </c>
      <c r="EU265">
        <v>100</v>
      </c>
      <c r="EV265">
        <v>963.00131999999996</v>
      </c>
      <c r="EW265">
        <v>0</v>
      </c>
      <c r="EX265">
        <v>0</v>
      </c>
      <c r="EY265">
        <v>0</v>
      </c>
      <c r="EZ265">
        <v>5.8300000000000001E-3</v>
      </c>
      <c r="FA265">
        <v>0</v>
      </c>
      <c r="FB265" s="3">
        <v>49.928077069704202</v>
      </c>
      <c r="FC265" s="3">
        <v>4286.0225137575599</v>
      </c>
      <c r="FD265" s="3">
        <v>4436.2894722234196</v>
      </c>
      <c r="FE265" s="3">
        <v>4293.2058020798304</v>
      </c>
      <c r="FF265" s="3">
        <v>323.162542982182</v>
      </c>
      <c r="FG265" s="3">
        <v>261.55619795890499</v>
      </c>
      <c r="FH265" s="3">
        <v>0</v>
      </c>
      <c r="FI265" s="3">
        <v>0</v>
      </c>
      <c r="FJ265" s="3">
        <v>0</v>
      </c>
      <c r="FK265" t="s">
        <v>167</v>
      </c>
    </row>
    <row r="266" spans="1:167" x14ac:dyDescent="0.3">
      <c r="A266">
        <v>265</v>
      </c>
      <c r="B266">
        <v>0</v>
      </c>
      <c r="C266">
        <v>5.50783E-3</v>
      </c>
      <c r="D266">
        <v>8.8610654800000006</v>
      </c>
      <c r="E266">
        <v>0.62573228000000003</v>
      </c>
      <c r="F266">
        <v>7.1347004500000004</v>
      </c>
      <c r="G266">
        <v>13.28006098</v>
      </c>
      <c r="H266">
        <v>24.915270920000001</v>
      </c>
      <c r="I266">
        <v>23.161231529999998</v>
      </c>
      <c r="J266">
        <v>20.582031149999999</v>
      </c>
      <c r="K266">
        <v>17.201458850000002</v>
      </c>
      <c r="L266">
        <v>13.643348639999999</v>
      </c>
      <c r="M266">
        <v>10.90585729</v>
      </c>
      <c r="N266">
        <v>9.5524519600000009</v>
      </c>
      <c r="O266">
        <v>9.5069172099999992</v>
      </c>
      <c r="P266">
        <v>10.360074150000001</v>
      </c>
      <c r="Q266">
        <v>1523.94963418</v>
      </c>
      <c r="R266">
        <v>0</v>
      </c>
      <c r="S266">
        <v>160.24340000000001</v>
      </c>
      <c r="T266">
        <v>4.9800000000000001E-3</v>
      </c>
      <c r="U266">
        <v>4.8890000000000003E-2</v>
      </c>
      <c r="V266">
        <v>0</v>
      </c>
      <c r="W266">
        <v>3.6999999999999999E-4</v>
      </c>
      <c r="X266">
        <v>1.5399999999999999E-3</v>
      </c>
      <c r="Y266">
        <v>1.8409800000000001</v>
      </c>
      <c r="Z266">
        <v>193.09745000000001</v>
      </c>
      <c r="AA266">
        <v>3.2548599999999999</v>
      </c>
      <c r="AB266">
        <v>0.83657000000000004</v>
      </c>
      <c r="AC266">
        <v>7.9395499999999997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9.7909999999999997E-2</v>
      </c>
      <c r="AR266">
        <v>2.2499999999999998E-3</v>
      </c>
      <c r="AS266">
        <v>4.5500000000000002E-3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1.0000000000000001E-5</v>
      </c>
      <c r="BE266">
        <v>1.0000000000000001E-5</v>
      </c>
      <c r="BF266">
        <v>1.0000000000000001E-5</v>
      </c>
      <c r="BG266">
        <v>4.1700000000000001E-3</v>
      </c>
      <c r="BH266">
        <v>0.13983000000000001</v>
      </c>
      <c r="BI266">
        <v>0</v>
      </c>
      <c r="BJ266">
        <v>4.2300000000000003E-3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1.89258426</v>
      </c>
      <c r="BT266">
        <v>1.83703671</v>
      </c>
      <c r="BU266">
        <v>4.8713977399999999</v>
      </c>
      <c r="BV266">
        <v>5.6118282199999996</v>
      </c>
      <c r="BW266">
        <v>6.3620253</v>
      </c>
      <c r="BX266">
        <v>6.8137306200000003</v>
      </c>
      <c r="BY266">
        <v>7.1897447799999998</v>
      </c>
      <c r="BZ266">
        <v>7.6432813399999997</v>
      </c>
      <c r="CA266">
        <v>7.9545917700000004</v>
      </c>
      <c r="CB266">
        <v>8.0534786100000009</v>
      </c>
      <c r="CC266">
        <v>8.0852200599999993</v>
      </c>
      <c r="CD266">
        <v>8.0888825400000002</v>
      </c>
      <c r="CE266">
        <v>5.5813075899999998</v>
      </c>
      <c r="CF266">
        <v>0</v>
      </c>
      <c r="CG266">
        <v>2372.0738999999999</v>
      </c>
      <c r="CH266">
        <v>2561.0615699999998</v>
      </c>
      <c r="CI266">
        <v>0</v>
      </c>
      <c r="CJ266">
        <v>0</v>
      </c>
      <c r="CK266">
        <v>0</v>
      </c>
      <c r="CL266">
        <v>0</v>
      </c>
      <c r="CM266">
        <v>4.7371499999999997</v>
      </c>
      <c r="CN266">
        <v>62.437049999999999</v>
      </c>
      <c r="CO266">
        <v>0</v>
      </c>
      <c r="CP266">
        <v>0</v>
      </c>
      <c r="CQ266">
        <v>4.9699999999999996E-3</v>
      </c>
      <c r="CR266">
        <v>0</v>
      </c>
      <c r="CS266">
        <v>0.71416000000000002</v>
      </c>
      <c r="CT266">
        <v>1.83704</v>
      </c>
      <c r="CU266">
        <v>6.2255399999999996</v>
      </c>
      <c r="CV266">
        <v>0</v>
      </c>
      <c r="CW266">
        <v>0</v>
      </c>
      <c r="CX266">
        <v>1</v>
      </c>
      <c r="CY266">
        <v>0</v>
      </c>
      <c r="CZ266">
        <v>7.9780000000000004E-2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3.755E-2</v>
      </c>
      <c r="DG266">
        <v>0</v>
      </c>
      <c r="DH266">
        <v>0</v>
      </c>
      <c r="DI266">
        <v>0</v>
      </c>
      <c r="DJ266">
        <v>0</v>
      </c>
      <c r="DK266">
        <v>85.34254</v>
      </c>
      <c r="DL266">
        <v>9.3608799999999999</v>
      </c>
      <c r="DM266">
        <v>4.5650000000000003E-2</v>
      </c>
      <c r="DN266">
        <v>6.4210000000000003E-2</v>
      </c>
      <c r="DO266">
        <v>4.4400000000000004E-3</v>
      </c>
      <c r="DP266">
        <v>2.63E-2</v>
      </c>
      <c r="DQ266">
        <v>9.0000000000000006E-5</v>
      </c>
      <c r="DR266">
        <v>0</v>
      </c>
      <c r="DS266">
        <v>3.8428499999999999</v>
      </c>
      <c r="DT266">
        <v>4.6993999999999998</v>
      </c>
      <c r="DU266">
        <v>0</v>
      </c>
      <c r="DV266">
        <v>14.434710000000001</v>
      </c>
      <c r="DW266">
        <v>4.5315531999999999E-3</v>
      </c>
      <c r="DX266">
        <v>0</v>
      </c>
      <c r="DY266">
        <v>0.55003000000000002</v>
      </c>
      <c r="DZ266">
        <v>2</v>
      </c>
      <c r="EA266">
        <v>14.538349999999999</v>
      </c>
      <c r="EB266">
        <v>83.93965</v>
      </c>
      <c r="EC266">
        <v>0.13358999999999999</v>
      </c>
      <c r="ED266">
        <v>0</v>
      </c>
      <c r="EE266">
        <v>0.20992</v>
      </c>
      <c r="EF266">
        <v>3.3E-4</v>
      </c>
      <c r="EG266">
        <v>111.50081</v>
      </c>
      <c r="EH266">
        <v>0.35177999999999998</v>
      </c>
      <c r="EI266">
        <v>31.61082</v>
      </c>
      <c r="EJ266">
        <v>398.35181999999998</v>
      </c>
      <c r="EK266">
        <v>15.75117</v>
      </c>
      <c r="EL266">
        <v>1.6639999999999999E-2</v>
      </c>
      <c r="EM266">
        <v>1.1800000000000001E-3</v>
      </c>
      <c r="EN266">
        <v>3.9079999999999997E-2</v>
      </c>
      <c r="EO266">
        <v>132.39426</v>
      </c>
      <c r="EP266">
        <v>6.5399999999999998E-3</v>
      </c>
      <c r="EQ266">
        <v>0.28309000000000001</v>
      </c>
      <c r="ER266">
        <v>8.94E-3</v>
      </c>
      <c r="ES266">
        <v>3.37961</v>
      </c>
      <c r="ET266">
        <v>7.6999999999999996E-4</v>
      </c>
      <c r="EU266">
        <v>100</v>
      </c>
      <c r="EV266">
        <v>943.30831000000001</v>
      </c>
      <c r="EW266">
        <v>0</v>
      </c>
      <c r="EX266">
        <v>0</v>
      </c>
      <c r="EY266">
        <v>0</v>
      </c>
      <c r="EZ266">
        <v>5.8199999999999997E-3</v>
      </c>
      <c r="FA266">
        <v>0</v>
      </c>
      <c r="FB266" s="3">
        <v>49.896461060070102</v>
      </c>
      <c r="FC266" s="3">
        <v>4287.4137439848</v>
      </c>
      <c r="FD266" s="3">
        <v>4453.5635103284203</v>
      </c>
      <c r="FE266" s="3">
        <v>9059.1807412345406</v>
      </c>
      <c r="FF266" s="3">
        <v>322.84593812580198</v>
      </c>
      <c r="FG266" s="3">
        <v>258.90615140428702</v>
      </c>
      <c r="FH266" s="3">
        <v>0</v>
      </c>
      <c r="FI266" s="3">
        <v>0</v>
      </c>
      <c r="FJ266" s="3">
        <v>0</v>
      </c>
      <c r="FK266" t="s">
        <v>167</v>
      </c>
    </row>
    <row r="267" spans="1:167" x14ac:dyDescent="0.3">
      <c r="A267">
        <v>266</v>
      </c>
      <c r="B267">
        <v>0</v>
      </c>
      <c r="C267">
        <v>1.4301817699999999</v>
      </c>
      <c r="D267">
        <v>7.6351463800000001</v>
      </c>
      <c r="E267">
        <v>0.59809265</v>
      </c>
      <c r="F267">
        <v>7.1189990200000004</v>
      </c>
      <c r="G267">
        <v>13.28942118</v>
      </c>
      <c r="H267">
        <v>24.9681201</v>
      </c>
      <c r="I267">
        <v>23.247128490000001</v>
      </c>
      <c r="J267">
        <v>20.74167542</v>
      </c>
      <c r="K267">
        <v>17.435426790000001</v>
      </c>
      <c r="L267">
        <v>13.89179601</v>
      </c>
      <c r="M267">
        <v>11.09070614</v>
      </c>
      <c r="N267">
        <v>9.6325268600000005</v>
      </c>
      <c r="O267">
        <v>9.4891766700000009</v>
      </c>
      <c r="P267">
        <v>10.27208141</v>
      </c>
      <c r="Q267">
        <v>1524.6145917199999</v>
      </c>
      <c r="R267">
        <v>0</v>
      </c>
      <c r="S267">
        <v>161.17706000000001</v>
      </c>
      <c r="T267">
        <v>4.9699999999999996E-3</v>
      </c>
      <c r="U267">
        <v>4.8829999999999998E-2</v>
      </c>
      <c r="V267">
        <v>0</v>
      </c>
      <c r="W267">
        <v>3.6999999999999999E-4</v>
      </c>
      <c r="X267">
        <v>1.5399999999999999E-3</v>
      </c>
      <c r="Y267">
        <v>1.841</v>
      </c>
      <c r="Z267">
        <v>193.09784999999999</v>
      </c>
      <c r="AA267">
        <v>3.25393</v>
      </c>
      <c r="AB267">
        <v>0.83596000000000004</v>
      </c>
      <c r="AC267">
        <v>7.9391400000000001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9.7909999999999997E-2</v>
      </c>
      <c r="AR267">
        <v>2.14E-3</v>
      </c>
      <c r="AS267">
        <v>4.4600000000000004E-3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1.0000000000000001E-5</v>
      </c>
      <c r="BE267">
        <v>1.0000000000000001E-5</v>
      </c>
      <c r="BF267">
        <v>1.0000000000000001E-5</v>
      </c>
      <c r="BG267">
        <v>4.1700000000000001E-3</v>
      </c>
      <c r="BH267">
        <v>0.13983999999999999</v>
      </c>
      <c r="BI267">
        <v>0</v>
      </c>
      <c r="BJ267">
        <v>4.2300000000000003E-3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1.82055557</v>
      </c>
      <c r="BT267">
        <v>1.8315429999999999</v>
      </c>
      <c r="BU267">
        <v>4.9257244599999996</v>
      </c>
      <c r="BV267">
        <v>5.6130490399999999</v>
      </c>
      <c r="BW267">
        <v>6.3608044699999997</v>
      </c>
      <c r="BX267">
        <v>6.8118993799999998</v>
      </c>
      <c r="BY267">
        <v>7.1842510700000002</v>
      </c>
      <c r="BZ267">
        <v>7.6353459800000003</v>
      </c>
      <c r="CA267">
        <v>7.94604599</v>
      </c>
      <c r="CB267">
        <v>8.0516473699999995</v>
      </c>
      <c r="CC267">
        <v>8.0852200599999993</v>
      </c>
      <c r="CD267">
        <v>8.0907137799999997</v>
      </c>
      <c r="CE267">
        <v>5.5868013000000003</v>
      </c>
      <c r="CF267">
        <v>0</v>
      </c>
      <c r="CG267">
        <v>2643.8274200000001</v>
      </c>
      <c r="CH267">
        <v>2591.0131999999999</v>
      </c>
      <c r="CI267">
        <v>0</v>
      </c>
      <c r="CJ267">
        <v>0</v>
      </c>
      <c r="CK267">
        <v>0</v>
      </c>
      <c r="CL267">
        <v>0</v>
      </c>
      <c r="CM267">
        <v>4.7395899999999997</v>
      </c>
      <c r="CN267">
        <v>62.560360000000003</v>
      </c>
      <c r="CO267">
        <v>0</v>
      </c>
      <c r="CP267">
        <v>0</v>
      </c>
      <c r="CQ267">
        <v>4.9699999999999996E-3</v>
      </c>
      <c r="CR267">
        <v>0</v>
      </c>
      <c r="CS267">
        <v>0.69101999999999997</v>
      </c>
      <c r="CT267">
        <v>1.8309299999999999</v>
      </c>
      <c r="CU267">
        <v>5.9459400000000002</v>
      </c>
      <c r="CV267">
        <v>0</v>
      </c>
      <c r="CW267">
        <v>0</v>
      </c>
      <c r="CX267">
        <v>1</v>
      </c>
      <c r="CY267">
        <v>0</v>
      </c>
      <c r="CZ267">
        <v>7.9920000000000005E-2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3.7260000000000001E-2</v>
      </c>
      <c r="DG267">
        <v>0</v>
      </c>
      <c r="DH267">
        <v>0</v>
      </c>
      <c r="DI267">
        <v>0</v>
      </c>
      <c r="DJ267">
        <v>0</v>
      </c>
      <c r="DK267">
        <v>85.386570000000006</v>
      </c>
      <c r="DL267">
        <v>9.3793600000000001</v>
      </c>
      <c r="DM267">
        <v>4.4699999999999997E-2</v>
      </c>
      <c r="DN267">
        <v>6.4219999999999999E-2</v>
      </c>
      <c r="DO267">
        <v>4.3499999999999997E-3</v>
      </c>
      <c r="DP267">
        <v>2.6329999999999999E-2</v>
      </c>
      <c r="DQ267">
        <v>9.0000000000000006E-5</v>
      </c>
      <c r="DR267">
        <v>0</v>
      </c>
      <c r="DS267">
        <v>3.8456199999999998</v>
      </c>
      <c r="DT267">
        <v>4.7031099999999997</v>
      </c>
      <c r="DU267">
        <v>0</v>
      </c>
      <c r="DV267">
        <v>14.382099999999999</v>
      </c>
      <c r="DW267">
        <v>4.5373638999999999E-3</v>
      </c>
      <c r="DX267">
        <v>0</v>
      </c>
      <c r="DY267">
        <v>0.55276999999999998</v>
      </c>
      <c r="DZ267">
        <v>2</v>
      </c>
      <c r="EA267">
        <v>14.530239999999999</v>
      </c>
      <c r="EB267">
        <v>83.940439999999995</v>
      </c>
      <c r="EC267">
        <v>0.13356000000000001</v>
      </c>
      <c r="ED267">
        <v>0</v>
      </c>
      <c r="EE267">
        <v>0.20585000000000001</v>
      </c>
      <c r="EF267">
        <v>6.1500000000000001E-3</v>
      </c>
      <c r="EG267">
        <v>111.73614999999999</v>
      </c>
      <c r="EH267">
        <v>0.35297000000000001</v>
      </c>
      <c r="EI267">
        <v>31.71706</v>
      </c>
      <c r="EJ267">
        <v>399.77649000000002</v>
      </c>
      <c r="EK267">
        <v>15.76093</v>
      </c>
      <c r="EL267">
        <v>1.6660000000000001E-2</v>
      </c>
      <c r="EM267">
        <v>1.1900000000000001E-3</v>
      </c>
      <c r="EN267">
        <v>3.8989999999999997E-2</v>
      </c>
      <c r="EO267">
        <v>132.52781999999999</v>
      </c>
      <c r="EP267">
        <v>6.5399999999999998E-3</v>
      </c>
      <c r="EQ267">
        <v>0.28140999999999999</v>
      </c>
      <c r="ER267">
        <v>8.94E-3</v>
      </c>
      <c r="ES267">
        <v>3.3925800000000002</v>
      </c>
      <c r="ET267">
        <v>6.3000000000000003E-4</v>
      </c>
      <c r="EU267">
        <v>100</v>
      </c>
      <c r="EV267">
        <v>924.03228000000001</v>
      </c>
      <c r="EW267">
        <v>0</v>
      </c>
      <c r="EX267">
        <v>0</v>
      </c>
      <c r="EY267">
        <v>0</v>
      </c>
      <c r="EZ267">
        <v>5.8300000000000001E-3</v>
      </c>
      <c r="FA267">
        <v>0</v>
      </c>
      <c r="FB267" s="3">
        <v>49.696748371194801</v>
      </c>
      <c r="FC267" s="3">
        <v>4290.1367384444502</v>
      </c>
      <c r="FD267" s="3">
        <v>4470.5161461478701</v>
      </c>
      <c r="FE267" s="3">
        <v>34.748553963741401</v>
      </c>
      <c r="FF267" s="3">
        <v>322.82344581611699</v>
      </c>
      <c r="FG267" s="3">
        <v>256.40417069275298</v>
      </c>
      <c r="FH267" s="3">
        <v>0</v>
      </c>
      <c r="FI267" s="3">
        <v>0</v>
      </c>
      <c r="FJ267" s="3">
        <v>0</v>
      </c>
      <c r="FK267" t="s">
        <v>167</v>
      </c>
    </row>
    <row r="268" spans="1:167" x14ac:dyDescent="0.3">
      <c r="A268">
        <v>267</v>
      </c>
      <c r="B268">
        <v>0</v>
      </c>
      <c r="C268">
        <v>1.3270401199999999</v>
      </c>
      <c r="D268">
        <v>7.7800754999999997</v>
      </c>
      <c r="E268">
        <v>0.58347671000000001</v>
      </c>
      <c r="F268">
        <v>7.1028733199999996</v>
      </c>
      <c r="G268">
        <v>13.29211963</v>
      </c>
      <c r="H268">
        <v>25.017250140000002</v>
      </c>
      <c r="I268">
        <v>23.329964820000001</v>
      </c>
      <c r="J268">
        <v>20.894890490000002</v>
      </c>
      <c r="K268">
        <v>17.662996060000001</v>
      </c>
      <c r="L268">
        <v>14.138893169999999</v>
      </c>
      <c r="M268">
        <v>11.28036204</v>
      </c>
      <c r="N268">
        <v>9.7203324799999997</v>
      </c>
      <c r="O268">
        <v>9.4787152399999997</v>
      </c>
      <c r="P268">
        <v>10.189696059999999</v>
      </c>
      <c r="Q268">
        <v>1525.27318562</v>
      </c>
      <c r="R268">
        <v>0</v>
      </c>
      <c r="S268">
        <v>162.10809</v>
      </c>
      <c r="T268">
        <v>4.9699999999999996E-3</v>
      </c>
      <c r="U268">
        <v>4.8770000000000001E-2</v>
      </c>
      <c r="V268">
        <v>0</v>
      </c>
      <c r="W268">
        <v>3.6999999999999999E-4</v>
      </c>
      <c r="X268">
        <v>1.5499999999999999E-3</v>
      </c>
      <c r="Y268">
        <v>1.84101</v>
      </c>
      <c r="Z268">
        <v>193.09825000000001</v>
      </c>
      <c r="AA268">
        <v>3.2533799999999999</v>
      </c>
      <c r="AB268">
        <v>0.83559000000000005</v>
      </c>
      <c r="AC268">
        <v>7.9387299999999996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9.7909999999999997E-2</v>
      </c>
      <c r="AR268">
        <v>2.0400000000000001E-3</v>
      </c>
      <c r="AS268">
        <v>4.3600000000000002E-3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1.0000000000000001E-5</v>
      </c>
      <c r="BE268">
        <v>1.0000000000000001E-5</v>
      </c>
      <c r="BF268">
        <v>1.0000000000000001E-5</v>
      </c>
      <c r="BG268">
        <v>4.1700000000000001E-3</v>
      </c>
      <c r="BH268">
        <v>0.13983999999999999</v>
      </c>
      <c r="BI268">
        <v>0</v>
      </c>
      <c r="BJ268">
        <v>4.2300000000000003E-3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1.8132306199999999</v>
      </c>
      <c r="BT268">
        <v>1.8254388699999999</v>
      </c>
      <c r="BU268">
        <v>4.9330494099999997</v>
      </c>
      <c r="BV268">
        <v>5.6240364700000001</v>
      </c>
      <c r="BW268">
        <v>6.3601940600000004</v>
      </c>
      <c r="BX268">
        <v>6.8106785600000004</v>
      </c>
      <c r="BY268">
        <v>7.1781469400000004</v>
      </c>
      <c r="BZ268">
        <v>7.6274106100000001</v>
      </c>
      <c r="CA268">
        <v>7.9381106299999997</v>
      </c>
      <c r="CB268">
        <v>8.04981613</v>
      </c>
      <c r="CC268">
        <v>8.0852200599999993</v>
      </c>
      <c r="CD268">
        <v>8.0925450100000003</v>
      </c>
      <c r="CE268">
        <v>5.5929054300000001</v>
      </c>
      <c r="CF268">
        <v>0</v>
      </c>
      <c r="CG268">
        <v>2621.2605100000001</v>
      </c>
      <c r="CH268">
        <v>2570.3198600000001</v>
      </c>
      <c r="CI268">
        <v>0</v>
      </c>
      <c r="CJ268">
        <v>0</v>
      </c>
      <c r="CK268">
        <v>0</v>
      </c>
      <c r="CL268">
        <v>0</v>
      </c>
      <c r="CM268">
        <v>4.7419200000000004</v>
      </c>
      <c r="CN268">
        <v>62.67933</v>
      </c>
      <c r="CO268">
        <v>0</v>
      </c>
      <c r="CP268">
        <v>0</v>
      </c>
      <c r="CQ268">
        <v>4.9699999999999996E-3</v>
      </c>
      <c r="CR268">
        <v>0</v>
      </c>
      <c r="CS268">
        <v>0.68440000000000001</v>
      </c>
      <c r="CT268">
        <v>1.82483</v>
      </c>
      <c r="CU268">
        <v>5.7981999999999996</v>
      </c>
      <c r="CV268">
        <v>0</v>
      </c>
      <c r="CW268">
        <v>0</v>
      </c>
      <c r="CX268">
        <v>1</v>
      </c>
      <c r="CY268">
        <v>0</v>
      </c>
      <c r="CZ268">
        <v>8.004E-2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3.6990000000000002E-2</v>
      </c>
      <c r="DG268">
        <v>0</v>
      </c>
      <c r="DH268">
        <v>0</v>
      </c>
      <c r="DI268">
        <v>0</v>
      </c>
      <c r="DJ268">
        <v>0</v>
      </c>
      <c r="DK268">
        <v>85.428510000000003</v>
      </c>
      <c r="DL268">
        <v>9.3971999999999998</v>
      </c>
      <c r="DM268">
        <v>4.3770000000000003E-2</v>
      </c>
      <c r="DN268">
        <v>6.4219999999999999E-2</v>
      </c>
      <c r="DO268">
        <v>4.2599999999999999E-3</v>
      </c>
      <c r="DP268">
        <v>2.6349999999999998E-2</v>
      </c>
      <c r="DQ268">
        <v>9.0000000000000006E-5</v>
      </c>
      <c r="DR268">
        <v>0</v>
      </c>
      <c r="DS268">
        <v>3.8482599999999998</v>
      </c>
      <c r="DT268">
        <v>4.70669</v>
      </c>
      <c r="DU268">
        <v>0</v>
      </c>
      <c r="DV268">
        <v>14.350720000000001</v>
      </c>
      <c r="DW268">
        <v>4.5431775000000004E-3</v>
      </c>
      <c r="DX268">
        <v>0</v>
      </c>
      <c r="DY268">
        <v>0.55550999999999995</v>
      </c>
      <c r="DZ268">
        <v>2</v>
      </c>
      <c r="EA268">
        <v>14.52242</v>
      </c>
      <c r="EB268">
        <v>83.948160000000001</v>
      </c>
      <c r="EC268">
        <v>0.13350000000000001</v>
      </c>
      <c r="ED268">
        <v>0</v>
      </c>
      <c r="EE268">
        <v>0.20344999999999999</v>
      </c>
      <c r="EF268">
        <v>5.9699999999999996E-3</v>
      </c>
      <c r="EG268">
        <v>111.97626</v>
      </c>
      <c r="EH268">
        <v>0.35416999999999998</v>
      </c>
      <c r="EI268">
        <v>31.823250000000002</v>
      </c>
      <c r="EJ268">
        <v>401.17815000000002</v>
      </c>
      <c r="EK268">
        <v>15.770630000000001</v>
      </c>
      <c r="EL268">
        <v>1.669E-2</v>
      </c>
      <c r="EM268">
        <v>1.1900000000000001E-3</v>
      </c>
      <c r="EN268">
        <v>3.8879999999999998E-2</v>
      </c>
      <c r="EO268">
        <v>132.66134</v>
      </c>
      <c r="EP268">
        <v>6.5399999999999998E-3</v>
      </c>
      <c r="EQ268">
        <v>0.27973999999999999</v>
      </c>
      <c r="ER268">
        <v>8.9300000000000004E-3</v>
      </c>
      <c r="ES268">
        <v>3.3769399999999998</v>
      </c>
      <c r="ET268">
        <v>5.1999999999999995E-4</v>
      </c>
      <c r="EU268">
        <v>100</v>
      </c>
      <c r="EV268">
        <v>905.16351999999995</v>
      </c>
      <c r="EW268">
        <v>0</v>
      </c>
      <c r="EX268">
        <v>0</v>
      </c>
      <c r="EY268">
        <v>0</v>
      </c>
      <c r="EZ268">
        <v>5.8300000000000001E-3</v>
      </c>
      <c r="FA268">
        <v>0</v>
      </c>
      <c r="FB268" s="3">
        <v>49.707099657385903</v>
      </c>
      <c r="FC268" s="3">
        <v>4293.7987193714798</v>
      </c>
      <c r="FD268" s="3">
        <v>4487.1363167112004</v>
      </c>
      <c r="FE268" s="3">
        <v>37.457119109013497</v>
      </c>
      <c r="FF268" s="3">
        <v>323.03340925694101</v>
      </c>
      <c r="FG268" s="3">
        <v>254.04163032698</v>
      </c>
      <c r="FH268" s="3">
        <v>0</v>
      </c>
      <c r="FI268" s="3">
        <v>0</v>
      </c>
      <c r="FJ268" s="3">
        <v>0</v>
      </c>
      <c r="FK268" t="s">
        <v>167</v>
      </c>
    </row>
    <row r="269" spans="1:167" x14ac:dyDescent="0.3">
      <c r="A269">
        <v>268</v>
      </c>
      <c r="B269">
        <v>0</v>
      </c>
      <c r="C269">
        <v>1.22709286</v>
      </c>
      <c r="D269">
        <v>7.9392549399999996</v>
      </c>
      <c r="E269">
        <v>0.56924996999999999</v>
      </c>
      <c r="F269">
        <v>7.0738362099999996</v>
      </c>
      <c r="G269">
        <v>13.286927690000001</v>
      </c>
      <c r="H269">
        <v>25.061969779999998</v>
      </c>
      <c r="I269">
        <v>23.409659919999999</v>
      </c>
      <c r="J269">
        <v>21.041950409999998</v>
      </c>
      <c r="K269">
        <v>17.88415462</v>
      </c>
      <c r="L269">
        <v>14.384221009999999</v>
      </c>
      <c r="M269">
        <v>11.474357769999999</v>
      </c>
      <c r="N269">
        <v>9.8156637500000006</v>
      </c>
      <c r="O269">
        <v>9.4755474300000007</v>
      </c>
      <c r="P269">
        <v>10.113004610000001</v>
      </c>
      <c r="Q269">
        <v>1525.92584734</v>
      </c>
      <c r="R269">
        <v>0</v>
      </c>
      <c r="S269">
        <v>163.02128999999999</v>
      </c>
      <c r="T269">
        <v>4.96E-3</v>
      </c>
      <c r="U269">
        <v>4.8719999999999999E-2</v>
      </c>
      <c r="V269">
        <v>0</v>
      </c>
      <c r="W269">
        <v>3.6999999999999999E-4</v>
      </c>
      <c r="X269">
        <v>1.56E-3</v>
      </c>
      <c r="Y269">
        <v>1.8410299999999999</v>
      </c>
      <c r="Z269">
        <v>193.09864999999999</v>
      </c>
      <c r="AA269">
        <v>3.2531599999999998</v>
      </c>
      <c r="AB269">
        <v>0.83543999999999996</v>
      </c>
      <c r="AC269">
        <v>7.9383299999999997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9.7909999999999997E-2</v>
      </c>
      <c r="AR269">
        <v>1.9499999999999999E-3</v>
      </c>
      <c r="AS269">
        <v>4.2700000000000004E-3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1.0000000000000001E-5</v>
      </c>
      <c r="BE269">
        <v>1.0000000000000001E-5</v>
      </c>
      <c r="BF269">
        <v>1.0000000000000001E-5</v>
      </c>
      <c r="BG269">
        <v>4.1700000000000001E-3</v>
      </c>
      <c r="BH269">
        <v>0.13983999999999999</v>
      </c>
      <c r="BI269">
        <v>0</v>
      </c>
      <c r="BJ269">
        <v>4.2300000000000003E-3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1.81017856</v>
      </c>
      <c r="BT269">
        <v>1.8211659899999999</v>
      </c>
      <c r="BU269">
        <v>4.8872684599999996</v>
      </c>
      <c r="BV269">
        <v>5.6289197700000004</v>
      </c>
      <c r="BW269">
        <v>6.3601940600000004</v>
      </c>
      <c r="BX269">
        <v>6.8088473199999999</v>
      </c>
      <c r="BY269">
        <v>7.1726532299999999</v>
      </c>
      <c r="BZ269">
        <v>7.62008566</v>
      </c>
      <c r="CA269">
        <v>7.9301752600000004</v>
      </c>
      <c r="CB269">
        <v>8.0479848900000004</v>
      </c>
      <c r="CC269">
        <v>8.0852200599999993</v>
      </c>
      <c r="CD269">
        <v>8.0943762499999998</v>
      </c>
      <c r="CE269">
        <v>5.5983991399999997</v>
      </c>
      <c r="CF269">
        <v>0</v>
      </c>
      <c r="CG269">
        <v>2602.34764</v>
      </c>
      <c r="CH269">
        <v>2549.6914900000002</v>
      </c>
      <c r="CI269">
        <v>0</v>
      </c>
      <c r="CJ269">
        <v>0</v>
      </c>
      <c r="CK269">
        <v>0</v>
      </c>
      <c r="CL269">
        <v>0</v>
      </c>
      <c r="CM269">
        <v>4.7441300000000002</v>
      </c>
      <c r="CN269">
        <v>62.793959999999998</v>
      </c>
      <c r="CO269">
        <v>0</v>
      </c>
      <c r="CP269">
        <v>0</v>
      </c>
      <c r="CQ269">
        <v>4.96E-3</v>
      </c>
      <c r="CR269">
        <v>0</v>
      </c>
      <c r="CS269">
        <v>0.69864999999999999</v>
      </c>
      <c r="CT269">
        <v>1.82117</v>
      </c>
      <c r="CU269">
        <v>5.6544299999999996</v>
      </c>
      <c r="CV269">
        <v>0</v>
      </c>
      <c r="CW269">
        <v>0</v>
      </c>
      <c r="CX269">
        <v>1</v>
      </c>
      <c r="CY269">
        <v>0</v>
      </c>
      <c r="CZ269">
        <v>8.0159999999999995E-2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3.6740000000000002E-2</v>
      </c>
      <c r="DG269">
        <v>0</v>
      </c>
      <c r="DH269">
        <v>0</v>
      </c>
      <c r="DI269">
        <v>0</v>
      </c>
      <c r="DJ269">
        <v>0</v>
      </c>
      <c r="DK269">
        <v>85.468379999999996</v>
      </c>
      <c r="DL269">
        <v>9.4143899999999991</v>
      </c>
      <c r="DM269">
        <v>4.2860000000000002E-2</v>
      </c>
      <c r="DN269">
        <v>6.4219999999999999E-2</v>
      </c>
      <c r="DO269">
        <v>4.1799999999999997E-3</v>
      </c>
      <c r="DP269">
        <v>2.6380000000000001E-2</v>
      </c>
      <c r="DQ269">
        <v>9.0000000000000006E-5</v>
      </c>
      <c r="DR269">
        <v>0</v>
      </c>
      <c r="DS269">
        <v>3.8507899999999999</v>
      </c>
      <c r="DT269">
        <v>4.7101499999999996</v>
      </c>
      <c r="DU269">
        <v>0</v>
      </c>
      <c r="DV269">
        <v>14.337960000000001</v>
      </c>
      <c r="DW269">
        <v>4.5489939000000002E-3</v>
      </c>
      <c r="DX269">
        <v>0</v>
      </c>
      <c r="DY269">
        <v>0.55818000000000001</v>
      </c>
      <c r="DZ269">
        <v>2</v>
      </c>
      <c r="EA269">
        <v>14.514889999999999</v>
      </c>
      <c r="EB269">
        <v>83.963499999999996</v>
      </c>
      <c r="EC269">
        <v>0.13342000000000001</v>
      </c>
      <c r="ED269">
        <v>0</v>
      </c>
      <c r="EE269">
        <v>0.2011</v>
      </c>
      <c r="EF269">
        <v>5.7800000000000004E-3</v>
      </c>
      <c r="EG269">
        <v>112.21426</v>
      </c>
      <c r="EH269">
        <v>0.35536000000000001</v>
      </c>
      <c r="EI269">
        <v>31.92933</v>
      </c>
      <c r="EJ269">
        <v>402.58301</v>
      </c>
      <c r="EK269">
        <v>15.7803</v>
      </c>
      <c r="EL269">
        <v>1.6709999999999999E-2</v>
      </c>
      <c r="EM269">
        <v>1.1900000000000001E-3</v>
      </c>
      <c r="EN269">
        <v>3.8739999999999997E-2</v>
      </c>
      <c r="EO269">
        <v>132.79479000000001</v>
      </c>
      <c r="EP269">
        <v>6.5399999999999998E-3</v>
      </c>
      <c r="EQ269">
        <v>0.27809</v>
      </c>
      <c r="ER269">
        <v>8.9300000000000004E-3</v>
      </c>
      <c r="ES269">
        <v>3.3593799999999998</v>
      </c>
      <c r="ET269">
        <v>4.2000000000000002E-4</v>
      </c>
      <c r="EU269">
        <v>100</v>
      </c>
      <c r="EV269">
        <v>886.69262000000003</v>
      </c>
      <c r="EW269">
        <v>0</v>
      </c>
      <c r="EX269">
        <v>0</v>
      </c>
      <c r="EY269">
        <v>0</v>
      </c>
      <c r="EZ269">
        <v>5.8100000000000001E-3</v>
      </c>
      <c r="FA269">
        <v>0</v>
      </c>
      <c r="FB269" s="3">
        <v>49.717232568301696</v>
      </c>
      <c r="FC269" s="3">
        <v>4298.5861616939801</v>
      </c>
      <c r="FD269" s="3">
        <v>4503.4144170224999</v>
      </c>
      <c r="FE269" s="3">
        <v>40.516275752230598</v>
      </c>
      <c r="FF269" s="3">
        <v>323.51994850057002</v>
      </c>
      <c r="FG269" s="3">
        <v>251.81030434941101</v>
      </c>
      <c r="FH269" s="3">
        <v>0</v>
      </c>
      <c r="FI269" s="3">
        <v>0</v>
      </c>
      <c r="FJ269" s="3">
        <v>0</v>
      </c>
      <c r="FK269" t="s">
        <v>167</v>
      </c>
    </row>
    <row r="270" spans="1:167" x14ac:dyDescent="0.3">
      <c r="A270">
        <v>269</v>
      </c>
      <c r="B270">
        <v>0</v>
      </c>
      <c r="C270">
        <v>1.1305200099999999</v>
      </c>
      <c r="D270">
        <v>8.1138080000000006</v>
      </c>
      <c r="E270">
        <v>0.55550458000000003</v>
      </c>
      <c r="F270">
        <v>7.0310693500000001</v>
      </c>
      <c r="G270">
        <v>13.271278369999999</v>
      </c>
      <c r="H270">
        <v>25.10133428</v>
      </c>
      <c r="I270">
        <v>23.486072799999999</v>
      </c>
      <c r="J270">
        <v>21.18309837</v>
      </c>
      <c r="K270">
        <v>18.098914329999999</v>
      </c>
      <c r="L270">
        <v>14.627392049999999</v>
      </c>
      <c r="M270">
        <v>11.67222626</v>
      </c>
      <c r="N270">
        <v>9.9182962400000001</v>
      </c>
      <c r="O270">
        <v>9.4796744299999993</v>
      </c>
      <c r="P270">
        <v>10.04208912</v>
      </c>
      <c r="Q270">
        <v>1526.5730127700001</v>
      </c>
      <c r="R270">
        <v>0</v>
      </c>
      <c r="S270">
        <v>163.91145</v>
      </c>
      <c r="T270">
        <v>4.96E-3</v>
      </c>
      <c r="U270">
        <v>4.8660000000000002E-2</v>
      </c>
      <c r="V270">
        <v>0</v>
      </c>
      <c r="W270">
        <v>3.6999999999999999E-4</v>
      </c>
      <c r="X270">
        <v>1.57E-3</v>
      </c>
      <c r="Y270">
        <v>1.84104</v>
      </c>
      <c r="Z270">
        <v>193.09906000000001</v>
      </c>
      <c r="AA270">
        <v>3.2532899999999998</v>
      </c>
      <c r="AB270">
        <v>0.83552999999999999</v>
      </c>
      <c r="AC270">
        <v>7.9379499999999998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9.7909999999999997E-2</v>
      </c>
      <c r="AR270">
        <v>1.8600000000000001E-3</v>
      </c>
      <c r="AS270">
        <v>4.1900000000000001E-3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1.0000000000000001E-5</v>
      </c>
      <c r="BE270">
        <v>1.0000000000000001E-5</v>
      </c>
      <c r="BF270">
        <v>1.0000000000000001E-5</v>
      </c>
      <c r="BG270">
        <v>4.1700000000000001E-3</v>
      </c>
      <c r="BH270">
        <v>0.13983999999999999</v>
      </c>
      <c r="BI270">
        <v>0</v>
      </c>
      <c r="BJ270">
        <v>4.2300000000000003E-3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1.81445145</v>
      </c>
      <c r="BT270">
        <v>1.82482846</v>
      </c>
      <c r="BU270">
        <v>4.8573582499999999</v>
      </c>
      <c r="BV270">
        <v>5.6252572900000004</v>
      </c>
      <c r="BW270">
        <v>6.3601940600000004</v>
      </c>
      <c r="BX270">
        <v>6.8076264999999996</v>
      </c>
      <c r="BY270">
        <v>7.1671595200000002</v>
      </c>
      <c r="BZ270">
        <v>7.6127607099999999</v>
      </c>
      <c r="CA270">
        <v>7.9222399000000001</v>
      </c>
      <c r="CB270">
        <v>8.0461536599999999</v>
      </c>
      <c r="CC270">
        <v>8.0852200599999993</v>
      </c>
      <c r="CD270">
        <v>8.0955970799999992</v>
      </c>
      <c r="CE270">
        <v>5.6045032700000004</v>
      </c>
      <c r="CF270">
        <v>0</v>
      </c>
      <c r="CG270">
        <v>2591.1004800000001</v>
      </c>
      <c r="CH270">
        <v>2537.7088899999999</v>
      </c>
      <c r="CI270">
        <v>0</v>
      </c>
      <c r="CJ270">
        <v>0</v>
      </c>
      <c r="CK270">
        <v>0</v>
      </c>
      <c r="CL270">
        <v>0</v>
      </c>
      <c r="CM270">
        <v>4.7462299999999997</v>
      </c>
      <c r="CN270">
        <v>62.904290000000003</v>
      </c>
      <c r="CO270">
        <v>0</v>
      </c>
      <c r="CP270">
        <v>0</v>
      </c>
      <c r="CQ270">
        <v>4.96E-3</v>
      </c>
      <c r="CR270">
        <v>0</v>
      </c>
      <c r="CS270">
        <v>0.70831</v>
      </c>
      <c r="CT270">
        <v>1.82483</v>
      </c>
      <c r="CU270">
        <v>5.5155500000000002</v>
      </c>
      <c r="CV270">
        <v>0</v>
      </c>
      <c r="CW270">
        <v>0</v>
      </c>
      <c r="CX270">
        <v>1</v>
      </c>
      <c r="CY270">
        <v>0</v>
      </c>
      <c r="CZ270">
        <v>8.0259999999999998E-2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3.6499999999999998E-2</v>
      </c>
      <c r="DG270">
        <v>0</v>
      </c>
      <c r="DH270">
        <v>0</v>
      </c>
      <c r="DI270">
        <v>0</v>
      </c>
      <c r="DJ270">
        <v>0</v>
      </c>
      <c r="DK270">
        <v>85.506209999999996</v>
      </c>
      <c r="DL270">
        <v>9.43093</v>
      </c>
      <c r="DM270">
        <v>4.197E-2</v>
      </c>
      <c r="DN270">
        <v>6.4219999999999999E-2</v>
      </c>
      <c r="DO270">
        <v>4.1000000000000003E-3</v>
      </c>
      <c r="DP270">
        <v>2.64E-2</v>
      </c>
      <c r="DQ270">
        <v>9.0000000000000006E-5</v>
      </c>
      <c r="DR270">
        <v>0</v>
      </c>
      <c r="DS270">
        <v>3.8532000000000002</v>
      </c>
      <c r="DT270">
        <v>4.7134900000000002</v>
      </c>
      <c r="DU270">
        <v>0</v>
      </c>
      <c r="DV270">
        <v>14.34586</v>
      </c>
      <c r="DW270">
        <v>4.5548129E-3</v>
      </c>
      <c r="DX270">
        <v>0</v>
      </c>
      <c r="DY270">
        <v>0.56077999999999995</v>
      </c>
      <c r="DZ270">
        <v>2</v>
      </c>
      <c r="EA270">
        <v>14.507630000000001</v>
      </c>
      <c r="EB270">
        <v>83.978309999999993</v>
      </c>
      <c r="EC270">
        <v>0.1333</v>
      </c>
      <c r="ED270">
        <v>0</v>
      </c>
      <c r="EE270">
        <v>0.19882</v>
      </c>
      <c r="EF270">
        <v>5.5700000000000003E-3</v>
      </c>
      <c r="EG270">
        <v>112.44743</v>
      </c>
      <c r="EH270">
        <v>0.35654999999999998</v>
      </c>
      <c r="EI270">
        <v>32.035209999999999</v>
      </c>
      <c r="EJ270">
        <v>403.99124</v>
      </c>
      <c r="EK270">
        <v>15.78998</v>
      </c>
      <c r="EL270">
        <v>1.6729999999999998E-2</v>
      </c>
      <c r="EM270">
        <v>1.1900000000000001E-3</v>
      </c>
      <c r="EN270">
        <v>3.8559999999999997E-2</v>
      </c>
      <c r="EO270">
        <v>132.92814000000001</v>
      </c>
      <c r="EP270">
        <v>6.5399999999999998E-3</v>
      </c>
      <c r="EQ270">
        <v>0.27644000000000002</v>
      </c>
      <c r="ER270">
        <v>8.9200000000000008E-3</v>
      </c>
      <c r="ES270">
        <v>3.3611499999999999</v>
      </c>
      <c r="ET270">
        <v>3.5E-4</v>
      </c>
      <c r="EU270">
        <v>100</v>
      </c>
      <c r="EV270">
        <v>868.61040000000003</v>
      </c>
      <c r="EW270">
        <v>0</v>
      </c>
      <c r="EX270">
        <v>0</v>
      </c>
      <c r="EY270">
        <v>0</v>
      </c>
      <c r="EZ270">
        <v>5.8100000000000001E-3</v>
      </c>
      <c r="FA270">
        <v>0</v>
      </c>
      <c r="FB270" s="3">
        <v>49.727140246755198</v>
      </c>
      <c r="FC270" s="3">
        <v>4304.9479483225296</v>
      </c>
      <c r="FD270" s="3">
        <v>4519.3424161924604</v>
      </c>
      <c r="FE270" s="3">
        <v>43.986077154047699</v>
      </c>
      <c r="FF270" s="3">
        <v>324.38080414197901</v>
      </c>
      <c r="FG270" s="3">
        <v>249.702403835366</v>
      </c>
      <c r="FH270" s="3">
        <v>0</v>
      </c>
      <c r="FI270" s="3">
        <v>0</v>
      </c>
      <c r="FJ270" s="3">
        <v>0</v>
      </c>
      <c r="FK270" t="s">
        <v>167</v>
      </c>
    </row>
    <row r="271" spans="1:167" x14ac:dyDescent="0.3">
      <c r="A271">
        <v>270</v>
      </c>
      <c r="B271">
        <v>0</v>
      </c>
      <c r="C271">
        <v>1.0375039100000001</v>
      </c>
      <c r="D271">
        <v>8.2884563900000003</v>
      </c>
      <c r="E271">
        <v>0.54151050999999994</v>
      </c>
      <c r="F271">
        <v>7.0010976300000003</v>
      </c>
      <c r="G271">
        <v>13.248307280000001</v>
      </c>
      <c r="H271">
        <v>25.134472989999999</v>
      </c>
      <c r="I271">
        <v>23.558992100000001</v>
      </c>
      <c r="J271">
        <v>21.31854349</v>
      </c>
      <c r="K271">
        <v>18.307306440000001</v>
      </c>
      <c r="L271">
        <v>14.868050139999999</v>
      </c>
      <c r="M271">
        <v>11.873503120000001</v>
      </c>
      <c r="N271">
        <v>10.027987230000001</v>
      </c>
      <c r="O271">
        <v>9.4910836599999993</v>
      </c>
      <c r="P271">
        <v>9.9770268000000009</v>
      </c>
      <c r="Q271">
        <v>1527.2151219499999</v>
      </c>
      <c r="R271">
        <v>0</v>
      </c>
      <c r="S271">
        <v>164.80636999999999</v>
      </c>
      <c r="T271">
        <v>4.96E-3</v>
      </c>
      <c r="U271">
        <v>4.8599999999999997E-2</v>
      </c>
      <c r="V271">
        <v>0</v>
      </c>
      <c r="W271">
        <v>3.6999999999999999E-4</v>
      </c>
      <c r="X271">
        <v>1.58E-3</v>
      </c>
      <c r="Y271">
        <v>1.8410599999999999</v>
      </c>
      <c r="Z271">
        <v>193.09945999999999</v>
      </c>
      <c r="AA271">
        <v>3.2533799999999999</v>
      </c>
      <c r="AB271">
        <v>0.83559000000000005</v>
      </c>
      <c r="AC271">
        <v>7.93757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9.7909999999999997E-2</v>
      </c>
      <c r="AR271">
        <v>1.7799999999999999E-3</v>
      </c>
      <c r="AS271">
        <v>4.1000000000000003E-3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1.0000000000000001E-5</v>
      </c>
      <c r="BE271">
        <v>1.0000000000000001E-5</v>
      </c>
      <c r="BF271">
        <v>1.0000000000000001E-5</v>
      </c>
      <c r="BG271">
        <v>4.1700000000000001E-3</v>
      </c>
      <c r="BH271">
        <v>0.13983999999999999</v>
      </c>
      <c r="BI271">
        <v>0</v>
      </c>
      <c r="BJ271">
        <v>4.2300000000000003E-3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1.81811392</v>
      </c>
      <c r="BT271">
        <v>1.82910135</v>
      </c>
      <c r="BU271">
        <v>4.8689560900000002</v>
      </c>
      <c r="BV271">
        <v>5.6240364700000001</v>
      </c>
      <c r="BW271">
        <v>6.3601940600000004</v>
      </c>
      <c r="BX271">
        <v>6.8064056700000002</v>
      </c>
      <c r="BY271">
        <v>7.1622762099999999</v>
      </c>
      <c r="BZ271">
        <v>7.6060461699999999</v>
      </c>
      <c r="CA271">
        <v>7.9143045299999999</v>
      </c>
      <c r="CB271">
        <v>8.0443224200000003</v>
      </c>
      <c r="CC271">
        <v>8.0852200599999993</v>
      </c>
      <c r="CD271">
        <v>8.0968178999999996</v>
      </c>
      <c r="CE271">
        <v>5.6106073900000002</v>
      </c>
      <c r="CF271">
        <v>0</v>
      </c>
      <c r="CG271">
        <v>2581.5416500000001</v>
      </c>
      <c r="CH271">
        <v>2527.2296500000002</v>
      </c>
      <c r="CI271">
        <v>0</v>
      </c>
      <c r="CJ271">
        <v>0</v>
      </c>
      <c r="CK271">
        <v>0</v>
      </c>
      <c r="CL271">
        <v>0</v>
      </c>
      <c r="CM271">
        <v>4.7482199999999999</v>
      </c>
      <c r="CN271">
        <v>63.010330000000003</v>
      </c>
      <c r="CO271">
        <v>0</v>
      </c>
      <c r="CP271">
        <v>0</v>
      </c>
      <c r="CQ271">
        <v>4.9699999999999996E-3</v>
      </c>
      <c r="CR271">
        <v>0</v>
      </c>
      <c r="CS271">
        <v>0.70169999999999999</v>
      </c>
      <c r="CT271">
        <v>1.8290999999999999</v>
      </c>
      <c r="CU271">
        <v>5.3740699999999997</v>
      </c>
      <c r="CV271">
        <v>0</v>
      </c>
      <c r="CW271">
        <v>0</v>
      </c>
      <c r="CX271">
        <v>1</v>
      </c>
      <c r="CY271">
        <v>0</v>
      </c>
      <c r="CZ271">
        <v>8.0339999999999995E-2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3.6290000000000003E-2</v>
      </c>
      <c r="DG271">
        <v>0</v>
      </c>
      <c r="DH271">
        <v>0</v>
      </c>
      <c r="DI271">
        <v>0</v>
      </c>
      <c r="DJ271">
        <v>0</v>
      </c>
      <c r="DK271">
        <v>85.542060000000006</v>
      </c>
      <c r="DL271">
        <v>9.4468300000000003</v>
      </c>
      <c r="DM271">
        <v>4.1099999999999998E-2</v>
      </c>
      <c r="DN271">
        <v>6.4210000000000003E-2</v>
      </c>
      <c r="DO271">
        <v>4.0099999999999997E-3</v>
      </c>
      <c r="DP271">
        <v>2.6419999999999999E-2</v>
      </c>
      <c r="DQ271">
        <v>8.0000000000000007E-5</v>
      </c>
      <c r="DR271">
        <v>0</v>
      </c>
      <c r="DS271">
        <v>3.8554900000000001</v>
      </c>
      <c r="DT271">
        <v>4.7167000000000003</v>
      </c>
      <c r="DU271">
        <v>0</v>
      </c>
      <c r="DV271">
        <v>14.35059</v>
      </c>
      <c r="DW271">
        <v>4.5606344999999998E-3</v>
      </c>
      <c r="DX271">
        <v>0</v>
      </c>
      <c r="DY271">
        <v>0.56340999999999997</v>
      </c>
      <c r="DZ271">
        <v>2</v>
      </c>
      <c r="EA271">
        <v>14.50065</v>
      </c>
      <c r="EB271">
        <v>83.989750000000001</v>
      </c>
      <c r="EC271">
        <v>0.13316</v>
      </c>
      <c r="ED271">
        <v>0</v>
      </c>
      <c r="EE271">
        <v>0.19649</v>
      </c>
      <c r="EF271">
        <v>5.3600000000000002E-3</v>
      </c>
      <c r="EG271">
        <v>112.68043</v>
      </c>
      <c r="EH271">
        <v>0.35774</v>
      </c>
      <c r="EI271">
        <v>32.140880000000003</v>
      </c>
      <c r="EJ271">
        <v>405.40303</v>
      </c>
      <c r="EK271">
        <v>15.7997</v>
      </c>
      <c r="EL271">
        <v>1.6760000000000001E-2</v>
      </c>
      <c r="EM271">
        <v>1.1900000000000001E-3</v>
      </c>
      <c r="EN271">
        <v>3.8359999999999998E-2</v>
      </c>
      <c r="EO271">
        <v>133.06135</v>
      </c>
      <c r="EP271">
        <v>6.5399999999999998E-3</v>
      </c>
      <c r="EQ271">
        <v>0.27481</v>
      </c>
      <c r="ER271">
        <v>8.9200000000000008E-3</v>
      </c>
      <c r="ES271">
        <v>3.37</v>
      </c>
      <c r="ET271">
        <v>2.7999999999999998E-4</v>
      </c>
      <c r="EU271">
        <v>100</v>
      </c>
      <c r="EV271">
        <v>850.90791999999999</v>
      </c>
      <c r="EW271">
        <v>0</v>
      </c>
      <c r="EX271">
        <v>0</v>
      </c>
      <c r="EY271">
        <v>0</v>
      </c>
      <c r="EZ271">
        <v>5.8300000000000001E-3</v>
      </c>
      <c r="FA271">
        <v>0</v>
      </c>
      <c r="FB271" s="3">
        <v>49.736817067825001</v>
      </c>
      <c r="FC271" s="3">
        <v>4312.0907163930096</v>
      </c>
      <c r="FD271" s="3">
        <v>4534.9139604232396</v>
      </c>
      <c r="FE271" s="3">
        <v>47.938919909340903</v>
      </c>
      <c r="FF271" s="3">
        <v>325.482389929009</v>
      </c>
      <c r="FG271" s="3">
        <v>247.71060535970199</v>
      </c>
      <c r="FH271" s="3">
        <v>0</v>
      </c>
      <c r="FI271" s="3">
        <v>0</v>
      </c>
      <c r="FJ271" s="3">
        <v>0</v>
      </c>
      <c r="FK271" t="s">
        <v>167</v>
      </c>
    </row>
    <row r="272" spans="1:167" x14ac:dyDescent="0.3">
      <c r="A272">
        <v>271</v>
      </c>
      <c r="B272">
        <v>0</v>
      </c>
      <c r="C272">
        <v>0.94822651000000002</v>
      </c>
      <c r="D272">
        <v>8.4642949600000001</v>
      </c>
      <c r="E272">
        <v>0.5270494</v>
      </c>
      <c r="F272">
        <v>6.9843945700000001</v>
      </c>
      <c r="G272">
        <v>13.222278340000001</v>
      </c>
      <c r="H272">
        <v>25.16118801</v>
      </c>
      <c r="I272">
        <v>23.62817987</v>
      </c>
      <c r="J272">
        <v>21.44845918</v>
      </c>
      <c r="K272">
        <v>18.509376960000001</v>
      </c>
      <c r="L272">
        <v>15.105869759999999</v>
      </c>
      <c r="M272">
        <v>12.077729039999999</v>
      </c>
      <c r="N272">
        <v>10.14447683</v>
      </c>
      <c r="O272">
        <v>9.5097482499999995</v>
      </c>
      <c r="P272">
        <v>9.9178894799999995</v>
      </c>
      <c r="Q272">
        <v>1527.8526188000001</v>
      </c>
      <c r="R272">
        <v>0</v>
      </c>
      <c r="S272">
        <v>165.70958999999999</v>
      </c>
      <c r="T272">
        <v>4.9699999999999996E-3</v>
      </c>
      <c r="U272">
        <v>4.8550000000000003E-2</v>
      </c>
      <c r="V272">
        <v>0</v>
      </c>
      <c r="W272">
        <v>3.6999999999999999E-4</v>
      </c>
      <c r="X272">
        <v>1.5900000000000001E-3</v>
      </c>
      <c r="Y272">
        <v>1.84107</v>
      </c>
      <c r="Z272">
        <v>193.09986000000001</v>
      </c>
      <c r="AA272">
        <v>3.2533799999999999</v>
      </c>
      <c r="AB272">
        <v>0.83559000000000005</v>
      </c>
      <c r="AC272">
        <v>7.9371799999999997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9.7909999999999997E-2</v>
      </c>
      <c r="AR272">
        <v>1.6900000000000001E-3</v>
      </c>
      <c r="AS272">
        <v>4.0099999999999997E-3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1.0000000000000001E-5</v>
      </c>
      <c r="BE272">
        <v>1.0000000000000001E-5</v>
      </c>
      <c r="BF272">
        <v>1.0000000000000001E-5</v>
      </c>
      <c r="BG272">
        <v>4.1700000000000001E-3</v>
      </c>
      <c r="BH272">
        <v>0.13983999999999999</v>
      </c>
      <c r="BI272">
        <v>0</v>
      </c>
      <c r="BJ272">
        <v>4.2300000000000003E-3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1.8175035100000001</v>
      </c>
      <c r="BT272">
        <v>1.82910135</v>
      </c>
      <c r="BU272">
        <v>4.8781122699999999</v>
      </c>
      <c r="BV272">
        <v>5.6283093600000003</v>
      </c>
      <c r="BW272">
        <v>6.3601940600000004</v>
      </c>
      <c r="BX272">
        <v>6.8051848399999999</v>
      </c>
      <c r="BY272">
        <v>7.1573929100000004</v>
      </c>
      <c r="BZ272">
        <v>7.59933163</v>
      </c>
      <c r="CA272">
        <v>7.9069795799999998</v>
      </c>
      <c r="CB272">
        <v>8.0424911800000007</v>
      </c>
      <c r="CC272">
        <v>8.0846096500000009</v>
      </c>
      <c r="CD272">
        <v>8.0980387300000007</v>
      </c>
      <c r="CE272">
        <v>5.6173219300000001</v>
      </c>
      <c r="CF272">
        <v>0</v>
      </c>
      <c r="CG272">
        <v>2567.8641499999999</v>
      </c>
      <c r="CH272">
        <v>2512.8268899999998</v>
      </c>
      <c r="CI272">
        <v>0</v>
      </c>
      <c r="CJ272">
        <v>0</v>
      </c>
      <c r="CK272">
        <v>0</v>
      </c>
      <c r="CL272">
        <v>0</v>
      </c>
      <c r="CM272">
        <v>4.7501100000000003</v>
      </c>
      <c r="CN272">
        <v>63.112119999999997</v>
      </c>
      <c r="CO272">
        <v>0</v>
      </c>
      <c r="CP272">
        <v>0</v>
      </c>
      <c r="CQ272">
        <v>4.9699999999999996E-3</v>
      </c>
      <c r="CR272">
        <v>0</v>
      </c>
      <c r="CS272">
        <v>0.69508999999999999</v>
      </c>
      <c r="CT272">
        <v>1.8290999999999999</v>
      </c>
      <c r="CU272">
        <v>5.2279</v>
      </c>
      <c r="CV272">
        <v>0</v>
      </c>
      <c r="CW272">
        <v>0</v>
      </c>
      <c r="CX272">
        <v>1</v>
      </c>
      <c r="CY272">
        <v>0</v>
      </c>
      <c r="CZ272">
        <v>8.0409999999999995E-2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3.6089999999999997E-2</v>
      </c>
      <c r="DG272">
        <v>0</v>
      </c>
      <c r="DH272">
        <v>0</v>
      </c>
      <c r="DI272">
        <v>0</v>
      </c>
      <c r="DJ272">
        <v>0</v>
      </c>
      <c r="DK272">
        <v>85.575940000000003</v>
      </c>
      <c r="DL272">
        <v>9.4620899999999999</v>
      </c>
      <c r="DM272">
        <v>4.0239999999999998E-2</v>
      </c>
      <c r="DN272">
        <v>6.4199999999999993E-2</v>
      </c>
      <c r="DO272">
        <v>3.9300000000000003E-3</v>
      </c>
      <c r="DP272">
        <v>2.6440000000000002E-2</v>
      </c>
      <c r="DQ272">
        <v>8.0000000000000007E-5</v>
      </c>
      <c r="DR272">
        <v>0</v>
      </c>
      <c r="DS272">
        <v>3.8576700000000002</v>
      </c>
      <c r="DT272">
        <v>4.7198000000000002</v>
      </c>
      <c r="DU272">
        <v>0</v>
      </c>
      <c r="DV272">
        <v>14.350960000000001</v>
      </c>
      <c r="DW272">
        <v>4.5664583000000003E-3</v>
      </c>
      <c r="DX272">
        <v>0</v>
      </c>
      <c r="DY272">
        <v>0.56606999999999996</v>
      </c>
      <c r="DZ272">
        <v>2</v>
      </c>
      <c r="EA272">
        <v>14.49395</v>
      </c>
      <c r="EB272">
        <v>84.002480000000006</v>
      </c>
      <c r="EC272">
        <v>0.13302</v>
      </c>
      <c r="ED272">
        <v>0</v>
      </c>
      <c r="EE272">
        <v>0.19406000000000001</v>
      </c>
      <c r="EF272">
        <v>5.13E-3</v>
      </c>
      <c r="EG272">
        <v>112.91606</v>
      </c>
      <c r="EH272">
        <v>0.35892000000000002</v>
      </c>
      <c r="EI272">
        <v>32.246380000000002</v>
      </c>
      <c r="EJ272">
        <v>406.81855999999999</v>
      </c>
      <c r="EK272">
        <v>15.80946</v>
      </c>
      <c r="EL272">
        <v>1.678E-2</v>
      </c>
      <c r="EM272">
        <v>1.1999999999999999E-3</v>
      </c>
      <c r="EN272">
        <v>3.8159999999999999E-2</v>
      </c>
      <c r="EO272">
        <v>133.19443000000001</v>
      </c>
      <c r="EP272">
        <v>6.5300000000000002E-3</v>
      </c>
      <c r="EQ272">
        <v>0.2732</v>
      </c>
      <c r="ER272">
        <v>8.9099999999999995E-3</v>
      </c>
      <c r="ES272">
        <v>3.36822</v>
      </c>
      <c r="ET272">
        <v>2.3000000000000001E-4</v>
      </c>
      <c r="EU272">
        <v>100</v>
      </c>
      <c r="EV272">
        <v>833.57647999999995</v>
      </c>
      <c r="EW272">
        <v>0</v>
      </c>
      <c r="EX272">
        <v>0</v>
      </c>
      <c r="EY272">
        <v>0</v>
      </c>
      <c r="EZ272">
        <v>5.8399999999999997E-3</v>
      </c>
      <c r="FA272">
        <v>0</v>
      </c>
      <c r="FB272" s="3">
        <v>49.746259083584498</v>
      </c>
      <c r="FC272" s="3">
        <v>4319.0763872158404</v>
      </c>
      <c r="FD272" s="3">
        <v>4550.1244682688202</v>
      </c>
      <c r="FE272" s="3">
        <v>52.462421940940899</v>
      </c>
      <c r="FF272" s="3">
        <v>326.65144952770498</v>
      </c>
      <c r="FG272" s="3">
        <v>245.828072848885</v>
      </c>
      <c r="FH272" s="3">
        <v>0</v>
      </c>
      <c r="FI272" s="3">
        <v>0</v>
      </c>
      <c r="FJ272" s="3">
        <v>0</v>
      </c>
      <c r="FK272" t="s">
        <v>167</v>
      </c>
    </row>
    <row r="273" spans="1:167" x14ac:dyDescent="0.3">
      <c r="A273">
        <v>272</v>
      </c>
      <c r="B273">
        <v>0</v>
      </c>
      <c r="C273">
        <v>0.86286580999999996</v>
      </c>
      <c r="D273">
        <v>8.6428651199999997</v>
      </c>
      <c r="E273">
        <v>0.51213839999999999</v>
      </c>
      <c r="F273">
        <v>6.9748963399999999</v>
      </c>
      <c r="G273">
        <v>13.196036980000001</v>
      </c>
      <c r="H273">
        <v>25.181825580000002</v>
      </c>
      <c r="I273">
        <v>23.693426989999999</v>
      </c>
      <c r="J273">
        <v>21.57298626</v>
      </c>
      <c r="K273">
        <v>18.705182650000001</v>
      </c>
      <c r="L273">
        <v>15.34055496</v>
      </c>
      <c r="M273">
        <v>12.28445198</v>
      </c>
      <c r="N273">
        <v>10.267489319999999</v>
      </c>
      <c r="O273">
        <v>9.5356267500000005</v>
      </c>
      <c r="P273">
        <v>9.8647431399999999</v>
      </c>
      <c r="Q273">
        <v>1528.4859507799999</v>
      </c>
      <c r="R273">
        <v>0</v>
      </c>
      <c r="S273">
        <v>166.61722</v>
      </c>
      <c r="T273">
        <v>4.9699999999999996E-3</v>
      </c>
      <c r="U273">
        <v>4.8489999999999998E-2</v>
      </c>
      <c r="V273">
        <v>0</v>
      </c>
      <c r="W273">
        <v>3.6999999999999999E-4</v>
      </c>
      <c r="X273">
        <v>1.6000000000000001E-3</v>
      </c>
      <c r="Y273">
        <v>1.8410899999999999</v>
      </c>
      <c r="Z273">
        <v>193.10025999999999</v>
      </c>
      <c r="AA273">
        <v>3.2533400000000001</v>
      </c>
      <c r="AB273">
        <v>0.83555999999999997</v>
      </c>
      <c r="AC273">
        <v>7.9367999999999999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9.7909999999999997E-2</v>
      </c>
      <c r="AR273">
        <v>1.6199999999999999E-3</v>
      </c>
      <c r="AS273">
        <v>3.9300000000000003E-3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1.0000000000000001E-5</v>
      </c>
      <c r="BE273">
        <v>1.0000000000000001E-5</v>
      </c>
      <c r="BF273">
        <v>1.0000000000000001E-5</v>
      </c>
      <c r="BG273">
        <v>4.1700000000000001E-3</v>
      </c>
      <c r="BH273">
        <v>0.13983999999999999</v>
      </c>
      <c r="BI273">
        <v>0</v>
      </c>
      <c r="BJ273">
        <v>4.2300000000000003E-3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1.8150618599999999</v>
      </c>
      <c r="BT273">
        <v>1.8278805199999999</v>
      </c>
      <c r="BU273">
        <v>4.8628519600000004</v>
      </c>
      <c r="BV273">
        <v>5.6325822399999996</v>
      </c>
      <c r="BW273">
        <v>6.3608044699999997</v>
      </c>
      <c r="BX273">
        <v>6.8039640199999996</v>
      </c>
      <c r="BY273">
        <v>7.1525096100000001</v>
      </c>
      <c r="BZ273">
        <v>7.5932275100000002</v>
      </c>
      <c r="CA273">
        <v>7.8996546299999997</v>
      </c>
      <c r="CB273">
        <v>8.0400495299999992</v>
      </c>
      <c r="CC273">
        <v>8.0839992400000007</v>
      </c>
      <c r="CD273">
        <v>8.0992595499999993</v>
      </c>
      <c r="CE273">
        <v>5.6234260599999999</v>
      </c>
      <c r="CF273">
        <v>0</v>
      </c>
      <c r="CG273">
        <v>2552.87104</v>
      </c>
      <c r="CH273">
        <v>2498.4371299999998</v>
      </c>
      <c r="CI273">
        <v>0</v>
      </c>
      <c r="CJ273">
        <v>0</v>
      </c>
      <c r="CK273">
        <v>0</v>
      </c>
      <c r="CL273">
        <v>0</v>
      </c>
      <c r="CM273">
        <v>4.7518799999999999</v>
      </c>
      <c r="CN273">
        <v>63.209690000000002</v>
      </c>
      <c r="CO273">
        <v>0</v>
      </c>
      <c r="CP273">
        <v>0</v>
      </c>
      <c r="CQ273">
        <v>4.9800000000000001E-3</v>
      </c>
      <c r="CR273">
        <v>0</v>
      </c>
      <c r="CS273">
        <v>0.69762999999999997</v>
      </c>
      <c r="CT273">
        <v>1.8272699999999999</v>
      </c>
      <c r="CU273">
        <v>5.0772399999999998</v>
      </c>
      <c r="CV273">
        <v>0</v>
      </c>
      <c r="CW273">
        <v>0</v>
      </c>
      <c r="CX273">
        <v>1</v>
      </c>
      <c r="CY273">
        <v>0</v>
      </c>
      <c r="CZ273">
        <v>8.047E-2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3.5920000000000001E-2</v>
      </c>
      <c r="DG273">
        <v>0</v>
      </c>
      <c r="DH273">
        <v>0</v>
      </c>
      <c r="DI273">
        <v>0</v>
      </c>
      <c r="DJ273">
        <v>0</v>
      </c>
      <c r="DK273">
        <v>85.607900000000001</v>
      </c>
      <c r="DL273">
        <v>9.4767200000000003</v>
      </c>
      <c r="DM273">
        <v>3.9410000000000001E-2</v>
      </c>
      <c r="DN273">
        <v>6.4199999999999993E-2</v>
      </c>
      <c r="DO273">
        <v>3.8600000000000001E-3</v>
      </c>
      <c r="DP273">
        <v>2.6460000000000001E-2</v>
      </c>
      <c r="DQ273">
        <v>8.0000000000000007E-5</v>
      </c>
      <c r="DR273">
        <v>0</v>
      </c>
      <c r="DS273">
        <v>3.8597399999999999</v>
      </c>
      <c r="DT273">
        <v>4.7227699999999997</v>
      </c>
      <c r="DU273">
        <v>0</v>
      </c>
      <c r="DV273">
        <v>14.34876</v>
      </c>
      <c r="DW273">
        <v>4.5722844000000004E-3</v>
      </c>
      <c r="DX273">
        <v>0</v>
      </c>
      <c r="DY273">
        <v>0.56874999999999998</v>
      </c>
      <c r="DZ273">
        <v>2</v>
      </c>
      <c r="EA273">
        <v>14.48752</v>
      </c>
      <c r="EB273">
        <v>84.019440000000003</v>
      </c>
      <c r="EC273">
        <v>0.13291</v>
      </c>
      <c r="ED273">
        <v>0</v>
      </c>
      <c r="EE273">
        <v>0.19153999999999999</v>
      </c>
      <c r="EF273">
        <v>4.8999999999999998E-3</v>
      </c>
      <c r="EG273">
        <v>113.15272</v>
      </c>
      <c r="EH273">
        <v>0.36010999999999999</v>
      </c>
      <c r="EI273">
        <v>32.351739999999999</v>
      </c>
      <c r="EJ273">
        <v>408.23800999999997</v>
      </c>
      <c r="EK273">
        <v>15.81925</v>
      </c>
      <c r="EL273">
        <v>1.6799999999999999E-2</v>
      </c>
      <c r="EM273">
        <v>1.1999999999999999E-3</v>
      </c>
      <c r="EN273">
        <v>3.7990000000000003E-2</v>
      </c>
      <c r="EO273">
        <v>133.32737</v>
      </c>
      <c r="EP273">
        <v>6.5300000000000002E-3</v>
      </c>
      <c r="EQ273">
        <v>0.27160000000000001</v>
      </c>
      <c r="ER273">
        <v>8.9099999999999995E-3</v>
      </c>
      <c r="ES273">
        <v>3.3591799999999998</v>
      </c>
      <c r="ET273">
        <v>1.9000000000000001E-4</v>
      </c>
      <c r="EU273">
        <v>100</v>
      </c>
      <c r="EV273">
        <v>816.60762999999997</v>
      </c>
      <c r="EW273">
        <v>0</v>
      </c>
      <c r="EX273">
        <v>0</v>
      </c>
      <c r="EY273">
        <v>0</v>
      </c>
      <c r="EZ273">
        <v>5.8399999999999997E-3</v>
      </c>
      <c r="FA273">
        <v>0</v>
      </c>
      <c r="FB273" s="3">
        <v>49.755464542187198</v>
      </c>
      <c r="FC273" s="3">
        <v>4325.35670059924</v>
      </c>
      <c r="FD273" s="3">
        <v>4564.9711907810097</v>
      </c>
      <c r="FE273" s="3">
        <v>57.6630384989924</v>
      </c>
      <c r="FF273" s="3">
        <v>327.77694604111798</v>
      </c>
      <c r="FG273" s="3">
        <v>244.04846917985299</v>
      </c>
      <c r="FH273" s="3">
        <v>0</v>
      </c>
      <c r="FI273" s="3">
        <v>0</v>
      </c>
      <c r="FJ273" s="3">
        <v>0</v>
      </c>
      <c r="FK273" t="s">
        <v>167</v>
      </c>
    </row>
    <row r="274" spans="1:167" x14ac:dyDescent="0.3">
      <c r="A274">
        <v>273</v>
      </c>
      <c r="B274">
        <v>0</v>
      </c>
      <c r="C274">
        <v>0.78159175000000003</v>
      </c>
      <c r="D274">
        <v>8.8249585499999998</v>
      </c>
      <c r="E274">
        <v>0.49684381</v>
      </c>
      <c r="F274">
        <v>6.9677699000000004</v>
      </c>
      <c r="G274">
        <v>13.17063065</v>
      </c>
      <c r="H274">
        <v>25.19697202</v>
      </c>
      <c r="I274">
        <v>23.75458368</v>
      </c>
      <c r="J274">
        <v>21.69223946</v>
      </c>
      <c r="K274">
        <v>18.894787569999998</v>
      </c>
      <c r="L274">
        <v>15.571838059999999</v>
      </c>
      <c r="M274">
        <v>12.49322913</v>
      </c>
      <c r="N274">
        <v>10.396734479999999</v>
      </c>
      <c r="O274">
        <v>9.5686627899999994</v>
      </c>
      <c r="P274">
        <v>9.8176474299999992</v>
      </c>
      <c r="Q274">
        <v>1529.1155685799999</v>
      </c>
      <c r="R274">
        <v>0</v>
      </c>
      <c r="S274">
        <v>167.52510000000001</v>
      </c>
      <c r="T274">
        <v>4.9800000000000001E-3</v>
      </c>
      <c r="U274">
        <v>4.8439999999999997E-2</v>
      </c>
      <c r="V274">
        <v>0</v>
      </c>
      <c r="W274">
        <v>3.6999999999999999E-4</v>
      </c>
      <c r="X274">
        <v>1.6100000000000001E-3</v>
      </c>
      <c r="Y274">
        <v>1.8411</v>
      </c>
      <c r="Z274">
        <v>193.10066</v>
      </c>
      <c r="AA274">
        <v>3.2532899999999998</v>
      </c>
      <c r="AB274">
        <v>0.83552000000000004</v>
      </c>
      <c r="AC274">
        <v>7.9364100000000004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9.7909999999999997E-2</v>
      </c>
      <c r="AR274">
        <v>1.5499999999999999E-3</v>
      </c>
      <c r="AS274">
        <v>3.8500000000000001E-3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1.0000000000000001E-5</v>
      </c>
      <c r="BE274">
        <v>1.0000000000000001E-5</v>
      </c>
      <c r="BF274">
        <v>1.0000000000000001E-5</v>
      </c>
      <c r="BG274">
        <v>4.1700000000000001E-3</v>
      </c>
      <c r="BH274">
        <v>0.13985</v>
      </c>
      <c r="BI274">
        <v>0</v>
      </c>
      <c r="BJ274">
        <v>4.2300000000000003E-3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1.8156722700000001</v>
      </c>
      <c r="BT274">
        <v>1.8278805199999999</v>
      </c>
      <c r="BU274">
        <v>4.8396562799999998</v>
      </c>
      <c r="BV274">
        <v>5.6338030699999999</v>
      </c>
      <c r="BW274">
        <v>6.3620253</v>
      </c>
      <c r="BX274">
        <v>6.8027431900000002</v>
      </c>
      <c r="BY274">
        <v>7.1482367199999999</v>
      </c>
      <c r="BZ274">
        <v>7.5871233800000004</v>
      </c>
      <c r="CA274">
        <v>7.8923296799999996</v>
      </c>
      <c r="CB274">
        <v>8.0382182899999997</v>
      </c>
      <c r="CC274">
        <v>8.0833888199999997</v>
      </c>
      <c r="CD274">
        <v>8.1004803800000005</v>
      </c>
      <c r="CE274">
        <v>5.6301405899999999</v>
      </c>
      <c r="CF274">
        <v>0</v>
      </c>
      <c r="CG274">
        <v>2543.74638</v>
      </c>
      <c r="CH274">
        <v>2486.35023</v>
      </c>
      <c r="CI274">
        <v>0</v>
      </c>
      <c r="CJ274">
        <v>0</v>
      </c>
      <c r="CK274">
        <v>0</v>
      </c>
      <c r="CL274">
        <v>0</v>
      </c>
      <c r="CM274">
        <v>4.7535499999999997</v>
      </c>
      <c r="CN274">
        <v>63.303089999999997</v>
      </c>
      <c r="CO274">
        <v>0</v>
      </c>
      <c r="CP274">
        <v>0</v>
      </c>
      <c r="CQ274">
        <v>4.9800000000000001E-3</v>
      </c>
      <c r="CR274">
        <v>0</v>
      </c>
      <c r="CS274">
        <v>0.70347999999999999</v>
      </c>
      <c r="CT274">
        <v>1.8278799999999999</v>
      </c>
      <c r="CU274">
        <v>4.9227600000000002</v>
      </c>
      <c r="CV274">
        <v>0</v>
      </c>
      <c r="CW274">
        <v>0</v>
      </c>
      <c r="CX274">
        <v>1</v>
      </c>
      <c r="CY274">
        <v>0</v>
      </c>
      <c r="CZ274">
        <v>8.0500000000000002E-2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3.576E-2</v>
      </c>
      <c r="DG274">
        <v>0</v>
      </c>
      <c r="DH274">
        <v>0</v>
      </c>
      <c r="DI274">
        <v>0</v>
      </c>
      <c r="DJ274">
        <v>0</v>
      </c>
      <c r="DK274">
        <v>85.637969999999996</v>
      </c>
      <c r="DL274">
        <v>9.4907199999999996</v>
      </c>
      <c r="DM274">
        <v>3.8589999999999999E-2</v>
      </c>
      <c r="DN274">
        <v>6.4189999999999997E-2</v>
      </c>
      <c r="DO274">
        <v>3.7799999999999999E-3</v>
      </c>
      <c r="DP274">
        <v>2.649E-2</v>
      </c>
      <c r="DQ274">
        <v>8.0000000000000007E-5</v>
      </c>
      <c r="DR274">
        <v>0</v>
      </c>
      <c r="DS274">
        <v>3.8616999999999999</v>
      </c>
      <c r="DT274">
        <v>4.7256200000000002</v>
      </c>
      <c r="DU274">
        <v>0</v>
      </c>
      <c r="DV274">
        <v>14.345510000000001</v>
      </c>
      <c r="DW274">
        <v>4.5781125999999998E-3</v>
      </c>
      <c r="DX274">
        <v>0</v>
      </c>
      <c r="DY274">
        <v>0.57143999999999995</v>
      </c>
      <c r="DZ274">
        <v>2</v>
      </c>
      <c r="EA274">
        <v>14.48137</v>
      </c>
      <c r="EB274">
        <v>84.038460000000001</v>
      </c>
      <c r="EC274">
        <v>0.13281999999999999</v>
      </c>
      <c r="ED274">
        <v>0</v>
      </c>
      <c r="EE274">
        <v>0.18895000000000001</v>
      </c>
      <c r="EF274">
        <v>4.6499999999999996E-3</v>
      </c>
      <c r="EG274">
        <v>113.38818999999999</v>
      </c>
      <c r="EH274">
        <v>0.36129</v>
      </c>
      <c r="EI274">
        <v>32.456960000000002</v>
      </c>
      <c r="EJ274">
        <v>409.66154</v>
      </c>
      <c r="EK274">
        <v>15.829040000000001</v>
      </c>
      <c r="EL274">
        <v>1.6830000000000001E-2</v>
      </c>
      <c r="EM274">
        <v>1.1999999999999999E-3</v>
      </c>
      <c r="EN274">
        <v>3.7839999999999999E-2</v>
      </c>
      <c r="EO274">
        <v>133.46021999999999</v>
      </c>
      <c r="EP274">
        <v>6.5300000000000002E-3</v>
      </c>
      <c r="EQ274">
        <v>0.27000999999999997</v>
      </c>
      <c r="ER274">
        <v>8.8999999999999999E-3</v>
      </c>
      <c r="ES274">
        <v>3.3548499999999999</v>
      </c>
      <c r="ET274">
        <v>1.6000000000000001E-4</v>
      </c>
      <c r="EU274">
        <v>100</v>
      </c>
      <c r="EV274">
        <v>799.99311</v>
      </c>
      <c r="EW274">
        <v>0</v>
      </c>
      <c r="EX274">
        <v>0</v>
      </c>
      <c r="EY274">
        <v>0</v>
      </c>
      <c r="EZ274">
        <v>5.8399999999999997E-3</v>
      </c>
      <c r="FA274">
        <v>0</v>
      </c>
      <c r="FB274" s="3">
        <v>49.764434476790903</v>
      </c>
      <c r="FC274" s="3">
        <v>4330.81052243665</v>
      </c>
      <c r="FD274" s="3">
        <v>4579.4532078214497</v>
      </c>
      <c r="FE274" s="3">
        <v>63.670624331300303</v>
      </c>
      <c r="FF274" s="3">
        <v>328.823322061792</v>
      </c>
      <c r="FG274" s="3">
        <v>242.36595363091999</v>
      </c>
      <c r="FH274" s="3">
        <v>0</v>
      </c>
      <c r="FI274" s="3">
        <v>0</v>
      </c>
      <c r="FJ274" s="3">
        <v>0</v>
      </c>
      <c r="FK274" t="s">
        <v>167</v>
      </c>
    </row>
    <row r="275" spans="1:167" x14ac:dyDescent="0.3">
      <c r="A275">
        <v>274</v>
      </c>
      <c r="B275">
        <v>0</v>
      </c>
      <c r="C275">
        <v>0.70456118000000001</v>
      </c>
      <c r="D275">
        <v>9.0104137200000007</v>
      </c>
      <c r="E275">
        <v>0.48118947000000001</v>
      </c>
      <c r="F275">
        <v>6.9630039100000003</v>
      </c>
      <c r="G275">
        <v>13.14645661</v>
      </c>
      <c r="H275">
        <v>25.207249600000001</v>
      </c>
      <c r="I275">
        <v>23.811564539999999</v>
      </c>
      <c r="J275">
        <v>21.806314820000001</v>
      </c>
      <c r="K275">
        <v>19.078260619999998</v>
      </c>
      <c r="L275">
        <v>15.79947816</v>
      </c>
      <c r="M275">
        <v>12.703628650000001</v>
      </c>
      <c r="N275">
        <v>10.53190914</v>
      </c>
      <c r="O275">
        <v>9.6087849500000004</v>
      </c>
      <c r="P275">
        <v>9.7766551199999991</v>
      </c>
      <c r="Q275">
        <v>1529.74192573</v>
      </c>
      <c r="R275">
        <v>0</v>
      </c>
      <c r="S275">
        <v>168.43331000000001</v>
      </c>
      <c r="T275">
        <v>4.9800000000000001E-3</v>
      </c>
      <c r="U275">
        <v>4.8379999999999999E-2</v>
      </c>
      <c r="V275">
        <v>0</v>
      </c>
      <c r="W275">
        <v>3.6999999999999999E-4</v>
      </c>
      <c r="X275">
        <v>1.6199999999999999E-3</v>
      </c>
      <c r="Y275">
        <v>1.8411200000000001</v>
      </c>
      <c r="Z275">
        <v>193.10105999999999</v>
      </c>
      <c r="AA275">
        <v>3.2532100000000002</v>
      </c>
      <c r="AB275">
        <v>0.83547000000000005</v>
      </c>
      <c r="AC275">
        <v>7.9360400000000002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9.7909999999999997E-2</v>
      </c>
      <c r="AR275">
        <v>1.48E-3</v>
      </c>
      <c r="AS275">
        <v>3.7699999999999999E-3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1.0000000000000001E-5</v>
      </c>
      <c r="BF275">
        <v>1.0000000000000001E-5</v>
      </c>
      <c r="BG275">
        <v>4.1700000000000001E-3</v>
      </c>
      <c r="BH275">
        <v>0.13985</v>
      </c>
      <c r="BI275">
        <v>0</v>
      </c>
      <c r="BJ275">
        <v>4.2300000000000003E-3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1.8168930999999999</v>
      </c>
      <c r="BT275">
        <v>1.8297117599999999</v>
      </c>
      <c r="BU275">
        <v>4.8280584400000004</v>
      </c>
      <c r="BV275">
        <v>5.6325822399999996</v>
      </c>
      <c r="BW275">
        <v>6.3626357100000002</v>
      </c>
      <c r="BX275">
        <v>6.80213278</v>
      </c>
      <c r="BY275">
        <v>7.1439638399999996</v>
      </c>
      <c r="BZ275">
        <v>7.5810192599999997</v>
      </c>
      <c r="CA275">
        <v>7.8850047300000004</v>
      </c>
      <c r="CB275">
        <v>8.0363870500000001</v>
      </c>
      <c r="CC275">
        <v>8.0821679999999994</v>
      </c>
      <c r="CD275">
        <v>8.1010907900000007</v>
      </c>
      <c r="CE275">
        <v>5.6368551299999998</v>
      </c>
      <c r="CF275">
        <v>0</v>
      </c>
      <c r="CG275">
        <v>2536.3600700000002</v>
      </c>
      <c r="CH275">
        <v>2477.9589500000002</v>
      </c>
      <c r="CI275">
        <v>0</v>
      </c>
      <c r="CJ275">
        <v>0</v>
      </c>
      <c r="CK275">
        <v>0</v>
      </c>
      <c r="CL275">
        <v>0</v>
      </c>
      <c r="CM275">
        <v>4.7551100000000002</v>
      </c>
      <c r="CN275">
        <v>63.392359999999996</v>
      </c>
      <c r="CO275">
        <v>0</v>
      </c>
      <c r="CP275">
        <v>0</v>
      </c>
      <c r="CQ275">
        <v>4.9899999999999996E-3</v>
      </c>
      <c r="CR275">
        <v>0</v>
      </c>
      <c r="CS275">
        <v>0.70526</v>
      </c>
      <c r="CT275">
        <v>1.8297099999999999</v>
      </c>
      <c r="CU275">
        <v>4.7647000000000004</v>
      </c>
      <c r="CV275">
        <v>0</v>
      </c>
      <c r="CW275">
        <v>0</v>
      </c>
      <c r="CX275">
        <v>1</v>
      </c>
      <c r="CY275">
        <v>0</v>
      </c>
      <c r="CZ275">
        <v>8.0530000000000004E-2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3.5619999999999999E-2</v>
      </c>
      <c r="DG275">
        <v>0</v>
      </c>
      <c r="DH275">
        <v>0</v>
      </c>
      <c r="DI275">
        <v>0</v>
      </c>
      <c r="DJ275">
        <v>0</v>
      </c>
      <c r="DK275">
        <v>85.66619</v>
      </c>
      <c r="DL275">
        <v>9.5040999999999993</v>
      </c>
      <c r="DM275">
        <v>3.7789999999999997E-2</v>
      </c>
      <c r="DN275">
        <v>6.4189999999999997E-2</v>
      </c>
      <c r="DO275">
        <v>3.7000000000000002E-3</v>
      </c>
      <c r="DP275">
        <v>2.6509999999999999E-2</v>
      </c>
      <c r="DQ275">
        <v>8.0000000000000007E-5</v>
      </c>
      <c r="DR275">
        <v>0</v>
      </c>
      <c r="DS275">
        <v>3.86355</v>
      </c>
      <c r="DT275">
        <v>4.7283499999999998</v>
      </c>
      <c r="DU275">
        <v>0</v>
      </c>
      <c r="DV275">
        <v>14.34132</v>
      </c>
      <c r="DW275">
        <v>4.5839428E-3</v>
      </c>
      <c r="DX275">
        <v>0</v>
      </c>
      <c r="DY275">
        <v>0.57413999999999998</v>
      </c>
      <c r="DZ275">
        <v>2</v>
      </c>
      <c r="EA275">
        <v>14.475479999999999</v>
      </c>
      <c r="EB275">
        <v>84.056709999999995</v>
      </c>
      <c r="EC275">
        <v>0.13274</v>
      </c>
      <c r="ED275">
        <v>0</v>
      </c>
      <c r="EE275">
        <v>0.18628</v>
      </c>
      <c r="EF275">
        <v>4.4000000000000003E-3</v>
      </c>
      <c r="EG275">
        <v>113.62304</v>
      </c>
      <c r="EH275">
        <v>0.36247000000000001</v>
      </c>
      <c r="EI275">
        <v>32.562080000000002</v>
      </c>
      <c r="EJ275">
        <v>411.08931000000001</v>
      </c>
      <c r="EK275">
        <v>15.83881</v>
      </c>
      <c r="EL275">
        <v>1.685E-2</v>
      </c>
      <c r="EM275">
        <v>1.1999999999999999E-3</v>
      </c>
      <c r="EN275">
        <v>3.771E-2</v>
      </c>
      <c r="EO275">
        <v>133.59298000000001</v>
      </c>
      <c r="EP275">
        <v>6.5300000000000002E-3</v>
      </c>
      <c r="EQ275">
        <v>0.26844000000000001</v>
      </c>
      <c r="ER275">
        <v>8.8999999999999999E-3</v>
      </c>
      <c r="ES275">
        <v>3.3572600000000001</v>
      </c>
      <c r="ET275">
        <v>1.2999999999999999E-4</v>
      </c>
      <c r="EU275">
        <v>100</v>
      </c>
      <c r="EV275">
        <v>783.72490000000005</v>
      </c>
      <c r="EW275">
        <v>0</v>
      </c>
      <c r="EX275">
        <v>0</v>
      </c>
      <c r="EY275">
        <v>0</v>
      </c>
      <c r="EZ275">
        <v>5.8500000000000002E-3</v>
      </c>
      <c r="FA275">
        <v>0</v>
      </c>
      <c r="FB275" s="3">
        <v>49.773173351295597</v>
      </c>
      <c r="FC275" s="3">
        <v>4335.4584694922096</v>
      </c>
      <c r="FD275" s="3">
        <v>4593.5713542097901</v>
      </c>
      <c r="FE275" s="3">
        <v>70.644217948136898</v>
      </c>
      <c r="FF275" s="3">
        <v>329.78152204023502</v>
      </c>
      <c r="FG275" s="3">
        <v>240.775165315783</v>
      </c>
      <c r="FH275" s="3">
        <v>0</v>
      </c>
      <c r="FI275" s="3">
        <v>0</v>
      </c>
      <c r="FJ275" s="3">
        <v>0</v>
      </c>
      <c r="FK275" t="s">
        <v>167</v>
      </c>
    </row>
    <row r="276" spans="1:167" x14ac:dyDescent="0.3">
      <c r="A276">
        <v>275</v>
      </c>
      <c r="B276">
        <v>0</v>
      </c>
      <c r="C276">
        <v>0.63191237</v>
      </c>
      <c r="D276">
        <v>8.7106861999999996</v>
      </c>
      <c r="E276">
        <v>0.83534032999999996</v>
      </c>
      <c r="F276">
        <v>1.6874286700000001</v>
      </c>
      <c r="G276">
        <v>7.8092169900000004</v>
      </c>
      <c r="H276">
        <v>23.244840580000002</v>
      </c>
      <c r="I276">
        <v>24.150628909999998</v>
      </c>
      <c r="J276">
        <v>22.933517040000002</v>
      </c>
      <c r="K276">
        <v>20.746628510000001</v>
      </c>
      <c r="L276">
        <v>17.83378596</v>
      </c>
      <c r="M276">
        <v>14.70051181</v>
      </c>
      <c r="N276">
        <v>12.02903806</v>
      </c>
      <c r="O276">
        <v>10.370149619999999</v>
      </c>
      <c r="P276">
        <v>9.8527632799999996</v>
      </c>
      <c r="Q276">
        <v>1535.56072814</v>
      </c>
      <c r="R276">
        <v>0</v>
      </c>
      <c r="S276">
        <v>165.35851</v>
      </c>
      <c r="T276">
        <v>4.96E-3</v>
      </c>
      <c r="U276">
        <v>4.8320000000000002E-2</v>
      </c>
      <c r="V276">
        <v>0</v>
      </c>
      <c r="W276">
        <v>2.7999999999999998E-4</v>
      </c>
      <c r="X276">
        <v>1.6000000000000001E-3</v>
      </c>
      <c r="Y276">
        <v>1.8412599999999999</v>
      </c>
      <c r="Z276">
        <v>193.10145</v>
      </c>
      <c r="AA276">
        <v>3.24857</v>
      </c>
      <c r="AB276">
        <v>0.83238000000000001</v>
      </c>
      <c r="AC276">
        <v>10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9.7909999999999997E-2</v>
      </c>
      <c r="AR276">
        <v>1.41E-3</v>
      </c>
      <c r="AS276">
        <v>3.6800000000000001E-3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1.0000000000000001E-5</v>
      </c>
      <c r="BF276">
        <v>1.0000000000000001E-5</v>
      </c>
      <c r="BG276">
        <v>4.1700000000000001E-3</v>
      </c>
      <c r="BH276">
        <v>0.13986000000000001</v>
      </c>
      <c r="BI276">
        <v>0</v>
      </c>
      <c r="BJ276">
        <v>4.2399999999999998E-3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1.85962198</v>
      </c>
      <c r="BT276">
        <v>1.8504657900000001</v>
      </c>
      <c r="BU276">
        <v>2.8216322300000001</v>
      </c>
      <c r="BV276">
        <v>4.36536569</v>
      </c>
      <c r="BW276">
        <v>5.8279142799999999</v>
      </c>
      <c r="BX276">
        <v>6.5524740299999999</v>
      </c>
      <c r="BY276">
        <v>6.9113966400000004</v>
      </c>
      <c r="BZ276">
        <v>7.3307500900000004</v>
      </c>
      <c r="CA276">
        <v>7.71042673</v>
      </c>
      <c r="CB276">
        <v>7.97717703</v>
      </c>
      <c r="CC276">
        <v>8.0534786100000009</v>
      </c>
      <c r="CD276">
        <v>8.0876617100000008</v>
      </c>
      <c r="CE276">
        <v>6.1648620300000001</v>
      </c>
      <c r="CF276">
        <v>0</v>
      </c>
      <c r="CG276">
        <v>3532.6231600000001</v>
      </c>
      <c r="CH276">
        <v>3067.1666500000001</v>
      </c>
      <c r="CI276">
        <v>0</v>
      </c>
      <c r="CJ276">
        <v>0</v>
      </c>
      <c r="CK276">
        <v>0</v>
      </c>
      <c r="CL276">
        <v>0</v>
      </c>
      <c r="CM276">
        <v>4.7565799999999996</v>
      </c>
      <c r="CN276">
        <v>63.477530000000002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1.84863</v>
      </c>
      <c r="CU276">
        <v>4.4102199999999998</v>
      </c>
      <c r="CV276">
        <v>0</v>
      </c>
      <c r="CW276">
        <v>0</v>
      </c>
      <c r="CX276">
        <v>1</v>
      </c>
      <c r="CY276">
        <v>0</v>
      </c>
      <c r="CZ276">
        <v>7.5439999999999993E-2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3.5880000000000002E-2</v>
      </c>
      <c r="DG276">
        <v>0</v>
      </c>
      <c r="DH276">
        <v>0</v>
      </c>
      <c r="DI276">
        <v>0</v>
      </c>
      <c r="DJ276">
        <v>0</v>
      </c>
      <c r="DK276">
        <v>85.692599999999999</v>
      </c>
      <c r="DL276">
        <v>9.5168700000000008</v>
      </c>
      <c r="DM276">
        <v>0</v>
      </c>
      <c r="DN276">
        <v>0</v>
      </c>
      <c r="DO276">
        <v>3.63E-3</v>
      </c>
      <c r="DP276">
        <v>2.6519999999999998E-2</v>
      </c>
      <c r="DQ276">
        <v>8.0000000000000007E-5</v>
      </c>
      <c r="DR276">
        <v>0</v>
      </c>
      <c r="DS276">
        <v>3.8653</v>
      </c>
      <c r="DT276">
        <v>4.7309700000000001</v>
      </c>
      <c r="DU276">
        <v>0</v>
      </c>
      <c r="DV276">
        <v>14.07837</v>
      </c>
      <c r="DW276">
        <v>4.5897747999999999E-3</v>
      </c>
      <c r="DX276">
        <v>0</v>
      </c>
      <c r="DY276">
        <v>0.56042999999999998</v>
      </c>
      <c r="DZ276">
        <v>3</v>
      </c>
      <c r="EA276">
        <v>14.469889999999999</v>
      </c>
      <c r="EB276">
        <v>83.692080000000004</v>
      </c>
      <c r="EC276">
        <v>0.35904000000000003</v>
      </c>
      <c r="ED276">
        <v>0</v>
      </c>
      <c r="EE276">
        <v>1.13975</v>
      </c>
      <c r="EF276">
        <v>4.13E-3</v>
      </c>
      <c r="EG276">
        <v>114.59687</v>
      </c>
      <c r="EH276">
        <v>0.36665999999999999</v>
      </c>
      <c r="EI276">
        <v>32.649839999999998</v>
      </c>
      <c r="EJ276">
        <v>412.52147000000002</v>
      </c>
      <c r="EK276">
        <v>15.671390000000001</v>
      </c>
      <c r="EL276">
        <v>1.687E-2</v>
      </c>
      <c r="EM276">
        <v>1.15E-3</v>
      </c>
      <c r="EN276">
        <v>0.26501000000000002</v>
      </c>
      <c r="EO276">
        <v>133.904</v>
      </c>
      <c r="EP276">
        <v>6.5199999999999998E-3</v>
      </c>
      <c r="EQ276">
        <v>0.27627000000000002</v>
      </c>
      <c r="ER276">
        <v>1.396E-2</v>
      </c>
      <c r="ES276">
        <v>3.5236000000000001</v>
      </c>
      <c r="ET276">
        <v>1E-4</v>
      </c>
      <c r="EU276">
        <v>100</v>
      </c>
      <c r="EV276">
        <v>767.79516999999998</v>
      </c>
      <c r="EW276">
        <v>0</v>
      </c>
      <c r="EX276">
        <v>0</v>
      </c>
      <c r="EY276">
        <v>0</v>
      </c>
      <c r="EZ276">
        <v>1.2070000000000001E-2</v>
      </c>
      <c r="FA276">
        <v>0</v>
      </c>
      <c r="FB276" s="3">
        <v>49.781689738709701</v>
      </c>
      <c r="FC276" s="3">
        <v>2990.3301663860302</v>
      </c>
      <c r="FD276" s="3">
        <v>4598.8098593698496</v>
      </c>
      <c r="FE276" s="3">
        <v>78.779419196469604</v>
      </c>
      <c r="FF276" s="3">
        <v>382.923175128423</v>
      </c>
      <c r="FG276" s="3">
        <v>221.665407353164</v>
      </c>
      <c r="FH276" s="3">
        <v>0</v>
      </c>
      <c r="FI276" s="3">
        <v>0</v>
      </c>
      <c r="FJ276" s="3">
        <v>0</v>
      </c>
      <c r="FK276" t="s">
        <v>167</v>
      </c>
    </row>
    <row r="277" spans="1:167" x14ac:dyDescent="0.3">
      <c r="A277">
        <v>276</v>
      </c>
      <c r="B277">
        <v>0</v>
      </c>
      <c r="C277">
        <v>0.56375903999999999</v>
      </c>
      <c r="D277">
        <v>8.3715585299999997</v>
      </c>
      <c r="E277">
        <v>0.79612801</v>
      </c>
      <c r="F277">
        <v>0.98000498999999996</v>
      </c>
      <c r="G277">
        <v>3.5471537</v>
      </c>
      <c r="H277">
        <v>16.623829199999999</v>
      </c>
      <c r="I277">
        <v>21.45195369</v>
      </c>
      <c r="J277">
        <v>22.861622000000001</v>
      </c>
      <c r="K277">
        <v>22.07862209</v>
      </c>
      <c r="L277">
        <v>19.950563670000001</v>
      </c>
      <c r="M277">
        <v>17.13577033</v>
      </c>
      <c r="N277">
        <v>14.24242246</v>
      </c>
      <c r="O277">
        <v>11.903372790000001</v>
      </c>
      <c r="P277">
        <v>10.53907371</v>
      </c>
      <c r="Q277">
        <v>1543.08035954</v>
      </c>
      <c r="R277">
        <v>0</v>
      </c>
      <c r="S277">
        <v>161.31439</v>
      </c>
      <c r="T277">
        <v>4.6800000000000001E-3</v>
      </c>
      <c r="U277">
        <v>4.8120000000000003E-2</v>
      </c>
      <c r="V277">
        <v>0</v>
      </c>
      <c r="W277">
        <v>2.0000000000000001E-4</v>
      </c>
      <c r="X277">
        <v>1.57E-3</v>
      </c>
      <c r="Y277">
        <v>1.8414299999999999</v>
      </c>
      <c r="Z277">
        <v>193.10178999999999</v>
      </c>
      <c r="AA277">
        <v>3.2338300000000002</v>
      </c>
      <c r="AB277">
        <v>0.82255</v>
      </c>
      <c r="AC277">
        <v>10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9.7909999999999997E-2</v>
      </c>
      <c r="AR277">
        <v>1.33E-3</v>
      </c>
      <c r="AS277">
        <v>3.5300000000000002E-3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1.0000000000000001E-5</v>
      </c>
      <c r="BG277">
        <v>4.1799999999999997E-3</v>
      </c>
      <c r="BH277">
        <v>0.13988</v>
      </c>
      <c r="BI277">
        <v>0</v>
      </c>
      <c r="BJ277">
        <v>4.2399999999999998E-3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1.9395860300000001</v>
      </c>
      <c r="BT277">
        <v>1.9267673599999999</v>
      </c>
      <c r="BU277">
        <v>2.85947781</v>
      </c>
      <c r="BV277">
        <v>3.3294955100000001</v>
      </c>
      <c r="BW277">
        <v>4.8701769099999996</v>
      </c>
      <c r="BX277">
        <v>5.93595731</v>
      </c>
      <c r="BY277">
        <v>6.6238922999999996</v>
      </c>
      <c r="BZ277">
        <v>6.9571775799999998</v>
      </c>
      <c r="CA277">
        <v>7.4229223900000001</v>
      </c>
      <c r="CB277">
        <v>7.7751304599999997</v>
      </c>
      <c r="CC277">
        <v>8.0052560100000001</v>
      </c>
      <c r="CD277">
        <v>8.0577515000000002</v>
      </c>
      <c r="CE277">
        <v>6.6782190200000002</v>
      </c>
      <c r="CF277">
        <v>0</v>
      </c>
      <c r="CG277">
        <v>4673.5396199999996</v>
      </c>
      <c r="CH277">
        <v>4124.8870500000003</v>
      </c>
      <c r="CI277">
        <v>0</v>
      </c>
      <c r="CJ277">
        <v>0</v>
      </c>
      <c r="CK277">
        <v>0</v>
      </c>
      <c r="CL277">
        <v>0</v>
      </c>
      <c r="CM277">
        <v>4.7579500000000001</v>
      </c>
      <c r="CN277">
        <v>63.558430000000001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1.9267700000000001</v>
      </c>
      <c r="CU277">
        <v>3.9875099999999999</v>
      </c>
      <c r="CV277">
        <v>0</v>
      </c>
      <c r="CW277">
        <v>0</v>
      </c>
      <c r="CX277">
        <v>1</v>
      </c>
      <c r="CY277">
        <v>0</v>
      </c>
      <c r="CZ277">
        <v>5.7020000000000001E-2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3.814E-2</v>
      </c>
      <c r="DG277">
        <v>0</v>
      </c>
      <c r="DH277">
        <v>0</v>
      </c>
      <c r="DI277">
        <v>0</v>
      </c>
      <c r="DJ277">
        <v>0</v>
      </c>
      <c r="DK277">
        <v>85.717240000000004</v>
      </c>
      <c r="DL277">
        <v>9.5289999999999999</v>
      </c>
      <c r="DM277">
        <v>0</v>
      </c>
      <c r="DN277">
        <v>0</v>
      </c>
      <c r="DO277">
        <v>3.5599999999999998E-3</v>
      </c>
      <c r="DP277">
        <v>2.6540000000000001E-2</v>
      </c>
      <c r="DQ277">
        <v>6.9999999999999994E-5</v>
      </c>
      <c r="DR277">
        <v>0</v>
      </c>
      <c r="DS277">
        <v>3.86694</v>
      </c>
      <c r="DT277">
        <v>4.7334800000000001</v>
      </c>
      <c r="DU277">
        <v>0</v>
      </c>
      <c r="DV277">
        <v>13.241350000000001</v>
      </c>
      <c r="DW277">
        <v>4.5956084999999999E-3</v>
      </c>
      <c r="DX277">
        <v>0</v>
      </c>
      <c r="DY277">
        <v>0.54762</v>
      </c>
      <c r="DZ277">
        <v>3</v>
      </c>
      <c r="EA277">
        <v>14.465249999999999</v>
      </c>
      <c r="EB277">
        <v>82.255560000000003</v>
      </c>
      <c r="EC277">
        <v>0.35766999999999999</v>
      </c>
      <c r="ED277">
        <v>0</v>
      </c>
      <c r="EE277">
        <v>1.13419</v>
      </c>
      <c r="EF277">
        <v>3.8700000000000002E-3</v>
      </c>
      <c r="EG277">
        <v>115.77081</v>
      </c>
      <c r="EH277">
        <v>0.37167</v>
      </c>
      <c r="EI277">
        <v>32.70149</v>
      </c>
      <c r="EJ277">
        <v>413.95812000000001</v>
      </c>
      <c r="EK277">
        <v>15.45828</v>
      </c>
      <c r="EL277">
        <v>1.6889999999999999E-2</v>
      </c>
      <c r="EM277">
        <v>1.8E-3</v>
      </c>
      <c r="EN277">
        <v>0.26491999999999999</v>
      </c>
      <c r="EO277">
        <v>134.26233999999999</v>
      </c>
      <c r="EP277">
        <v>6.4700000000000001E-3</v>
      </c>
      <c r="EQ277">
        <v>0.28711999999999999</v>
      </c>
      <c r="ER277">
        <v>1.3990000000000001E-2</v>
      </c>
      <c r="ES277">
        <v>4.5256299999999996</v>
      </c>
      <c r="ET277">
        <v>9.0000000000000006E-5</v>
      </c>
      <c r="EU277">
        <v>100</v>
      </c>
      <c r="EV277">
        <v>752.19622000000004</v>
      </c>
      <c r="EW277">
        <v>0</v>
      </c>
      <c r="EX277">
        <v>0</v>
      </c>
      <c r="EY277">
        <v>0</v>
      </c>
      <c r="EZ277">
        <v>1.2070000000000001E-2</v>
      </c>
      <c r="FA277">
        <v>0</v>
      </c>
      <c r="FB277" s="3">
        <v>49.789996994527897</v>
      </c>
      <c r="FC277" s="3">
        <v>2919.88617990481</v>
      </c>
      <c r="FD277" s="3">
        <v>4539.1900792511997</v>
      </c>
      <c r="FE277" s="3">
        <v>88.317868308246602</v>
      </c>
      <c r="FF277" s="3">
        <v>823.16313983534997</v>
      </c>
      <c r="FG277" s="3">
        <v>205.592090853114</v>
      </c>
      <c r="FH277" s="3">
        <v>0</v>
      </c>
      <c r="FI277" s="3">
        <v>0</v>
      </c>
      <c r="FJ277" s="3">
        <v>0</v>
      </c>
      <c r="FK277" t="s">
        <v>167</v>
      </c>
    </row>
    <row r="278" spans="1:167" x14ac:dyDescent="0.3">
      <c r="A278">
        <v>277</v>
      </c>
      <c r="B278">
        <v>0</v>
      </c>
      <c r="C278">
        <v>0.50018426999999999</v>
      </c>
      <c r="D278">
        <v>8.1734520699999997</v>
      </c>
      <c r="E278">
        <v>0.73035064999999999</v>
      </c>
      <c r="F278">
        <v>0.87294207999999995</v>
      </c>
      <c r="G278">
        <v>2.2818468099999998</v>
      </c>
      <c r="H278">
        <v>11.34898615</v>
      </c>
      <c r="I278">
        <v>16.95239527</v>
      </c>
      <c r="J278">
        <v>20.569034160000001</v>
      </c>
      <c r="K278">
        <v>21.845521999999999</v>
      </c>
      <c r="L278">
        <v>21.141026839999999</v>
      </c>
      <c r="M278">
        <v>19.143339059999999</v>
      </c>
      <c r="N278">
        <v>16.500287010000001</v>
      </c>
      <c r="O278">
        <v>13.86959102</v>
      </c>
      <c r="P278">
        <v>11.83497972</v>
      </c>
      <c r="Q278">
        <v>1551.35234339</v>
      </c>
      <c r="R278">
        <v>0</v>
      </c>
      <c r="S278">
        <v>156.35995</v>
      </c>
      <c r="T278">
        <v>4.3400000000000001E-3</v>
      </c>
      <c r="U278">
        <v>4.7649999999999998E-2</v>
      </c>
      <c r="V278">
        <v>0</v>
      </c>
      <c r="W278">
        <v>1.4999999999999999E-4</v>
      </c>
      <c r="X278">
        <v>1.5100000000000001E-3</v>
      </c>
      <c r="Y278">
        <v>1.8415999999999999</v>
      </c>
      <c r="Z278">
        <v>193.10211000000001</v>
      </c>
      <c r="AA278">
        <v>3.22254</v>
      </c>
      <c r="AB278">
        <v>0.81503000000000003</v>
      </c>
      <c r="AC278">
        <v>10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9.7909999999999997E-2</v>
      </c>
      <c r="AR278">
        <v>1.23E-3</v>
      </c>
      <c r="AS278">
        <v>3.2599999999999999E-3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1.0000000000000001E-5</v>
      </c>
      <c r="BG278">
        <v>4.1799999999999997E-3</v>
      </c>
      <c r="BH278">
        <v>0.13988999999999999</v>
      </c>
      <c r="BI278">
        <v>0</v>
      </c>
      <c r="BJ278">
        <v>4.2399999999999998E-3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1.9328714899999999</v>
      </c>
      <c r="BT278">
        <v>1.9530151099999999</v>
      </c>
      <c r="BU278">
        <v>5.44701682</v>
      </c>
      <c r="BV278">
        <v>4.0680947600000001</v>
      </c>
      <c r="BW278">
        <v>4.6778969400000001</v>
      </c>
      <c r="BX278">
        <v>5.42626279</v>
      </c>
      <c r="BY278">
        <v>6.1740182199999998</v>
      </c>
      <c r="BZ278">
        <v>6.7142333699999996</v>
      </c>
      <c r="CA278">
        <v>7.0047897600000004</v>
      </c>
      <c r="CB278">
        <v>7.5071593300000004</v>
      </c>
      <c r="CC278">
        <v>7.8300675999999996</v>
      </c>
      <c r="CD278">
        <v>8.01563303</v>
      </c>
      <c r="CE278">
        <v>6.9150591099999996</v>
      </c>
      <c r="CF278">
        <v>0</v>
      </c>
      <c r="CG278">
        <v>5460.0491400000001</v>
      </c>
      <c r="CH278">
        <v>5013.7246500000001</v>
      </c>
      <c r="CI278">
        <v>0</v>
      </c>
      <c r="CJ278">
        <v>0</v>
      </c>
      <c r="CK278">
        <v>0</v>
      </c>
      <c r="CL278">
        <v>0</v>
      </c>
      <c r="CM278">
        <v>4.75922</v>
      </c>
      <c r="CN278">
        <v>63.63456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1.95302</v>
      </c>
      <c r="CU278">
        <v>3.64208</v>
      </c>
      <c r="CV278">
        <v>0</v>
      </c>
      <c r="CW278">
        <v>0</v>
      </c>
      <c r="CX278">
        <v>1</v>
      </c>
      <c r="CY278">
        <v>0</v>
      </c>
      <c r="CZ278">
        <v>4.0770000000000001E-2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4.233E-2</v>
      </c>
      <c r="DG278">
        <v>0</v>
      </c>
      <c r="DH278">
        <v>0</v>
      </c>
      <c r="DI278">
        <v>0</v>
      </c>
      <c r="DJ278">
        <v>0</v>
      </c>
      <c r="DK278">
        <v>85.74015</v>
      </c>
      <c r="DL278">
        <v>9.5404099999999996</v>
      </c>
      <c r="DM278">
        <v>0</v>
      </c>
      <c r="DN278">
        <v>0</v>
      </c>
      <c r="DO278">
        <v>3.49E-3</v>
      </c>
      <c r="DP278">
        <v>2.656E-2</v>
      </c>
      <c r="DQ278">
        <v>6.9999999999999994E-5</v>
      </c>
      <c r="DR278">
        <v>0</v>
      </c>
      <c r="DS278">
        <v>3.8684799999999999</v>
      </c>
      <c r="DT278">
        <v>4.7358700000000002</v>
      </c>
      <c r="DU278">
        <v>0</v>
      </c>
      <c r="DV278">
        <v>12.600210000000001</v>
      </c>
      <c r="DW278">
        <v>4.6014437999999996E-3</v>
      </c>
      <c r="DX278">
        <v>0</v>
      </c>
      <c r="DY278">
        <v>0.53286999999999995</v>
      </c>
      <c r="DZ278">
        <v>3</v>
      </c>
      <c r="EA278">
        <v>14.46246</v>
      </c>
      <c r="EB278">
        <v>80.919160000000005</v>
      </c>
      <c r="EC278">
        <v>0.35641</v>
      </c>
      <c r="ED278">
        <v>0</v>
      </c>
      <c r="EE278">
        <v>1.2642800000000001</v>
      </c>
      <c r="EF278">
        <v>3.5999999999999999E-3</v>
      </c>
      <c r="EG278">
        <v>116.96872</v>
      </c>
      <c r="EH278">
        <v>0.37667</v>
      </c>
      <c r="EI278">
        <v>32.74042</v>
      </c>
      <c r="EJ278">
        <v>415.39935000000003</v>
      </c>
      <c r="EK278">
        <v>15.24859</v>
      </c>
      <c r="EL278">
        <v>1.6910000000000001E-2</v>
      </c>
      <c r="EM278">
        <v>2.3900000000000002E-3</v>
      </c>
      <c r="EN278">
        <v>0.26491999999999999</v>
      </c>
      <c r="EO278">
        <v>134.61937</v>
      </c>
      <c r="EP278">
        <v>6.4099999999999999E-3</v>
      </c>
      <c r="EQ278">
        <v>0.29892000000000002</v>
      </c>
      <c r="ER278">
        <v>1.4019999999999999E-2</v>
      </c>
      <c r="ES278">
        <v>5.3312299999999997</v>
      </c>
      <c r="ET278">
        <v>6.9999999999999994E-5</v>
      </c>
      <c r="EU278">
        <v>100</v>
      </c>
      <c r="EV278">
        <v>736.92057999999997</v>
      </c>
      <c r="EW278">
        <v>0</v>
      </c>
      <c r="EX278">
        <v>0</v>
      </c>
      <c r="EY278">
        <v>0</v>
      </c>
      <c r="EZ278">
        <v>1.1509999999999999E-2</v>
      </c>
      <c r="FA278">
        <v>0</v>
      </c>
      <c r="FB278" s="3">
        <v>49.798113872790097</v>
      </c>
      <c r="FC278" s="3">
        <v>3005.0743681829299</v>
      </c>
      <c r="FD278" s="3">
        <v>4417.4901909602604</v>
      </c>
      <c r="FE278" s="3">
        <v>99.559535697615999</v>
      </c>
      <c r="FF278" s="3">
        <v>1316.9483406121601</v>
      </c>
      <c r="FG278" s="3">
        <v>202.21490661855299</v>
      </c>
      <c r="FH278" s="3">
        <v>0</v>
      </c>
      <c r="FI278" s="3">
        <v>0</v>
      </c>
      <c r="FJ278" s="3">
        <v>0</v>
      </c>
      <c r="FK278" t="s">
        <v>167</v>
      </c>
    </row>
    <row r="279" spans="1:167" x14ac:dyDescent="0.3">
      <c r="A279">
        <v>278</v>
      </c>
      <c r="B279">
        <v>0</v>
      </c>
      <c r="C279">
        <v>0.44123476</v>
      </c>
      <c r="D279">
        <v>8.0823475200000008</v>
      </c>
      <c r="E279">
        <v>0.67472297999999997</v>
      </c>
      <c r="F279">
        <v>0.81856468000000004</v>
      </c>
      <c r="G279">
        <v>1.8951872299999999</v>
      </c>
      <c r="H279">
        <v>8.1984286700000002</v>
      </c>
      <c r="I279">
        <v>12.8799414</v>
      </c>
      <c r="J279">
        <v>17.175713729999998</v>
      </c>
      <c r="K279">
        <v>20.01929986</v>
      </c>
      <c r="L279">
        <v>20.969816170000001</v>
      </c>
      <c r="M279">
        <v>20.25828216</v>
      </c>
      <c r="N279">
        <v>18.372502239999999</v>
      </c>
      <c r="O279">
        <v>15.92709468</v>
      </c>
      <c r="P279">
        <v>13.56484614</v>
      </c>
      <c r="Q279">
        <v>1560.8037938800001</v>
      </c>
      <c r="R279">
        <v>0</v>
      </c>
      <c r="S279">
        <v>150.07968</v>
      </c>
      <c r="T279">
        <v>4.28E-3</v>
      </c>
      <c r="U279">
        <v>4.6879999999999998E-2</v>
      </c>
      <c r="V279">
        <v>0</v>
      </c>
      <c r="W279">
        <v>1.2999999999999999E-4</v>
      </c>
      <c r="X279">
        <v>1.4400000000000001E-3</v>
      </c>
      <c r="Y279">
        <v>1.84178</v>
      </c>
      <c r="Z279">
        <v>193.10240999999999</v>
      </c>
      <c r="AA279">
        <v>3.2144400000000002</v>
      </c>
      <c r="AB279">
        <v>0.80962999999999996</v>
      </c>
      <c r="AC279">
        <v>10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9.7909999999999997E-2</v>
      </c>
      <c r="AR279">
        <v>1.1299999999999999E-3</v>
      </c>
      <c r="AS279">
        <v>2.9099999999999998E-3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4.1900000000000001E-3</v>
      </c>
      <c r="BH279">
        <v>0.13991000000000001</v>
      </c>
      <c r="BI279">
        <v>0</v>
      </c>
      <c r="BJ279">
        <v>4.2500000000000003E-3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1.88831137</v>
      </c>
      <c r="BT279">
        <v>1.9066237500000001</v>
      </c>
      <c r="BU279">
        <v>5.4335877400000001</v>
      </c>
      <c r="BV279">
        <v>4.5191896700000003</v>
      </c>
      <c r="BW279">
        <v>4.8475916400000001</v>
      </c>
      <c r="BX279">
        <v>5.2193329200000003</v>
      </c>
      <c r="BY279">
        <v>5.8401225300000004</v>
      </c>
      <c r="BZ279">
        <v>6.4078062400000002</v>
      </c>
      <c r="CA279">
        <v>6.8076264999999996</v>
      </c>
      <c r="CB279">
        <v>7.1390805400000001</v>
      </c>
      <c r="CC279">
        <v>7.5846817299999998</v>
      </c>
      <c r="CD279">
        <v>7.8776797800000002</v>
      </c>
      <c r="CE279">
        <v>7.0090626499999997</v>
      </c>
      <c r="CF279">
        <v>0</v>
      </c>
      <c r="CG279">
        <v>5933.56113</v>
      </c>
      <c r="CH279">
        <v>5530.9158600000001</v>
      </c>
      <c r="CI279">
        <v>0</v>
      </c>
      <c r="CJ279">
        <v>0</v>
      </c>
      <c r="CK279">
        <v>0</v>
      </c>
      <c r="CL279">
        <v>0</v>
      </c>
      <c r="CM279">
        <v>4.7603999999999997</v>
      </c>
      <c r="CN279">
        <v>63.705629999999999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1.90662</v>
      </c>
      <c r="CU279">
        <v>3.35886</v>
      </c>
      <c r="CV279">
        <v>0</v>
      </c>
      <c r="CW279">
        <v>0</v>
      </c>
      <c r="CX279">
        <v>1</v>
      </c>
      <c r="CY279">
        <v>0</v>
      </c>
      <c r="CZ279">
        <v>3.031E-2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4.7780000000000003E-2</v>
      </c>
      <c r="DG279">
        <v>0</v>
      </c>
      <c r="DH279">
        <v>0</v>
      </c>
      <c r="DI279">
        <v>0</v>
      </c>
      <c r="DJ279">
        <v>0</v>
      </c>
      <c r="DK279">
        <v>85.761369999999999</v>
      </c>
      <c r="DL279">
        <v>9.5510699999999993</v>
      </c>
      <c r="DM279">
        <v>0</v>
      </c>
      <c r="DN279">
        <v>0</v>
      </c>
      <c r="DO279">
        <v>3.4199999999999999E-3</v>
      </c>
      <c r="DP279">
        <v>2.6579999999999999E-2</v>
      </c>
      <c r="DQ279">
        <v>6.9999999999999994E-5</v>
      </c>
      <c r="DR279">
        <v>0</v>
      </c>
      <c r="DS279">
        <v>3.86992</v>
      </c>
      <c r="DT279">
        <v>4.7381500000000001</v>
      </c>
      <c r="DU279">
        <v>0</v>
      </c>
      <c r="DV279">
        <v>12.14123</v>
      </c>
      <c r="DW279">
        <v>4.6072806999999999E-3</v>
      </c>
      <c r="DX279">
        <v>0</v>
      </c>
      <c r="DY279">
        <v>0.51353000000000004</v>
      </c>
      <c r="DZ279">
        <v>3</v>
      </c>
      <c r="EA279">
        <v>14.46105</v>
      </c>
      <c r="EB279">
        <v>80.383579999999995</v>
      </c>
      <c r="EC279">
        <v>0.35516999999999999</v>
      </c>
      <c r="ED279">
        <v>0</v>
      </c>
      <c r="EE279">
        <v>1.2487200000000001</v>
      </c>
      <c r="EF279">
        <v>3.32E-3</v>
      </c>
      <c r="EG279">
        <v>118.18425999999999</v>
      </c>
      <c r="EH279">
        <v>0.38167000000000001</v>
      </c>
      <c r="EI279">
        <v>32.775649999999999</v>
      </c>
      <c r="EJ279">
        <v>416.84521000000001</v>
      </c>
      <c r="EK279">
        <v>15.04222</v>
      </c>
      <c r="EL279">
        <v>1.6920000000000001E-2</v>
      </c>
      <c r="EM279">
        <v>2.66E-3</v>
      </c>
      <c r="EN279">
        <v>0.26491999999999999</v>
      </c>
      <c r="EO279">
        <v>134.97515999999999</v>
      </c>
      <c r="EP279">
        <v>6.3400000000000001E-3</v>
      </c>
      <c r="EQ279">
        <v>0.31203999999999998</v>
      </c>
      <c r="ER279">
        <v>1.405E-2</v>
      </c>
      <c r="ES279">
        <v>5.31121</v>
      </c>
      <c r="ET279">
        <v>6.0000000000000002E-5</v>
      </c>
      <c r="EU279">
        <v>100</v>
      </c>
      <c r="EV279">
        <v>721.96101999999996</v>
      </c>
      <c r="EW279">
        <v>0</v>
      </c>
      <c r="EX279">
        <v>0</v>
      </c>
      <c r="EY279">
        <v>0</v>
      </c>
      <c r="EZ279">
        <v>1.108E-2</v>
      </c>
      <c r="FA279">
        <v>0</v>
      </c>
      <c r="FB279" s="3">
        <v>49.806065018153497</v>
      </c>
      <c r="FC279" s="3">
        <v>3092.6674516910598</v>
      </c>
      <c r="FD279" s="3">
        <v>4273.6663980512303</v>
      </c>
      <c r="FE279" s="3">
        <v>112.878833300328</v>
      </c>
      <c r="FF279" s="3">
        <v>1631.8532585181999</v>
      </c>
      <c r="FG279" s="3">
        <v>213.477315791629</v>
      </c>
      <c r="FH279" s="3">
        <v>0</v>
      </c>
      <c r="FI279" s="3">
        <v>0</v>
      </c>
      <c r="FJ279" s="3">
        <v>0</v>
      </c>
      <c r="FK279" t="s">
        <v>167</v>
      </c>
    </row>
    <row r="280" spans="1:167" x14ac:dyDescent="0.3">
      <c r="A280">
        <v>279</v>
      </c>
      <c r="B280">
        <v>0</v>
      </c>
      <c r="C280">
        <v>0.38691588999999998</v>
      </c>
      <c r="D280">
        <v>8.0736270900000005</v>
      </c>
      <c r="E280">
        <v>0.6263474</v>
      </c>
      <c r="F280">
        <v>0.77413535</v>
      </c>
      <c r="G280">
        <v>1.7290444199999999</v>
      </c>
      <c r="H280">
        <v>6.4166452999999999</v>
      </c>
      <c r="I280">
        <v>9.8697593900000005</v>
      </c>
      <c r="J280">
        <v>13.837734210000001</v>
      </c>
      <c r="K280">
        <v>17.32937167</v>
      </c>
      <c r="L280">
        <v>19.543486999999999</v>
      </c>
      <c r="M280">
        <v>20.211383860000002</v>
      </c>
      <c r="N280">
        <v>19.449199530000001</v>
      </c>
      <c r="O280">
        <v>17.66166759</v>
      </c>
      <c r="P280">
        <v>15.41855597</v>
      </c>
      <c r="Q280">
        <v>1571.6918562999999</v>
      </c>
      <c r="R280">
        <v>0</v>
      </c>
      <c r="S280">
        <v>142.24098000000001</v>
      </c>
      <c r="T280">
        <v>4.5500000000000002E-3</v>
      </c>
      <c r="U280">
        <v>4.5850000000000002E-2</v>
      </c>
      <c r="V280">
        <v>0</v>
      </c>
      <c r="W280">
        <v>1.2E-4</v>
      </c>
      <c r="X280">
        <v>1.3600000000000001E-3</v>
      </c>
      <c r="Y280">
        <v>1.84198</v>
      </c>
      <c r="Z280">
        <v>193.10272000000001</v>
      </c>
      <c r="AA280">
        <v>3.20858</v>
      </c>
      <c r="AB280">
        <v>0.80571999999999999</v>
      </c>
      <c r="AC280">
        <v>10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9.7909999999999997E-2</v>
      </c>
      <c r="AR280">
        <v>1.0300000000000001E-3</v>
      </c>
      <c r="AS280">
        <v>2.5300000000000001E-3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4.1900000000000001E-3</v>
      </c>
      <c r="BH280">
        <v>0.13993</v>
      </c>
      <c r="BI280">
        <v>0</v>
      </c>
      <c r="BJ280">
        <v>4.2500000000000003E-3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1.87183023</v>
      </c>
      <c r="BT280">
        <v>1.8809864199999999</v>
      </c>
      <c r="BU280">
        <v>4.2414519300000002</v>
      </c>
      <c r="BV280">
        <v>4.1871252099999996</v>
      </c>
      <c r="BW280">
        <v>4.9617388</v>
      </c>
      <c r="BX280">
        <v>5.2864782999999997</v>
      </c>
      <c r="BY280">
        <v>5.6978963900000004</v>
      </c>
      <c r="BZ280">
        <v>6.1337309900000001</v>
      </c>
      <c r="CA280">
        <v>6.5860467199999997</v>
      </c>
      <c r="CB280">
        <v>6.8912530199999997</v>
      </c>
      <c r="CC280">
        <v>7.2672671800000002</v>
      </c>
      <c r="CD280">
        <v>7.6573208299999997</v>
      </c>
      <c r="CE280">
        <v>7.0231021399999998</v>
      </c>
      <c r="CF280">
        <v>0</v>
      </c>
      <c r="CG280">
        <v>6342.1907199999996</v>
      </c>
      <c r="CH280">
        <v>5958.48261</v>
      </c>
      <c r="CI280">
        <v>0</v>
      </c>
      <c r="CJ280">
        <v>0</v>
      </c>
      <c r="CK280">
        <v>0</v>
      </c>
      <c r="CL280">
        <v>0</v>
      </c>
      <c r="CM280">
        <v>4.7614799999999997</v>
      </c>
      <c r="CN280">
        <v>63.771680000000003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1.8809899999999999</v>
      </c>
      <c r="CU280">
        <v>3.1134200000000001</v>
      </c>
      <c r="CV280">
        <v>0</v>
      </c>
      <c r="CW280">
        <v>0</v>
      </c>
      <c r="CX280">
        <v>1</v>
      </c>
      <c r="CY280">
        <v>0</v>
      </c>
      <c r="CZ280">
        <v>2.4119999999999999E-2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5.3440000000000001E-2</v>
      </c>
      <c r="DG280">
        <v>0</v>
      </c>
      <c r="DH280">
        <v>0</v>
      </c>
      <c r="DI280">
        <v>0</v>
      </c>
      <c r="DJ280">
        <v>0</v>
      </c>
      <c r="DK280">
        <v>85.780929999999998</v>
      </c>
      <c r="DL280">
        <v>9.5609699999999993</v>
      </c>
      <c r="DM280">
        <v>0</v>
      </c>
      <c r="DN280">
        <v>0</v>
      </c>
      <c r="DO280">
        <v>3.3500000000000001E-3</v>
      </c>
      <c r="DP280">
        <v>2.6589999999999999E-2</v>
      </c>
      <c r="DQ280">
        <v>6.9999999999999994E-5</v>
      </c>
      <c r="DR280">
        <v>0</v>
      </c>
      <c r="DS280">
        <v>3.8712599999999999</v>
      </c>
      <c r="DT280">
        <v>4.7403199999999996</v>
      </c>
      <c r="DU280">
        <v>0</v>
      </c>
      <c r="DV280">
        <v>11.81118</v>
      </c>
      <c r="DW280">
        <v>4.6131187999999997E-3</v>
      </c>
      <c r="DX280">
        <v>0</v>
      </c>
      <c r="DY280">
        <v>0.48887999999999998</v>
      </c>
      <c r="DZ280">
        <v>3</v>
      </c>
      <c r="EA280">
        <v>14.459989999999999</v>
      </c>
      <c r="EB280">
        <v>79.891329999999996</v>
      </c>
      <c r="EC280">
        <v>0.35396</v>
      </c>
      <c r="ED280">
        <v>0</v>
      </c>
      <c r="EE280">
        <v>1.1079699999999999</v>
      </c>
      <c r="EF280">
        <v>3.0500000000000002E-3</v>
      </c>
      <c r="EG280">
        <v>119.38757</v>
      </c>
      <c r="EH280">
        <v>0.38664999999999999</v>
      </c>
      <c r="EI280">
        <v>32.809609999999999</v>
      </c>
      <c r="EJ280">
        <v>418.29568999999998</v>
      </c>
      <c r="EK280">
        <v>14.839130000000001</v>
      </c>
      <c r="EL280">
        <v>1.6930000000000001E-2</v>
      </c>
      <c r="EM280">
        <v>2.8E-3</v>
      </c>
      <c r="EN280">
        <v>0.26491999999999999</v>
      </c>
      <c r="EO280">
        <v>135.32972000000001</v>
      </c>
      <c r="EP280">
        <v>6.2700000000000004E-3</v>
      </c>
      <c r="EQ280">
        <v>0.3266</v>
      </c>
      <c r="ER280">
        <v>1.4069999999999999E-2</v>
      </c>
      <c r="ES280">
        <v>5.1169099999999998</v>
      </c>
      <c r="ET280">
        <v>5.0000000000000002E-5</v>
      </c>
      <c r="EU280">
        <v>100</v>
      </c>
      <c r="EV280">
        <v>707.31052999999997</v>
      </c>
      <c r="EW280">
        <v>0</v>
      </c>
      <c r="EX280">
        <v>0</v>
      </c>
      <c r="EY280">
        <v>0</v>
      </c>
      <c r="EZ280">
        <v>1.0749999999999999E-2</v>
      </c>
      <c r="FA280">
        <v>0</v>
      </c>
      <c r="FB280" s="3">
        <v>49.8138812554647</v>
      </c>
      <c r="FC280" s="3">
        <v>3196.07533006842</v>
      </c>
      <c r="FD280" s="3">
        <v>4128.8966894759396</v>
      </c>
      <c r="FE280" s="3">
        <v>128.74601935878999</v>
      </c>
      <c r="FF280" s="3">
        <v>1848.4634016054799</v>
      </c>
      <c r="FG280" s="3">
        <v>238.26003437147099</v>
      </c>
      <c r="FH280" s="3">
        <v>0</v>
      </c>
      <c r="FI280" s="3">
        <v>0</v>
      </c>
      <c r="FJ280" s="3">
        <v>0</v>
      </c>
      <c r="FK280" t="s">
        <v>167</v>
      </c>
    </row>
    <row r="281" spans="1:167" x14ac:dyDescent="0.3">
      <c r="A281">
        <v>280</v>
      </c>
      <c r="B281">
        <v>0</v>
      </c>
      <c r="C281">
        <v>0.33718812999999997</v>
      </c>
      <c r="D281">
        <v>8.1033599699999996</v>
      </c>
      <c r="E281">
        <v>0.58434098999999995</v>
      </c>
      <c r="F281">
        <v>0.74770137000000003</v>
      </c>
      <c r="G281">
        <v>1.6388605199999999</v>
      </c>
      <c r="H281">
        <v>5.3954506799999997</v>
      </c>
      <c r="I281">
        <v>7.8075389499999996</v>
      </c>
      <c r="J281">
        <v>11.07127274</v>
      </c>
      <c r="K281">
        <v>14.514481460000001</v>
      </c>
      <c r="L281">
        <v>17.367023880000001</v>
      </c>
      <c r="M281">
        <v>19.115667609999999</v>
      </c>
      <c r="N281">
        <v>19.53275696</v>
      </c>
      <c r="O281">
        <v>18.71335981</v>
      </c>
      <c r="P281">
        <v>17.018863549999999</v>
      </c>
      <c r="Q281">
        <v>1583.9981506900001</v>
      </c>
      <c r="R281">
        <v>0</v>
      </c>
      <c r="S281">
        <v>132.92298</v>
      </c>
      <c r="T281">
        <v>5.0499999999999998E-3</v>
      </c>
      <c r="U281">
        <v>4.462E-2</v>
      </c>
      <c r="V281">
        <v>0</v>
      </c>
      <c r="W281">
        <v>1.1E-4</v>
      </c>
      <c r="X281">
        <v>1.2600000000000001E-3</v>
      </c>
      <c r="Y281">
        <v>1.8421700000000001</v>
      </c>
      <c r="Z281">
        <v>193.10302999999999</v>
      </c>
      <c r="AA281">
        <v>3.2334499999999999</v>
      </c>
      <c r="AB281">
        <v>0.82230000000000003</v>
      </c>
      <c r="AC281">
        <v>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9.7909999999999997E-2</v>
      </c>
      <c r="AR281">
        <v>9.3999999999999997E-4</v>
      </c>
      <c r="AS281">
        <v>2.15E-3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4.1900000000000001E-3</v>
      </c>
      <c r="BH281">
        <v>0.13994999999999999</v>
      </c>
      <c r="BI281">
        <v>0</v>
      </c>
      <c r="BJ281">
        <v>4.2599999999999999E-3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1.8669469299999999</v>
      </c>
      <c r="BT281">
        <v>1.87427188</v>
      </c>
      <c r="BU281">
        <v>4.1315776700000004</v>
      </c>
      <c r="BV281">
        <v>4.0839654799999998</v>
      </c>
      <c r="BW281">
        <v>4.9592971500000003</v>
      </c>
      <c r="BX281">
        <v>5.3957421600000002</v>
      </c>
      <c r="BY281">
        <v>5.6783631899999998</v>
      </c>
      <c r="BZ281">
        <v>5.9768549499999999</v>
      </c>
      <c r="CA281">
        <v>6.3870522200000002</v>
      </c>
      <c r="CB281">
        <v>6.7221687299999999</v>
      </c>
      <c r="CC281">
        <v>6.9626713000000002</v>
      </c>
      <c r="CD281">
        <v>7.3838559899999998</v>
      </c>
      <c r="CE281">
        <v>6.9614504699999999</v>
      </c>
      <c r="CF281">
        <v>0</v>
      </c>
      <c r="CG281">
        <v>6692.2970800000003</v>
      </c>
      <c r="CH281">
        <v>6326.0383199999997</v>
      </c>
      <c r="CI281">
        <v>0</v>
      </c>
      <c r="CJ281">
        <v>0</v>
      </c>
      <c r="CK281">
        <v>0</v>
      </c>
      <c r="CL281">
        <v>0</v>
      </c>
      <c r="CM281">
        <v>4.76248</v>
      </c>
      <c r="CN281">
        <v>63.833019999999998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1.8742700000000001</v>
      </c>
      <c r="CU281">
        <v>2.9007100000000001</v>
      </c>
      <c r="CV281">
        <v>0</v>
      </c>
      <c r="CW281">
        <v>0</v>
      </c>
      <c r="CX281">
        <v>1</v>
      </c>
      <c r="CY281">
        <v>0</v>
      </c>
      <c r="CZ281">
        <v>2.0480000000000002E-2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5.8180000000000003E-2</v>
      </c>
      <c r="DG281">
        <v>0</v>
      </c>
      <c r="DH281">
        <v>0</v>
      </c>
      <c r="DI281">
        <v>0</v>
      </c>
      <c r="DJ281">
        <v>0</v>
      </c>
      <c r="DK281">
        <v>85.79889</v>
      </c>
      <c r="DL281">
        <v>9.5701699999999992</v>
      </c>
      <c r="DM281">
        <v>0</v>
      </c>
      <c r="DN281">
        <v>0</v>
      </c>
      <c r="DO281">
        <v>3.2799999999999999E-3</v>
      </c>
      <c r="DP281">
        <v>2.6610000000000002E-2</v>
      </c>
      <c r="DQ281">
        <v>6.9999999999999994E-5</v>
      </c>
      <c r="DR281">
        <v>0</v>
      </c>
      <c r="DS281">
        <v>3.8725100000000001</v>
      </c>
      <c r="DT281">
        <v>4.7423799999999998</v>
      </c>
      <c r="DU281">
        <v>0</v>
      </c>
      <c r="DV281">
        <v>13.22151</v>
      </c>
      <c r="DW281">
        <v>4.6189582999999999E-3</v>
      </c>
      <c r="DX281">
        <v>0</v>
      </c>
      <c r="DY281">
        <v>0.45940999999999999</v>
      </c>
      <c r="DZ281">
        <v>3</v>
      </c>
      <c r="EA281">
        <v>14.458550000000001</v>
      </c>
      <c r="EB281">
        <v>79.231719999999996</v>
      </c>
      <c r="EC281">
        <v>0.35276000000000002</v>
      </c>
      <c r="ED281">
        <v>0</v>
      </c>
      <c r="EE281">
        <v>1.1059300000000001</v>
      </c>
      <c r="EF281">
        <v>2.7799999999999999E-3</v>
      </c>
      <c r="EG281">
        <v>120.58277</v>
      </c>
      <c r="EH281">
        <v>0.39162999999999998</v>
      </c>
      <c r="EI281">
        <v>32.84301</v>
      </c>
      <c r="EJ281">
        <v>419.75076999999999</v>
      </c>
      <c r="EK281">
        <v>14.639250000000001</v>
      </c>
      <c r="EL281">
        <v>1.694E-2</v>
      </c>
      <c r="EM281">
        <v>2.8900000000000002E-3</v>
      </c>
      <c r="EN281">
        <v>0.26491999999999999</v>
      </c>
      <c r="EO281">
        <v>135.68307999999999</v>
      </c>
      <c r="EP281">
        <v>6.2199999999999998E-3</v>
      </c>
      <c r="EQ281">
        <v>0.34242</v>
      </c>
      <c r="ER281">
        <v>1.41E-2</v>
      </c>
      <c r="ES281">
        <v>5.1162900000000002</v>
      </c>
      <c r="ET281">
        <v>4.0000000000000003E-5</v>
      </c>
      <c r="EU281">
        <v>100</v>
      </c>
      <c r="EV281">
        <v>692.96226999999999</v>
      </c>
      <c r="EW281">
        <v>0</v>
      </c>
      <c r="EX281">
        <v>0</v>
      </c>
      <c r="EY281">
        <v>0</v>
      </c>
      <c r="EZ281">
        <v>1.052E-2</v>
      </c>
      <c r="FA281">
        <v>0</v>
      </c>
      <c r="FB281" s="3">
        <v>49.821599590872196</v>
      </c>
      <c r="FC281" s="3">
        <v>3279.9011616387302</v>
      </c>
      <c r="FD281" s="3">
        <v>3989.4670904496402</v>
      </c>
      <c r="FE281" s="3">
        <v>147.756087633737</v>
      </c>
      <c r="FF281" s="3">
        <v>2001.3302633912699</v>
      </c>
      <c r="FG281" s="3">
        <v>274.86115173837101</v>
      </c>
      <c r="FH281" s="3">
        <v>0</v>
      </c>
      <c r="FI281" s="3">
        <v>0</v>
      </c>
      <c r="FJ281" s="3">
        <v>0</v>
      </c>
      <c r="FK281" t="s">
        <v>167</v>
      </c>
    </row>
    <row r="282" spans="1:167" x14ac:dyDescent="0.3">
      <c r="A282">
        <v>281</v>
      </c>
      <c r="B282">
        <v>0</v>
      </c>
      <c r="C282">
        <v>0.29196524000000001</v>
      </c>
      <c r="D282">
        <v>7.9294241899999998</v>
      </c>
      <c r="E282">
        <v>0.57535647000000001</v>
      </c>
      <c r="F282">
        <v>0.73389099000000002</v>
      </c>
      <c r="G282">
        <v>1.587326</v>
      </c>
      <c r="H282">
        <v>4.7986621300000003</v>
      </c>
      <c r="I282">
        <v>6.4356840499999999</v>
      </c>
      <c r="J282">
        <v>8.9593750799999992</v>
      </c>
      <c r="K282">
        <v>11.998187339999999</v>
      </c>
      <c r="L282">
        <v>14.966358509999999</v>
      </c>
      <c r="M282">
        <v>17.33846385</v>
      </c>
      <c r="N282">
        <v>18.710909669999999</v>
      </c>
      <c r="O282">
        <v>18.913889099999999</v>
      </c>
      <c r="P282">
        <v>18.04618859</v>
      </c>
      <c r="Q282">
        <v>1597.4001396799999</v>
      </c>
      <c r="R282">
        <v>0</v>
      </c>
      <c r="S282">
        <v>122.48894</v>
      </c>
      <c r="T282">
        <v>5.6800000000000002E-3</v>
      </c>
      <c r="U282">
        <v>4.326E-2</v>
      </c>
      <c r="V282">
        <v>0</v>
      </c>
      <c r="W282">
        <v>1.1E-4</v>
      </c>
      <c r="X282">
        <v>1.17E-3</v>
      </c>
      <c r="Y282">
        <v>1.8423700000000001</v>
      </c>
      <c r="Z282">
        <v>193.10335000000001</v>
      </c>
      <c r="AA282">
        <v>3.2297799999999999</v>
      </c>
      <c r="AB282">
        <v>0.81986000000000003</v>
      </c>
      <c r="AC282">
        <v>10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9.7909999999999997E-2</v>
      </c>
      <c r="AR282">
        <v>8.5999999999999998E-4</v>
      </c>
      <c r="AS282">
        <v>1.81E-3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4.1999999999999997E-3</v>
      </c>
      <c r="BH282">
        <v>0.13997000000000001</v>
      </c>
      <c r="BI282">
        <v>0</v>
      </c>
      <c r="BJ282">
        <v>4.2599999999999999E-3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1.8608427999999999</v>
      </c>
      <c r="BT282">
        <v>1.8687781699999999</v>
      </c>
      <c r="BU282">
        <v>4.2274124500000001</v>
      </c>
      <c r="BV282">
        <v>4.1468379799999999</v>
      </c>
      <c r="BW282">
        <v>4.9776095299999996</v>
      </c>
      <c r="BX282">
        <v>5.4854728100000001</v>
      </c>
      <c r="BY282">
        <v>5.7247545500000001</v>
      </c>
      <c r="BZ282">
        <v>5.9377885399999997</v>
      </c>
      <c r="CA282">
        <v>6.2490989700000004</v>
      </c>
      <c r="CB282">
        <v>6.5689551699999997</v>
      </c>
      <c r="CC282">
        <v>6.8289909399999997</v>
      </c>
      <c r="CD282">
        <v>7.0701039100000003</v>
      </c>
      <c r="CE282">
        <v>6.8796551800000003</v>
      </c>
      <c r="CF282">
        <v>0</v>
      </c>
      <c r="CG282">
        <v>6962.3400799999999</v>
      </c>
      <c r="CH282">
        <v>6620.4721900000004</v>
      </c>
      <c r="CI282">
        <v>0</v>
      </c>
      <c r="CJ282">
        <v>0</v>
      </c>
      <c r="CK282">
        <v>0</v>
      </c>
      <c r="CL282">
        <v>0</v>
      </c>
      <c r="CM282">
        <v>4.7633900000000002</v>
      </c>
      <c r="CN282">
        <v>63.890050000000002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1.8687800000000001</v>
      </c>
      <c r="CU282">
        <v>2.9075299999999999</v>
      </c>
      <c r="CV282">
        <v>0</v>
      </c>
      <c r="CW282">
        <v>0</v>
      </c>
      <c r="CX282">
        <v>1</v>
      </c>
      <c r="CY282">
        <v>0</v>
      </c>
      <c r="CZ282">
        <v>1.8319999999999999E-2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6.1150000000000003E-2</v>
      </c>
      <c r="DG282">
        <v>0</v>
      </c>
      <c r="DH282">
        <v>0</v>
      </c>
      <c r="DI282">
        <v>0</v>
      </c>
      <c r="DJ282">
        <v>0</v>
      </c>
      <c r="DK282">
        <v>85.815280000000001</v>
      </c>
      <c r="DL282">
        <v>9.5787200000000006</v>
      </c>
      <c r="DM282">
        <v>0</v>
      </c>
      <c r="DN282">
        <v>0</v>
      </c>
      <c r="DO282">
        <v>3.2100000000000002E-3</v>
      </c>
      <c r="DP282">
        <v>2.6620000000000001E-2</v>
      </c>
      <c r="DQ282">
        <v>6.9999999999999994E-5</v>
      </c>
      <c r="DR282">
        <v>0</v>
      </c>
      <c r="DS282">
        <v>3.8736600000000001</v>
      </c>
      <c r="DT282">
        <v>4.7443400000000002</v>
      </c>
      <c r="DU282">
        <v>0</v>
      </c>
      <c r="DV282">
        <v>13.017989999999999</v>
      </c>
      <c r="DW282">
        <v>4.6247989000000001E-3</v>
      </c>
      <c r="DX282">
        <v>0</v>
      </c>
      <c r="DY282">
        <v>0.4264</v>
      </c>
      <c r="DZ282">
        <v>3</v>
      </c>
      <c r="EA282">
        <v>14.45641</v>
      </c>
      <c r="EB282">
        <v>78.646799999999999</v>
      </c>
      <c r="EC282">
        <v>0.35158</v>
      </c>
      <c r="ED282">
        <v>0</v>
      </c>
      <c r="EE282">
        <v>1.1044799999999999</v>
      </c>
      <c r="EF282">
        <v>2.5200000000000001E-3</v>
      </c>
      <c r="EG282">
        <v>121.77622</v>
      </c>
      <c r="EH282">
        <v>0.39660000000000001</v>
      </c>
      <c r="EI282">
        <v>32.876170000000002</v>
      </c>
      <c r="EJ282">
        <v>421.21035000000001</v>
      </c>
      <c r="EK282">
        <v>14.442539999999999</v>
      </c>
      <c r="EL282">
        <v>1.694E-2</v>
      </c>
      <c r="EM282">
        <v>2.9399999999999999E-3</v>
      </c>
      <c r="EN282">
        <v>0.26491999999999999</v>
      </c>
      <c r="EO282">
        <v>136.03523999999999</v>
      </c>
      <c r="EP282">
        <v>6.1799999999999997E-3</v>
      </c>
      <c r="EQ282">
        <v>0.35898999999999998</v>
      </c>
      <c r="ER282">
        <v>1.4120000000000001E-2</v>
      </c>
      <c r="ES282">
        <v>5.1498999999999997</v>
      </c>
      <c r="ET282">
        <v>3.0000000000000001E-5</v>
      </c>
      <c r="EU282">
        <v>100</v>
      </c>
      <c r="EV282">
        <v>678.90957000000003</v>
      </c>
      <c r="EW282">
        <v>0</v>
      </c>
      <c r="EX282">
        <v>0</v>
      </c>
      <c r="EY282">
        <v>0</v>
      </c>
      <c r="EZ282">
        <v>1.0359999999999999E-2</v>
      </c>
      <c r="FA282">
        <v>0</v>
      </c>
      <c r="FB282" s="3">
        <v>49.829262836180497</v>
      </c>
      <c r="FC282" s="3">
        <v>3335.69979973213</v>
      </c>
      <c r="FD282" s="3">
        <v>3858.7274829939802</v>
      </c>
      <c r="FE282" s="3">
        <v>170.66847643346199</v>
      </c>
      <c r="FF282" s="3">
        <v>2101.4585478976301</v>
      </c>
      <c r="FG282" s="3">
        <v>321.60920438403201</v>
      </c>
      <c r="FH282" s="3">
        <v>0</v>
      </c>
      <c r="FI282" s="3">
        <v>0</v>
      </c>
      <c r="FJ282" s="3">
        <v>0</v>
      </c>
      <c r="FK282" t="s">
        <v>167</v>
      </c>
    </row>
    <row r="283" spans="1:167" x14ac:dyDescent="0.3">
      <c r="A283">
        <v>282</v>
      </c>
      <c r="B283">
        <v>0</v>
      </c>
      <c r="C283">
        <v>0.25111466999999998</v>
      </c>
      <c r="D283">
        <v>8.2738762500000007</v>
      </c>
      <c r="E283">
        <v>0.33524058000000001</v>
      </c>
      <c r="F283">
        <v>1.68304275</v>
      </c>
      <c r="G283">
        <v>1.73425232</v>
      </c>
      <c r="H283">
        <v>4.6747910399999997</v>
      </c>
      <c r="I283">
        <v>6.1171086900000002</v>
      </c>
      <c r="J283">
        <v>8.43049611</v>
      </c>
      <c r="K283">
        <v>11.311760100000001</v>
      </c>
      <c r="L283">
        <v>14.23710183</v>
      </c>
      <c r="M283">
        <v>16.704988780000001</v>
      </c>
      <c r="N283">
        <v>18.292913949999999</v>
      </c>
      <c r="O283">
        <v>18.77507065</v>
      </c>
      <c r="P283">
        <v>18.17703625</v>
      </c>
      <c r="Q283">
        <v>1601.44963263</v>
      </c>
      <c r="R283">
        <v>0</v>
      </c>
      <c r="S283">
        <v>120.13856</v>
      </c>
      <c r="T283">
        <v>6.4000000000000003E-3</v>
      </c>
      <c r="U283">
        <v>4.1869999999999997E-2</v>
      </c>
      <c r="V283">
        <v>0</v>
      </c>
      <c r="W283">
        <v>1.2E-4</v>
      </c>
      <c r="X283">
        <v>1.1900000000000001E-3</v>
      </c>
      <c r="Y283">
        <v>1.84243</v>
      </c>
      <c r="Z283">
        <v>193.1037</v>
      </c>
      <c r="AA283">
        <v>3.21984</v>
      </c>
      <c r="AB283">
        <v>0.81323000000000001</v>
      </c>
      <c r="AC283">
        <v>7.9587599999999998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9.7909999999999997E-2</v>
      </c>
      <c r="AR283">
        <v>7.9000000000000001E-4</v>
      </c>
      <c r="AS283">
        <v>1.5E-3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4.1999999999999997E-3</v>
      </c>
      <c r="BH283">
        <v>0.13997000000000001</v>
      </c>
      <c r="BI283">
        <v>0</v>
      </c>
      <c r="BJ283">
        <v>4.2599999999999999E-3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1.72105832</v>
      </c>
      <c r="BT283">
        <v>1.81017856</v>
      </c>
      <c r="BU283">
        <v>9.0002285499999992</v>
      </c>
      <c r="BV283">
        <v>6.49387442</v>
      </c>
      <c r="BW283">
        <v>5.5214871499999996</v>
      </c>
      <c r="BX283">
        <v>5.7424565100000002</v>
      </c>
      <c r="BY283">
        <v>5.8706431600000002</v>
      </c>
      <c r="BZ283">
        <v>6.0140901199999997</v>
      </c>
      <c r="CA283">
        <v>6.2820612499999999</v>
      </c>
      <c r="CB283">
        <v>6.5634614600000001</v>
      </c>
      <c r="CC283">
        <v>6.8100681500000002</v>
      </c>
      <c r="CD283">
        <v>7.0096730699999998</v>
      </c>
      <c r="CE283">
        <v>6.7203374900000004</v>
      </c>
      <c r="CF283">
        <v>0</v>
      </c>
      <c r="CG283">
        <v>5769.95939</v>
      </c>
      <c r="CH283">
        <v>6254.40949</v>
      </c>
      <c r="CI283">
        <v>0</v>
      </c>
      <c r="CJ283">
        <v>0</v>
      </c>
      <c r="CK283">
        <v>0</v>
      </c>
      <c r="CL283">
        <v>0</v>
      </c>
      <c r="CM283">
        <v>4.7642199999999999</v>
      </c>
      <c r="CN283">
        <v>63.943210000000001</v>
      </c>
      <c r="CO283">
        <v>0</v>
      </c>
      <c r="CP283">
        <v>0</v>
      </c>
      <c r="CQ283">
        <v>1.4279999999999999E-2</v>
      </c>
      <c r="CR283">
        <v>0</v>
      </c>
      <c r="CS283">
        <v>2.5001899999999999</v>
      </c>
      <c r="CT283">
        <v>1.8046800000000001</v>
      </c>
      <c r="CU283">
        <v>3.0448300000000001</v>
      </c>
      <c r="CV283">
        <v>0</v>
      </c>
      <c r="CW283">
        <v>0</v>
      </c>
      <c r="CX283">
        <v>1</v>
      </c>
      <c r="CY283">
        <v>0</v>
      </c>
      <c r="CZ283">
        <v>1.7860000000000001E-2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6.1530000000000001E-2</v>
      </c>
      <c r="DG283">
        <v>0</v>
      </c>
      <c r="DH283">
        <v>0</v>
      </c>
      <c r="DI283">
        <v>0</v>
      </c>
      <c r="DJ283">
        <v>0</v>
      </c>
      <c r="DK283">
        <v>85.830160000000006</v>
      </c>
      <c r="DL283">
        <v>9.5866900000000008</v>
      </c>
      <c r="DM283">
        <v>3.0609999999999998E-2</v>
      </c>
      <c r="DN283">
        <v>0.13044</v>
      </c>
      <c r="DO283">
        <v>3.15E-3</v>
      </c>
      <c r="DP283">
        <v>2.664E-2</v>
      </c>
      <c r="DQ283">
        <v>6.9999999999999994E-5</v>
      </c>
      <c r="DR283">
        <v>0</v>
      </c>
      <c r="DS283">
        <v>3.87473</v>
      </c>
      <c r="DT283">
        <v>4.7461900000000004</v>
      </c>
      <c r="DU283">
        <v>0</v>
      </c>
      <c r="DV283">
        <v>12.458959999999999</v>
      </c>
      <c r="DW283">
        <v>4.6306404999999998E-3</v>
      </c>
      <c r="DX283">
        <v>0</v>
      </c>
      <c r="DY283">
        <v>0.41982999999999998</v>
      </c>
      <c r="DZ283">
        <v>4</v>
      </c>
      <c r="EA283">
        <v>14.453519999999999</v>
      </c>
      <c r="EB283">
        <v>78.623959999999997</v>
      </c>
      <c r="EC283">
        <v>0.10186000000000001</v>
      </c>
      <c r="ED283">
        <v>0</v>
      </c>
      <c r="EE283">
        <v>0.28286</v>
      </c>
      <c r="EF283">
        <v>2.2699999999999999E-3</v>
      </c>
      <c r="EG283">
        <v>122.28176000000001</v>
      </c>
      <c r="EH283">
        <v>0.39827000000000001</v>
      </c>
      <c r="EI283">
        <v>32.911749999999998</v>
      </c>
      <c r="EJ283">
        <v>422.67430999999999</v>
      </c>
      <c r="EK283">
        <v>14.441800000000001</v>
      </c>
      <c r="EL283">
        <v>1.694E-2</v>
      </c>
      <c r="EM283">
        <v>3.0100000000000001E-3</v>
      </c>
      <c r="EN283">
        <v>1.521E-2</v>
      </c>
      <c r="EO283">
        <v>136.19213999999999</v>
      </c>
      <c r="EP283">
        <v>6.1700000000000001E-3</v>
      </c>
      <c r="EQ283">
        <v>0.36131000000000002</v>
      </c>
      <c r="ER283">
        <v>7.2100000000000003E-3</v>
      </c>
      <c r="ES283">
        <v>4.85853</v>
      </c>
      <c r="ET283">
        <v>3.0000000000000001E-5</v>
      </c>
      <c r="EU283">
        <v>100</v>
      </c>
      <c r="EV283">
        <v>665.14593000000002</v>
      </c>
      <c r="EW283">
        <v>0</v>
      </c>
      <c r="EX283">
        <v>0</v>
      </c>
      <c r="EY283">
        <v>0</v>
      </c>
      <c r="EZ283">
        <v>3.9300000000000003E-3</v>
      </c>
      <c r="FA283">
        <v>0</v>
      </c>
      <c r="FB283" s="3">
        <v>49.836918768906301</v>
      </c>
      <c r="FC283" s="3">
        <v>3399.8241182476399</v>
      </c>
      <c r="FD283" s="3">
        <v>3831.0140635488401</v>
      </c>
      <c r="FE283" s="3">
        <v>198.46279558879201</v>
      </c>
      <c r="FF283" s="3">
        <v>1960.39761351061</v>
      </c>
      <c r="FG283" s="3">
        <v>338.675328078615</v>
      </c>
      <c r="FH283" s="3">
        <v>0</v>
      </c>
      <c r="FI283" s="3">
        <v>0</v>
      </c>
      <c r="FJ283" s="3">
        <v>0</v>
      </c>
      <c r="FK283" t="s">
        <v>167</v>
      </c>
    </row>
    <row r="284" spans="1:167" x14ac:dyDescent="0.3">
      <c r="A284">
        <v>283</v>
      </c>
      <c r="B284">
        <v>0</v>
      </c>
      <c r="C284">
        <v>0.21446028</v>
      </c>
      <c r="D284">
        <v>8.7643976600000002</v>
      </c>
      <c r="E284">
        <v>0.32195318000000001</v>
      </c>
      <c r="F284">
        <v>2.2702480700000001</v>
      </c>
      <c r="G284">
        <v>2.09113813</v>
      </c>
      <c r="H284">
        <v>4.6820131199999997</v>
      </c>
      <c r="I284">
        <v>6.0124296199999998</v>
      </c>
      <c r="J284">
        <v>8.2508483399999992</v>
      </c>
      <c r="K284">
        <v>11.071660209999999</v>
      </c>
      <c r="L284">
        <v>13.97118669</v>
      </c>
      <c r="M284">
        <v>16.458349470000002</v>
      </c>
      <c r="N284">
        <v>18.107869449999999</v>
      </c>
      <c r="O284">
        <v>18.678158400000001</v>
      </c>
      <c r="P284">
        <v>18.171563939999999</v>
      </c>
      <c r="Q284">
        <v>1602.7385229399999</v>
      </c>
      <c r="R284">
        <v>0</v>
      </c>
      <c r="S284">
        <v>119.76546999999999</v>
      </c>
      <c r="T284">
        <v>7.3899999999999999E-3</v>
      </c>
      <c r="U284">
        <v>4.0570000000000002E-2</v>
      </c>
      <c r="V284">
        <v>0</v>
      </c>
      <c r="W284">
        <v>1.2999999999999999E-4</v>
      </c>
      <c r="X284">
        <v>1.23E-3</v>
      </c>
      <c r="Y284">
        <v>1.8424499999999999</v>
      </c>
      <c r="Z284">
        <v>193.10407000000001</v>
      </c>
      <c r="AA284">
        <v>3.2336499999999999</v>
      </c>
      <c r="AB284">
        <v>0.82242999999999999</v>
      </c>
      <c r="AC284">
        <v>7.9588900000000002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9.7909999999999997E-2</v>
      </c>
      <c r="AR284">
        <v>7.2999999999999996E-4</v>
      </c>
      <c r="AS284">
        <v>1.2600000000000001E-3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4.1999999999999997E-3</v>
      </c>
      <c r="BH284">
        <v>0.13997000000000001</v>
      </c>
      <c r="BI284">
        <v>0</v>
      </c>
      <c r="BJ284">
        <v>4.2599999999999999E-3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1.6313276699999999</v>
      </c>
      <c r="BT284">
        <v>1.6807710899999999</v>
      </c>
      <c r="BU284">
        <v>9.0002285499999992</v>
      </c>
      <c r="BV284">
        <v>9.0002285499999992</v>
      </c>
      <c r="BW284">
        <v>6.0391170299999999</v>
      </c>
      <c r="BX284">
        <v>5.9780757800000002</v>
      </c>
      <c r="BY284">
        <v>6.0220254799999999</v>
      </c>
      <c r="BZ284">
        <v>6.1428871799999998</v>
      </c>
      <c r="CA284">
        <v>6.3485962200000001</v>
      </c>
      <c r="CB284">
        <v>6.5939820899999999</v>
      </c>
      <c r="CC284">
        <v>6.82288681</v>
      </c>
      <c r="CD284">
        <v>7.0249333800000002</v>
      </c>
      <c r="CE284">
        <v>6.5604093900000002</v>
      </c>
      <c r="CF284">
        <v>0</v>
      </c>
      <c r="CG284">
        <v>4925.7033000000001</v>
      </c>
      <c r="CH284">
        <v>5156.8442299999997</v>
      </c>
      <c r="CI284">
        <v>0</v>
      </c>
      <c r="CJ284">
        <v>0</v>
      </c>
      <c r="CK284">
        <v>0</v>
      </c>
      <c r="CL284">
        <v>0</v>
      </c>
      <c r="CM284">
        <v>4.7649600000000003</v>
      </c>
      <c r="CN284">
        <v>63.992919999999998</v>
      </c>
      <c r="CO284">
        <v>0</v>
      </c>
      <c r="CP284">
        <v>0</v>
      </c>
      <c r="CQ284">
        <v>1.6590000000000001E-2</v>
      </c>
      <c r="CR284">
        <v>0</v>
      </c>
      <c r="CS284">
        <v>2.5001899999999999</v>
      </c>
      <c r="CT284">
        <v>1.6795500000000001</v>
      </c>
      <c r="CU284">
        <v>3.3256299999999999</v>
      </c>
      <c r="CV284">
        <v>0</v>
      </c>
      <c r="CW284">
        <v>0</v>
      </c>
      <c r="CX284">
        <v>1</v>
      </c>
      <c r="CY284">
        <v>0</v>
      </c>
      <c r="CZ284">
        <v>1.789E-2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6.1510000000000002E-2</v>
      </c>
      <c r="DG284">
        <v>0</v>
      </c>
      <c r="DH284">
        <v>0</v>
      </c>
      <c r="DI284">
        <v>0</v>
      </c>
      <c r="DJ284">
        <v>0</v>
      </c>
      <c r="DK284">
        <v>85.843559999999997</v>
      </c>
      <c r="DL284">
        <v>9.5941399999999994</v>
      </c>
      <c r="DM284">
        <v>2.5659999999999999E-2</v>
      </c>
      <c r="DN284">
        <v>0.12988</v>
      </c>
      <c r="DO284">
        <v>3.0899999999999999E-3</v>
      </c>
      <c r="DP284">
        <v>2.665E-2</v>
      </c>
      <c r="DQ284">
        <v>6.0000000000000002E-5</v>
      </c>
      <c r="DR284">
        <v>0</v>
      </c>
      <c r="DS284">
        <v>3.8757000000000001</v>
      </c>
      <c r="DT284">
        <v>4.7479399999999998</v>
      </c>
      <c r="DU284">
        <v>0</v>
      </c>
      <c r="DV284">
        <v>13.247590000000001</v>
      </c>
      <c r="DW284">
        <v>4.6364830999999999E-3</v>
      </c>
      <c r="DX284">
        <v>0</v>
      </c>
      <c r="DY284">
        <v>0.41936000000000001</v>
      </c>
      <c r="DZ284">
        <v>4</v>
      </c>
      <c r="EA284">
        <v>14.44937</v>
      </c>
      <c r="EB284">
        <v>77.401420000000002</v>
      </c>
      <c r="EC284">
        <v>0.10329000000000001</v>
      </c>
      <c r="ED284">
        <v>0</v>
      </c>
      <c r="EE284">
        <v>0.26135000000000003</v>
      </c>
      <c r="EF284">
        <v>2.0300000000000001E-3</v>
      </c>
      <c r="EG284">
        <v>122.57486</v>
      </c>
      <c r="EH284">
        <v>0.39900999999999998</v>
      </c>
      <c r="EI284">
        <v>32.952689999999997</v>
      </c>
      <c r="EJ284">
        <v>424.14246000000003</v>
      </c>
      <c r="EK284">
        <v>14.49531</v>
      </c>
      <c r="EL284">
        <v>1.694E-2</v>
      </c>
      <c r="EM284">
        <v>2.81E-3</v>
      </c>
      <c r="EN284">
        <v>1.6320000000000001E-2</v>
      </c>
      <c r="EO284">
        <v>136.29480000000001</v>
      </c>
      <c r="EP284">
        <v>6.1700000000000001E-3</v>
      </c>
      <c r="EQ284">
        <v>0.35959999999999998</v>
      </c>
      <c r="ER284">
        <v>7.3099999999999997E-3</v>
      </c>
      <c r="ES284">
        <v>3.6357300000000001</v>
      </c>
      <c r="ET284">
        <v>2.0000000000000002E-5</v>
      </c>
      <c r="EU284">
        <v>100</v>
      </c>
      <c r="EV284">
        <v>651.66501000000005</v>
      </c>
      <c r="EW284">
        <v>0</v>
      </c>
      <c r="EX284">
        <v>0</v>
      </c>
      <c r="EY284">
        <v>0</v>
      </c>
      <c r="EZ284">
        <v>3.7799999999999999E-3</v>
      </c>
      <c r="FA284">
        <v>0</v>
      </c>
      <c r="FB284" s="3">
        <v>49.844618737930801</v>
      </c>
      <c r="FC284" s="3">
        <v>3358.8195654995102</v>
      </c>
      <c r="FD284" s="3">
        <v>3830.3546850820899</v>
      </c>
      <c r="FE284" s="3">
        <v>232.418880830576</v>
      </c>
      <c r="FF284" s="3">
        <v>1606.21602137471</v>
      </c>
      <c r="FG284" s="3">
        <v>345.96028156405998</v>
      </c>
      <c r="FH284" s="3">
        <v>0</v>
      </c>
      <c r="FI284" s="3">
        <v>0</v>
      </c>
      <c r="FJ284" s="3">
        <v>0</v>
      </c>
      <c r="FK284" t="s">
        <v>167</v>
      </c>
    </row>
    <row r="285" spans="1:167" x14ac:dyDescent="0.3">
      <c r="A285">
        <v>284</v>
      </c>
      <c r="B285">
        <v>0</v>
      </c>
      <c r="C285">
        <v>0.18178732</v>
      </c>
      <c r="D285">
        <v>9.1928583100000001</v>
      </c>
      <c r="E285">
        <v>0.33880784000000003</v>
      </c>
      <c r="F285">
        <v>2.7551451</v>
      </c>
      <c r="G285">
        <v>2.5242585900000001</v>
      </c>
      <c r="H285">
        <v>4.7465016599999998</v>
      </c>
      <c r="I285">
        <v>5.9171279099999996</v>
      </c>
      <c r="J285">
        <v>8.0776783699999992</v>
      </c>
      <c r="K285">
        <v>10.83760541</v>
      </c>
      <c r="L285">
        <v>13.709021079999999</v>
      </c>
      <c r="M285">
        <v>16.211638730000001</v>
      </c>
      <c r="N285">
        <v>17.918741579999999</v>
      </c>
      <c r="O285">
        <v>18.574369180000001</v>
      </c>
      <c r="P285">
        <v>18.15851893</v>
      </c>
      <c r="Q285">
        <v>1604.02671667</v>
      </c>
      <c r="R285">
        <v>0</v>
      </c>
      <c r="S285">
        <v>119.43061</v>
      </c>
      <c r="T285">
        <v>8.2400000000000008E-3</v>
      </c>
      <c r="U285">
        <v>3.9449999999999999E-2</v>
      </c>
      <c r="V285">
        <v>0</v>
      </c>
      <c r="W285">
        <v>1.2999999999999999E-4</v>
      </c>
      <c r="X285">
        <v>1.2600000000000001E-3</v>
      </c>
      <c r="Y285">
        <v>1.84246</v>
      </c>
      <c r="Z285">
        <v>193.10445000000001</v>
      </c>
      <c r="AA285">
        <v>3.24688</v>
      </c>
      <c r="AB285">
        <v>0.83125000000000004</v>
      </c>
      <c r="AC285">
        <v>7.9590100000000001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9.7909999999999997E-2</v>
      </c>
      <c r="AR285">
        <v>6.8000000000000005E-4</v>
      </c>
      <c r="AS285">
        <v>1.09E-3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4.1999999999999997E-3</v>
      </c>
      <c r="BH285">
        <v>0.13997999999999999</v>
      </c>
      <c r="BI285">
        <v>0</v>
      </c>
      <c r="BJ285">
        <v>4.2599999999999999E-3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1.58127383</v>
      </c>
      <c r="BT285">
        <v>1.6154569400000001</v>
      </c>
      <c r="BU285">
        <v>9.0002285499999992</v>
      </c>
      <c r="BV285">
        <v>9.0002285499999992</v>
      </c>
      <c r="BW285">
        <v>6.7532997699999999</v>
      </c>
      <c r="BX285">
        <v>6.2515406200000001</v>
      </c>
      <c r="BY285">
        <v>6.2088117399999998</v>
      </c>
      <c r="BZ285">
        <v>6.2588655700000002</v>
      </c>
      <c r="CA285">
        <v>6.4120791300000004</v>
      </c>
      <c r="CB285">
        <v>6.6245027199999997</v>
      </c>
      <c r="CC285">
        <v>6.8363158899999998</v>
      </c>
      <c r="CD285">
        <v>7.04141452</v>
      </c>
      <c r="CE285">
        <v>6.4169624299999999</v>
      </c>
      <c r="CF285">
        <v>0</v>
      </c>
      <c r="CG285">
        <v>4379.0959000000003</v>
      </c>
      <c r="CH285">
        <v>4519.0074199999999</v>
      </c>
      <c r="CI285">
        <v>0</v>
      </c>
      <c r="CJ285">
        <v>0</v>
      </c>
      <c r="CK285">
        <v>0</v>
      </c>
      <c r="CL285">
        <v>0</v>
      </c>
      <c r="CM285">
        <v>4.7656200000000002</v>
      </c>
      <c r="CN285">
        <v>64.039619999999999</v>
      </c>
      <c r="CO285">
        <v>0</v>
      </c>
      <c r="CP285">
        <v>0</v>
      </c>
      <c r="CQ285">
        <v>1.78E-2</v>
      </c>
      <c r="CR285">
        <v>0</v>
      </c>
      <c r="CS285">
        <v>2.5001899999999999</v>
      </c>
      <c r="CT285">
        <v>1.6148499999999999</v>
      </c>
      <c r="CU285">
        <v>3.5848100000000001</v>
      </c>
      <c r="CV285">
        <v>0</v>
      </c>
      <c r="CW285">
        <v>0</v>
      </c>
      <c r="CX285">
        <v>1</v>
      </c>
      <c r="CY285">
        <v>0</v>
      </c>
      <c r="CZ285">
        <v>1.813E-2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6.1469999999999997E-2</v>
      </c>
      <c r="DG285">
        <v>0</v>
      </c>
      <c r="DH285">
        <v>0</v>
      </c>
      <c r="DI285">
        <v>0</v>
      </c>
      <c r="DJ285">
        <v>0</v>
      </c>
      <c r="DK285">
        <v>85.855530000000002</v>
      </c>
      <c r="DL285">
        <v>9.6011399999999991</v>
      </c>
      <c r="DM285">
        <v>2.213E-2</v>
      </c>
      <c r="DN285">
        <v>0.12934999999999999</v>
      </c>
      <c r="DO285">
        <v>3.0200000000000001E-3</v>
      </c>
      <c r="DP285">
        <v>2.6669999999999999E-2</v>
      </c>
      <c r="DQ285">
        <v>6.0000000000000002E-5</v>
      </c>
      <c r="DR285">
        <v>0</v>
      </c>
      <c r="DS285">
        <v>3.8765900000000002</v>
      </c>
      <c r="DT285">
        <v>4.7496</v>
      </c>
      <c r="DU285">
        <v>0</v>
      </c>
      <c r="DV285">
        <v>14.00426</v>
      </c>
      <c r="DW285">
        <v>4.6423265000000002E-3</v>
      </c>
      <c r="DX285">
        <v>0</v>
      </c>
      <c r="DY285">
        <v>0.41898999999999997</v>
      </c>
      <c r="DZ285">
        <v>4</v>
      </c>
      <c r="EA285">
        <v>14.44392</v>
      </c>
      <c r="EB285">
        <v>75.983680000000007</v>
      </c>
      <c r="EC285">
        <v>0.10384</v>
      </c>
      <c r="ED285">
        <v>0</v>
      </c>
      <c r="EE285">
        <v>0.25463999999999998</v>
      </c>
      <c r="EF285">
        <v>1.8E-3</v>
      </c>
      <c r="EG285">
        <v>122.85849</v>
      </c>
      <c r="EH285">
        <v>0.39977000000000001</v>
      </c>
      <c r="EI285">
        <v>32.998060000000002</v>
      </c>
      <c r="EJ285">
        <v>425.61459000000002</v>
      </c>
      <c r="EK285">
        <v>14.54734</v>
      </c>
      <c r="EL285">
        <v>1.694E-2</v>
      </c>
      <c r="EM285">
        <v>2.5600000000000002E-3</v>
      </c>
      <c r="EN285">
        <v>1.6559999999999998E-2</v>
      </c>
      <c r="EO285">
        <v>136.39841999999999</v>
      </c>
      <c r="EP285">
        <v>6.1700000000000001E-3</v>
      </c>
      <c r="EQ285">
        <v>0.3579</v>
      </c>
      <c r="ER285">
        <v>7.3299999999999997E-3</v>
      </c>
      <c r="ES285">
        <v>2.5196100000000001</v>
      </c>
      <c r="ET285">
        <v>2.0000000000000002E-5</v>
      </c>
      <c r="EU285">
        <v>100</v>
      </c>
      <c r="EV285">
        <v>638.46064000000001</v>
      </c>
      <c r="EW285">
        <v>0</v>
      </c>
      <c r="EX285">
        <v>0</v>
      </c>
      <c r="EY285">
        <v>0</v>
      </c>
      <c r="EZ285">
        <v>3.98E-3</v>
      </c>
      <c r="FA285">
        <v>0</v>
      </c>
      <c r="FB285" s="3">
        <v>49.852415605675802</v>
      </c>
      <c r="FC285" s="3">
        <v>3329.7008357837299</v>
      </c>
      <c r="FD285" s="3">
        <v>3829.7662249641198</v>
      </c>
      <c r="FE285" s="3">
        <v>274.23484101908599</v>
      </c>
      <c r="FF285" s="3">
        <v>1319.0807186982299</v>
      </c>
      <c r="FG285" s="3">
        <v>353.37752956994399</v>
      </c>
      <c r="FH285" s="3">
        <v>0</v>
      </c>
      <c r="FI285" s="3">
        <v>0</v>
      </c>
      <c r="FJ285" s="3">
        <v>0</v>
      </c>
      <c r="FK285" t="s">
        <v>167</v>
      </c>
    </row>
    <row r="286" spans="1:167" x14ac:dyDescent="0.3">
      <c r="A286">
        <v>285</v>
      </c>
      <c r="B286">
        <v>0</v>
      </c>
      <c r="C286">
        <v>0.15284916000000001</v>
      </c>
      <c r="D286">
        <v>9.5383099599999994</v>
      </c>
      <c r="E286">
        <v>0.35555309000000002</v>
      </c>
      <c r="F286">
        <v>3.2032707</v>
      </c>
      <c r="G286">
        <v>3.0043685400000002</v>
      </c>
      <c r="H286">
        <v>4.8731654799999999</v>
      </c>
      <c r="I286">
        <v>5.8343103699999999</v>
      </c>
      <c r="J286">
        <v>7.9112008899999999</v>
      </c>
      <c r="K286">
        <v>10.609579889999999</v>
      </c>
      <c r="L286">
        <v>13.45075394</v>
      </c>
      <c r="M286">
        <v>15.96517588</v>
      </c>
      <c r="N286">
        <v>17.725900360000001</v>
      </c>
      <c r="O286">
        <v>18.463981090000001</v>
      </c>
      <c r="P286">
        <v>18.137993080000001</v>
      </c>
      <c r="Q286">
        <v>1605.31357772</v>
      </c>
      <c r="R286">
        <v>0</v>
      </c>
      <c r="S286">
        <v>119.1797</v>
      </c>
      <c r="T286">
        <v>8.7399999999999995E-3</v>
      </c>
      <c r="U286">
        <v>3.8490000000000003E-2</v>
      </c>
      <c r="V286">
        <v>0</v>
      </c>
      <c r="W286">
        <v>1.3999999999999999E-4</v>
      </c>
      <c r="X286">
        <v>1.2800000000000001E-3</v>
      </c>
      <c r="Y286">
        <v>1.8424799999999999</v>
      </c>
      <c r="Z286">
        <v>193.10482999999999</v>
      </c>
      <c r="AA286">
        <v>3.25901</v>
      </c>
      <c r="AB286">
        <v>0.83933999999999997</v>
      </c>
      <c r="AC286">
        <v>7.9591000000000003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9.7909999999999997E-2</v>
      </c>
      <c r="AR286">
        <v>6.4000000000000005E-4</v>
      </c>
      <c r="AS286">
        <v>9.7000000000000005E-4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4.1999999999999997E-3</v>
      </c>
      <c r="BH286">
        <v>0.13997999999999999</v>
      </c>
      <c r="BI286">
        <v>0</v>
      </c>
      <c r="BJ286">
        <v>4.2599999999999999E-3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1.55441568</v>
      </c>
      <c r="BT286">
        <v>1.5763905300000001</v>
      </c>
      <c r="BU286">
        <v>6.2600863999999996</v>
      </c>
      <c r="BV286">
        <v>9.0002285499999992</v>
      </c>
      <c r="BW286">
        <v>8.0052560100000001</v>
      </c>
      <c r="BX286">
        <v>6.4828869899999999</v>
      </c>
      <c r="BY286">
        <v>6.3650773599999999</v>
      </c>
      <c r="BZ286">
        <v>6.3632461200000003</v>
      </c>
      <c r="CA286">
        <v>6.4731203900000001</v>
      </c>
      <c r="CB286">
        <v>6.6550233499999996</v>
      </c>
      <c r="CC286">
        <v>6.8503553799999999</v>
      </c>
      <c r="CD286">
        <v>7.0578956599999998</v>
      </c>
      <c r="CE286">
        <v>6.2881653699999998</v>
      </c>
      <c r="CF286">
        <v>0</v>
      </c>
      <c r="CG286">
        <v>4002.4991100000002</v>
      </c>
      <c r="CH286">
        <v>4082.1020699999999</v>
      </c>
      <c r="CI286">
        <v>0</v>
      </c>
      <c r="CJ286">
        <v>0</v>
      </c>
      <c r="CK286">
        <v>0</v>
      </c>
      <c r="CL286">
        <v>0</v>
      </c>
      <c r="CM286">
        <v>4.7662100000000001</v>
      </c>
      <c r="CN286">
        <v>64.083590000000001</v>
      </c>
      <c r="CO286">
        <v>0</v>
      </c>
      <c r="CP286">
        <v>0</v>
      </c>
      <c r="CQ286">
        <v>1.8120000000000001E-2</v>
      </c>
      <c r="CR286">
        <v>0</v>
      </c>
      <c r="CS286">
        <v>0.93796000000000002</v>
      </c>
      <c r="CT286">
        <v>1.57639</v>
      </c>
      <c r="CU286">
        <v>3.8340200000000002</v>
      </c>
      <c r="CV286">
        <v>0</v>
      </c>
      <c r="CW286">
        <v>0</v>
      </c>
      <c r="CX286">
        <v>1</v>
      </c>
      <c r="CY286">
        <v>0</v>
      </c>
      <c r="CZ286">
        <v>1.8589999999999999E-2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6.1409999999999999E-2</v>
      </c>
      <c r="DG286">
        <v>0</v>
      </c>
      <c r="DH286">
        <v>0</v>
      </c>
      <c r="DI286">
        <v>0</v>
      </c>
      <c r="DJ286">
        <v>0</v>
      </c>
      <c r="DK286">
        <v>85.866110000000006</v>
      </c>
      <c r="DL286">
        <v>9.6077300000000001</v>
      </c>
      <c r="DM286">
        <v>1.9699999999999999E-2</v>
      </c>
      <c r="DN286">
        <v>0.12887000000000001</v>
      </c>
      <c r="DO286">
        <v>2.96E-3</v>
      </c>
      <c r="DP286">
        <v>2.6679999999999999E-2</v>
      </c>
      <c r="DQ286">
        <v>6.0000000000000002E-5</v>
      </c>
      <c r="DR286">
        <v>0</v>
      </c>
      <c r="DS286">
        <v>3.8773900000000001</v>
      </c>
      <c r="DT286">
        <v>4.75115</v>
      </c>
      <c r="DU286">
        <v>0</v>
      </c>
      <c r="DV286">
        <v>14.69646</v>
      </c>
      <c r="DW286">
        <v>4.6481706000000003E-3</v>
      </c>
      <c r="DX286">
        <v>0</v>
      </c>
      <c r="DY286">
        <v>0.41888999999999998</v>
      </c>
      <c r="DZ286">
        <v>4</v>
      </c>
      <c r="EA286">
        <v>14.438230000000001</v>
      </c>
      <c r="EB286">
        <v>74.66001</v>
      </c>
      <c r="EC286">
        <v>0.10405</v>
      </c>
      <c r="ED286">
        <v>0</v>
      </c>
      <c r="EE286">
        <v>0.25178</v>
      </c>
      <c r="EF286">
        <v>1.5900000000000001E-3</v>
      </c>
      <c r="EG286">
        <v>123.13648000000001</v>
      </c>
      <c r="EH286">
        <v>0.40053</v>
      </c>
      <c r="EI286">
        <v>33.047519999999999</v>
      </c>
      <c r="EJ286">
        <v>427.09046000000001</v>
      </c>
      <c r="EK286">
        <v>14.598509999999999</v>
      </c>
      <c r="EL286">
        <v>1.694E-2</v>
      </c>
      <c r="EM286">
        <v>2.32E-3</v>
      </c>
      <c r="EN286">
        <v>1.6459999999999999E-2</v>
      </c>
      <c r="EO286">
        <v>136.50237999999999</v>
      </c>
      <c r="EP286">
        <v>6.1799999999999997E-3</v>
      </c>
      <c r="EQ286">
        <v>0.35621999999999998</v>
      </c>
      <c r="ER286">
        <v>7.3200000000000001E-3</v>
      </c>
      <c r="ES286">
        <v>1.7409300000000001</v>
      </c>
      <c r="ET286">
        <v>1.0000000000000001E-5</v>
      </c>
      <c r="EU286">
        <v>100</v>
      </c>
      <c r="EV286">
        <v>625.52679000000001</v>
      </c>
      <c r="EW286">
        <v>0</v>
      </c>
      <c r="EX286">
        <v>0</v>
      </c>
      <c r="EY286">
        <v>0</v>
      </c>
      <c r="EZ286">
        <v>5.2399999999999999E-3</v>
      </c>
      <c r="FA286">
        <v>0</v>
      </c>
      <c r="FB286" s="3">
        <v>49.860360858785597</v>
      </c>
      <c r="FC286" s="3">
        <v>3319.77172545229</v>
      </c>
      <c r="FD286" s="3">
        <v>3829.2429387667298</v>
      </c>
      <c r="FE286" s="3">
        <v>326.20631413370501</v>
      </c>
      <c r="FF286" s="3">
        <v>1104.98152159354</v>
      </c>
      <c r="FG286" s="3">
        <v>360.92314493335499</v>
      </c>
      <c r="FH286" s="3">
        <v>0</v>
      </c>
      <c r="FI286" s="3">
        <v>0</v>
      </c>
      <c r="FJ286" s="3">
        <v>0</v>
      </c>
      <c r="FK286" t="s">
        <v>167</v>
      </c>
    </row>
    <row r="287" spans="1:167" x14ac:dyDescent="0.3">
      <c r="A287">
        <v>286</v>
      </c>
      <c r="B287">
        <v>0</v>
      </c>
      <c r="C287">
        <v>0.12737546999999999</v>
      </c>
      <c r="D287">
        <v>9.7926354</v>
      </c>
      <c r="E287">
        <v>0.36748322999999999</v>
      </c>
      <c r="F287">
        <v>3.60760302</v>
      </c>
      <c r="G287">
        <v>3.5256675500000001</v>
      </c>
      <c r="H287">
        <v>5.0642243100000002</v>
      </c>
      <c r="I287">
        <v>5.7671199499999997</v>
      </c>
      <c r="J287">
        <v>7.7518175400000002</v>
      </c>
      <c r="K287">
        <v>10.38758794</v>
      </c>
      <c r="L287">
        <v>13.19651927</v>
      </c>
      <c r="M287">
        <v>15.71926251</v>
      </c>
      <c r="N287">
        <v>17.52970857</v>
      </c>
      <c r="O287">
        <v>18.347279010000001</v>
      </c>
      <c r="P287">
        <v>18.110094620000002</v>
      </c>
      <c r="Q287">
        <v>1606.5984795100001</v>
      </c>
      <c r="R287">
        <v>0</v>
      </c>
      <c r="S287">
        <v>119.00688</v>
      </c>
      <c r="T287">
        <v>8.9099999999999995E-3</v>
      </c>
      <c r="U287">
        <v>3.7679999999999998E-2</v>
      </c>
      <c r="V287">
        <v>0</v>
      </c>
      <c r="W287">
        <v>1.3999999999999999E-4</v>
      </c>
      <c r="X287">
        <v>1.2999999999999999E-3</v>
      </c>
      <c r="Y287">
        <v>1.8425</v>
      </c>
      <c r="Z287">
        <v>193.10522</v>
      </c>
      <c r="AA287">
        <v>3.26762</v>
      </c>
      <c r="AB287">
        <v>0.84508000000000005</v>
      </c>
      <c r="AC287">
        <v>7.9591599999999998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9.7909999999999997E-2</v>
      </c>
      <c r="AR287">
        <v>5.9999999999999995E-4</v>
      </c>
      <c r="AS287">
        <v>8.8999999999999995E-4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4.1999999999999997E-3</v>
      </c>
      <c r="BH287">
        <v>0.13997999999999999</v>
      </c>
      <c r="BI287">
        <v>0</v>
      </c>
      <c r="BJ287">
        <v>4.2599999999999999E-3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1.6087423999999999</v>
      </c>
      <c r="BT287">
        <v>1.59714456</v>
      </c>
      <c r="BU287">
        <v>2.7886699500000001</v>
      </c>
      <c r="BV287">
        <v>9.0002285499999992</v>
      </c>
      <c r="BW287">
        <v>8.3306059300000008</v>
      </c>
      <c r="BX287">
        <v>6.6782190200000002</v>
      </c>
      <c r="BY287">
        <v>6.4999785499999998</v>
      </c>
      <c r="BZ287">
        <v>6.4584704899999998</v>
      </c>
      <c r="CA287">
        <v>6.5311095899999998</v>
      </c>
      <c r="CB287">
        <v>6.6861543899999996</v>
      </c>
      <c r="CC287">
        <v>6.8643948699999999</v>
      </c>
      <c r="CD287">
        <v>7.0749872099999997</v>
      </c>
      <c r="CE287">
        <v>6.1727973900000004</v>
      </c>
      <c r="CF287">
        <v>0</v>
      </c>
      <c r="CG287">
        <v>3924.83338</v>
      </c>
      <c r="CH287">
        <v>3892.8016699999998</v>
      </c>
      <c r="CI287">
        <v>0</v>
      </c>
      <c r="CJ287">
        <v>0</v>
      </c>
      <c r="CK287">
        <v>0</v>
      </c>
      <c r="CL287">
        <v>0</v>
      </c>
      <c r="CM287">
        <v>4.7667200000000003</v>
      </c>
      <c r="CN287">
        <v>64.124949999999998</v>
      </c>
      <c r="CO287">
        <v>0</v>
      </c>
      <c r="CP287">
        <v>0</v>
      </c>
      <c r="CQ287">
        <v>1.7940000000000001E-2</v>
      </c>
      <c r="CR287">
        <v>0</v>
      </c>
      <c r="CS287">
        <v>2.7371500000000002</v>
      </c>
      <c r="CT287">
        <v>1.59714</v>
      </c>
      <c r="CU287">
        <v>4.0369000000000002</v>
      </c>
      <c r="CV287">
        <v>0</v>
      </c>
      <c r="CW287">
        <v>0</v>
      </c>
      <c r="CX287">
        <v>1</v>
      </c>
      <c r="CY287">
        <v>0</v>
      </c>
      <c r="CZ287">
        <v>1.9279999999999999E-2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6.1330000000000003E-2</v>
      </c>
      <c r="DG287">
        <v>0</v>
      </c>
      <c r="DH287">
        <v>0</v>
      </c>
      <c r="DI287">
        <v>0</v>
      </c>
      <c r="DJ287">
        <v>0</v>
      </c>
      <c r="DK287">
        <v>85.875349999999997</v>
      </c>
      <c r="DL287">
        <v>9.6139399999999995</v>
      </c>
      <c r="DM287">
        <v>1.8020000000000001E-2</v>
      </c>
      <c r="DN287">
        <v>0.12853000000000001</v>
      </c>
      <c r="DO287">
        <v>2.8999999999999998E-3</v>
      </c>
      <c r="DP287">
        <v>2.6689999999999998E-2</v>
      </c>
      <c r="DQ287">
        <v>6.0000000000000002E-5</v>
      </c>
      <c r="DR287">
        <v>0</v>
      </c>
      <c r="DS287">
        <v>3.87812</v>
      </c>
      <c r="DT287">
        <v>4.7526099999999998</v>
      </c>
      <c r="DU287">
        <v>0</v>
      </c>
      <c r="DV287">
        <v>15.186439999999999</v>
      </c>
      <c r="DW287">
        <v>4.6540154999999998E-3</v>
      </c>
      <c r="DX287">
        <v>0</v>
      </c>
      <c r="DY287">
        <v>0.41903000000000001</v>
      </c>
      <c r="DZ287">
        <v>4</v>
      </c>
      <c r="EA287">
        <v>14.43323</v>
      </c>
      <c r="EB287">
        <v>73.423460000000006</v>
      </c>
      <c r="EC287">
        <v>0.10433000000000001</v>
      </c>
      <c r="ED287">
        <v>0</v>
      </c>
      <c r="EE287">
        <v>0.16935</v>
      </c>
      <c r="EF287">
        <v>1.4E-3</v>
      </c>
      <c r="EG287">
        <v>123.34831</v>
      </c>
      <c r="EH287">
        <v>0.40128999999999998</v>
      </c>
      <c r="EI287">
        <v>33.101149999999997</v>
      </c>
      <c r="EJ287">
        <v>428.56979000000001</v>
      </c>
      <c r="EK287">
        <v>14.648960000000001</v>
      </c>
      <c r="EL287">
        <v>1.694E-2</v>
      </c>
      <c r="EM287">
        <v>2.1099999999999999E-3</v>
      </c>
      <c r="EN287">
        <v>1.644E-2</v>
      </c>
      <c r="EO287">
        <v>136.60655</v>
      </c>
      <c r="EP287">
        <v>6.1799999999999997E-3</v>
      </c>
      <c r="EQ287">
        <v>0.35454999999999998</v>
      </c>
      <c r="ER287">
        <v>7.3099999999999997E-3</v>
      </c>
      <c r="ES287">
        <v>1.8429899999999999</v>
      </c>
      <c r="ET287">
        <v>1.0000000000000001E-5</v>
      </c>
      <c r="EU287">
        <v>100</v>
      </c>
      <c r="EV287">
        <v>612.85758999999996</v>
      </c>
      <c r="EW287">
        <v>0</v>
      </c>
      <c r="EX287">
        <v>0</v>
      </c>
      <c r="EY287">
        <v>0</v>
      </c>
      <c r="EZ287">
        <v>4.1900000000000001E-3</v>
      </c>
      <c r="FA287">
        <v>0</v>
      </c>
      <c r="FB287" s="3">
        <v>49.868500577468701</v>
      </c>
      <c r="FC287" s="3">
        <v>3321.5540741915802</v>
      </c>
      <c r="FD287" s="3">
        <v>3828.7776043356198</v>
      </c>
      <c r="FE287" s="3">
        <v>391.50788965130198</v>
      </c>
      <c r="FF287" s="3">
        <v>942.10643210874798</v>
      </c>
      <c r="FG287" s="3">
        <v>368.591594913996</v>
      </c>
      <c r="FH287" s="3">
        <v>0</v>
      </c>
      <c r="FI287" s="3">
        <v>0</v>
      </c>
      <c r="FJ287" s="3">
        <v>0</v>
      </c>
      <c r="FK287" t="s">
        <v>167</v>
      </c>
    </row>
    <row r="288" spans="1:167" x14ac:dyDescent="0.3">
      <c r="A288">
        <v>287</v>
      </c>
      <c r="B288">
        <v>0</v>
      </c>
      <c r="C288">
        <v>0.10508087000000001</v>
      </c>
      <c r="D288">
        <v>10.133374829999999</v>
      </c>
      <c r="E288">
        <v>0.37618312999999998</v>
      </c>
      <c r="F288">
        <v>3.8756742000000002</v>
      </c>
      <c r="G288">
        <v>4.0484085800000003</v>
      </c>
      <c r="H288">
        <v>5.3185854700000004</v>
      </c>
      <c r="I288">
        <v>5.71862256</v>
      </c>
      <c r="J288">
        <v>7.6000998600000003</v>
      </c>
      <c r="K288">
        <v>10.171664310000001</v>
      </c>
      <c r="L288">
        <v>12.94643919</v>
      </c>
      <c r="M288">
        <v>15.47418287</v>
      </c>
      <c r="N288">
        <v>17.330520790000001</v>
      </c>
      <c r="O288">
        <v>18.224553180000001</v>
      </c>
      <c r="P288">
        <v>18.074947210000001</v>
      </c>
      <c r="Q288">
        <v>1607.88080687</v>
      </c>
      <c r="R288">
        <v>0</v>
      </c>
      <c r="S288">
        <v>118.7837</v>
      </c>
      <c r="T288">
        <v>8.8500000000000002E-3</v>
      </c>
      <c r="U288">
        <v>3.6999999999999998E-2</v>
      </c>
      <c r="V288">
        <v>0</v>
      </c>
      <c r="W288">
        <v>1.3999999999999999E-4</v>
      </c>
      <c r="X288">
        <v>1.31E-3</v>
      </c>
      <c r="Y288">
        <v>1.8425199999999999</v>
      </c>
      <c r="Z288">
        <v>193.10561000000001</v>
      </c>
      <c r="AA288">
        <v>3.25047</v>
      </c>
      <c r="AB288">
        <v>0.83365</v>
      </c>
      <c r="AC288">
        <v>7.9592299999999998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9.7909999999999997E-2</v>
      </c>
      <c r="AR288">
        <v>5.6999999999999998E-4</v>
      </c>
      <c r="AS288">
        <v>8.4000000000000003E-4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4.1999999999999997E-3</v>
      </c>
      <c r="BH288">
        <v>0.13997999999999999</v>
      </c>
      <c r="BI288">
        <v>0</v>
      </c>
      <c r="BJ288">
        <v>4.2599999999999999E-3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1.6661211899999999</v>
      </c>
      <c r="BT288">
        <v>1.6465879800000001</v>
      </c>
      <c r="BU288">
        <v>2.64644382</v>
      </c>
      <c r="BV288">
        <v>6.3949875799999996</v>
      </c>
      <c r="BW288">
        <v>8.3489182999999993</v>
      </c>
      <c r="BX288">
        <v>6.84058878</v>
      </c>
      <c r="BY288">
        <v>6.6177881799999998</v>
      </c>
      <c r="BZ288">
        <v>6.5451490799999998</v>
      </c>
      <c r="CA288">
        <v>6.5866571399999998</v>
      </c>
      <c r="CB288">
        <v>6.7166750200000003</v>
      </c>
      <c r="CC288">
        <v>6.8790447700000001</v>
      </c>
      <c r="CD288">
        <v>7.09329959</v>
      </c>
      <c r="CE288">
        <v>6.0702480799999998</v>
      </c>
      <c r="CF288">
        <v>0</v>
      </c>
      <c r="CG288">
        <v>3851.2778899999998</v>
      </c>
      <c r="CH288">
        <v>3855.83887</v>
      </c>
      <c r="CI288">
        <v>0</v>
      </c>
      <c r="CJ288">
        <v>0</v>
      </c>
      <c r="CK288">
        <v>0</v>
      </c>
      <c r="CL288">
        <v>0</v>
      </c>
      <c r="CM288">
        <v>4.7671700000000001</v>
      </c>
      <c r="CN288">
        <v>64.163730000000001</v>
      </c>
      <c r="CO288">
        <v>0</v>
      </c>
      <c r="CP288">
        <v>0</v>
      </c>
      <c r="CQ288">
        <v>1.7500000000000002E-2</v>
      </c>
      <c r="CR288">
        <v>0</v>
      </c>
      <c r="CS288">
        <v>2.85669</v>
      </c>
      <c r="CT288">
        <v>1.6472</v>
      </c>
      <c r="CU288">
        <v>4.2094100000000001</v>
      </c>
      <c r="CV288">
        <v>0</v>
      </c>
      <c r="CW288">
        <v>0</v>
      </c>
      <c r="CX288">
        <v>1</v>
      </c>
      <c r="CY288">
        <v>0</v>
      </c>
      <c r="CZ288">
        <v>2.0199999999999999E-2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6.123E-2</v>
      </c>
      <c r="DG288">
        <v>0</v>
      </c>
      <c r="DH288">
        <v>0</v>
      </c>
      <c r="DI288">
        <v>0</v>
      </c>
      <c r="DJ288">
        <v>0</v>
      </c>
      <c r="DK288">
        <v>85.883290000000002</v>
      </c>
      <c r="DL288">
        <v>9.6197499999999998</v>
      </c>
      <c r="DM288">
        <v>1.685E-2</v>
      </c>
      <c r="DN288">
        <v>0.12920999999999999</v>
      </c>
      <c r="DO288">
        <v>2.8400000000000001E-3</v>
      </c>
      <c r="DP288">
        <v>2.6700000000000002E-2</v>
      </c>
      <c r="DQ288">
        <v>6.0000000000000002E-5</v>
      </c>
      <c r="DR288">
        <v>0</v>
      </c>
      <c r="DS288">
        <v>3.8787600000000002</v>
      </c>
      <c r="DT288">
        <v>4.7539699999999998</v>
      </c>
      <c r="DU288">
        <v>0</v>
      </c>
      <c r="DV288">
        <v>14.213649999999999</v>
      </c>
      <c r="DW288">
        <v>4.6598608999999999E-3</v>
      </c>
      <c r="DX288">
        <v>0</v>
      </c>
      <c r="DY288">
        <v>0.41893999999999998</v>
      </c>
      <c r="DZ288">
        <v>4</v>
      </c>
      <c r="EA288">
        <v>14.42934</v>
      </c>
      <c r="EB288">
        <v>72.803120000000007</v>
      </c>
      <c r="EC288">
        <v>0.10491</v>
      </c>
      <c r="ED288">
        <v>0</v>
      </c>
      <c r="EE288">
        <v>0.17093</v>
      </c>
      <c r="EF288">
        <v>1.2199999999999999E-3</v>
      </c>
      <c r="EG288">
        <v>123.55089</v>
      </c>
      <c r="EH288">
        <v>0.40205999999999997</v>
      </c>
      <c r="EI288">
        <v>33.158320000000003</v>
      </c>
      <c r="EJ288">
        <v>430.0523</v>
      </c>
      <c r="EK288">
        <v>14.698499999999999</v>
      </c>
      <c r="EL288">
        <v>1.695E-2</v>
      </c>
      <c r="EM288">
        <v>1.9300000000000001E-3</v>
      </c>
      <c r="EN288">
        <v>1.6719999999999999E-2</v>
      </c>
      <c r="EO288">
        <v>136.71114</v>
      </c>
      <c r="EP288">
        <v>6.1900000000000002E-3</v>
      </c>
      <c r="EQ288">
        <v>0.35289999999999999</v>
      </c>
      <c r="ER288">
        <v>7.3400000000000002E-3</v>
      </c>
      <c r="ES288">
        <v>2.55226</v>
      </c>
      <c r="ET288">
        <v>1.0000000000000001E-5</v>
      </c>
      <c r="EU288">
        <v>100</v>
      </c>
      <c r="EV288">
        <v>600.44731000000002</v>
      </c>
      <c r="EW288">
        <v>0</v>
      </c>
      <c r="EX288">
        <v>0</v>
      </c>
      <c r="EY288">
        <v>0</v>
      </c>
      <c r="EZ288">
        <v>4.2199999999999998E-3</v>
      </c>
      <c r="FA288">
        <v>0</v>
      </c>
      <c r="FB288" s="3">
        <v>49.876869643816697</v>
      </c>
      <c r="FC288" s="3">
        <v>3343.21951938557</v>
      </c>
      <c r="FD288" s="3">
        <v>3828.3610253102102</v>
      </c>
      <c r="FE288" s="3">
        <v>474.65222324077803</v>
      </c>
      <c r="FF288" s="3">
        <v>825.81079719453498</v>
      </c>
      <c r="FG288" s="3">
        <v>376.37508558380301</v>
      </c>
      <c r="FH288" s="3">
        <v>0</v>
      </c>
      <c r="FI288" s="3">
        <v>0</v>
      </c>
      <c r="FJ288" s="3">
        <v>0</v>
      </c>
      <c r="FK288" t="s">
        <v>167</v>
      </c>
    </row>
    <row r="289" spans="1:167" x14ac:dyDescent="0.3">
      <c r="A289">
        <v>288</v>
      </c>
      <c r="B289">
        <v>0</v>
      </c>
      <c r="C289">
        <v>8.5673609999999997E-2</v>
      </c>
      <c r="D289">
        <v>10.48459516</v>
      </c>
      <c r="E289">
        <v>0.38105449000000002</v>
      </c>
      <c r="F289">
        <v>4.1221096099999999</v>
      </c>
      <c r="G289">
        <v>4.5593325199999999</v>
      </c>
      <c r="H289">
        <v>5.6307455500000003</v>
      </c>
      <c r="I289">
        <v>5.6915337800000003</v>
      </c>
      <c r="J289">
        <v>7.4567646200000004</v>
      </c>
      <c r="K289">
        <v>9.9618825999999991</v>
      </c>
      <c r="L289">
        <v>12.700627539999999</v>
      </c>
      <c r="M289">
        <v>15.230204499999999</v>
      </c>
      <c r="N289">
        <v>17.128682619999999</v>
      </c>
      <c r="O289">
        <v>18.096097929999999</v>
      </c>
      <c r="P289">
        <v>18.03268885</v>
      </c>
      <c r="Q289">
        <v>1609.1599572499999</v>
      </c>
      <c r="R289">
        <v>0</v>
      </c>
      <c r="S289">
        <v>118.61067</v>
      </c>
      <c r="T289">
        <v>8.6700000000000006E-3</v>
      </c>
      <c r="U289">
        <v>3.6420000000000001E-2</v>
      </c>
      <c r="V289">
        <v>0</v>
      </c>
      <c r="W289">
        <v>1.3999999999999999E-4</v>
      </c>
      <c r="X289">
        <v>1.32E-3</v>
      </c>
      <c r="Y289">
        <v>1.8425400000000001</v>
      </c>
      <c r="Z289">
        <v>193.10599999999999</v>
      </c>
      <c r="AA289">
        <v>3.25929</v>
      </c>
      <c r="AB289">
        <v>0.83953</v>
      </c>
      <c r="AC289">
        <v>7.9592799999999997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9.7909999999999997E-2</v>
      </c>
      <c r="AR289">
        <v>5.2999999999999998E-4</v>
      </c>
      <c r="AS289">
        <v>8.0000000000000004E-4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4.1999999999999997E-3</v>
      </c>
      <c r="BH289">
        <v>0.13997999999999999</v>
      </c>
      <c r="BI289">
        <v>0</v>
      </c>
      <c r="BJ289">
        <v>4.2599999999999999E-3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1.72288956</v>
      </c>
      <c r="BT289">
        <v>1.69053769</v>
      </c>
      <c r="BU289">
        <v>2.7959949000000002</v>
      </c>
      <c r="BV289">
        <v>4.9940906700000003</v>
      </c>
      <c r="BW289">
        <v>8.1529758599999997</v>
      </c>
      <c r="BX289">
        <v>6.9663337700000003</v>
      </c>
      <c r="BY289">
        <v>6.7209479099999996</v>
      </c>
      <c r="BZ289">
        <v>6.6245027199999997</v>
      </c>
      <c r="CA289">
        <v>6.6403734400000003</v>
      </c>
      <c r="CB289">
        <v>6.7465852399999999</v>
      </c>
      <c r="CC289">
        <v>6.8943050799999996</v>
      </c>
      <c r="CD289">
        <v>7.1122223800000004</v>
      </c>
      <c r="CE289">
        <v>5.9860111399999996</v>
      </c>
      <c r="CF289">
        <v>0</v>
      </c>
      <c r="CG289">
        <v>3773.0156099999999</v>
      </c>
      <c r="CH289">
        <v>3847.5136900000002</v>
      </c>
      <c r="CI289">
        <v>0</v>
      </c>
      <c r="CJ289">
        <v>0</v>
      </c>
      <c r="CK289">
        <v>0</v>
      </c>
      <c r="CL289">
        <v>0</v>
      </c>
      <c r="CM289">
        <v>4.7675400000000003</v>
      </c>
      <c r="CN289">
        <v>64.199920000000006</v>
      </c>
      <c r="CO289">
        <v>0</v>
      </c>
      <c r="CP289">
        <v>0</v>
      </c>
      <c r="CQ289">
        <v>1.694E-2</v>
      </c>
      <c r="CR289">
        <v>0</v>
      </c>
      <c r="CS289">
        <v>2.75597</v>
      </c>
      <c r="CT289">
        <v>1.6911499999999999</v>
      </c>
      <c r="CU289">
        <v>4.3425200000000004</v>
      </c>
      <c r="CV289">
        <v>0</v>
      </c>
      <c r="CW289">
        <v>0</v>
      </c>
      <c r="CX289">
        <v>1</v>
      </c>
      <c r="CY289">
        <v>0</v>
      </c>
      <c r="CZ289">
        <v>2.1319999999999999E-2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6.1109999999999998E-2</v>
      </c>
      <c r="DG289">
        <v>0</v>
      </c>
      <c r="DH289">
        <v>0</v>
      </c>
      <c r="DI289">
        <v>0</v>
      </c>
      <c r="DJ289">
        <v>0</v>
      </c>
      <c r="DK289">
        <v>85.889960000000002</v>
      </c>
      <c r="DL289">
        <v>9.6251800000000003</v>
      </c>
      <c r="DM289">
        <v>1.5990000000000001E-2</v>
      </c>
      <c r="DN289">
        <v>0.12886</v>
      </c>
      <c r="DO289">
        <v>2.7899999999999999E-3</v>
      </c>
      <c r="DP289">
        <v>2.6710000000000001E-2</v>
      </c>
      <c r="DQ289">
        <v>6.0000000000000002E-5</v>
      </c>
      <c r="DR289">
        <v>0</v>
      </c>
      <c r="DS289">
        <v>3.8793199999999999</v>
      </c>
      <c r="DT289">
        <v>4.7552500000000002</v>
      </c>
      <c r="DU289">
        <v>0</v>
      </c>
      <c r="DV289">
        <v>14.712669999999999</v>
      </c>
      <c r="DW289">
        <v>4.6657067000000002E-3</v>
      </c>
      <c r="DX289">
        <v>0</v>
      </c>
      <c r="DY289">
        <v>0.41898000000000002</v>
      </c>
      <c r="DZ289">
        <v>4</v>
      </c>
      <c r="EA289">
        <v>14.42657</v>
      </c>
      <c r="EB289">
        <v>73.527749999999997</v>
      </c>
      <c r="EC289">
        <v>0.10592</v>
      </c>
      <c r="ED289">
        <v>0</v>
      </c>
      <c r="EE289">
        <v>0.17183999999999999</v>
      </c>
      <c r="EF289">
        <v>1.06E-3</v>
      </c>
      <c r="EG289">
        <v>123.75597</v>
      </c>
      <c r="EH289">
        <v>0.40283999999999998</v>
      </c>
      <c r="EI289">
        <v>33.218710000000002</v>
      </c>
      <c r="EJ289">
        <v>431.53769999999997</v>
      </c>
      <c r="EK289">
        <v>14.74675</v>
      </c>
      <c r="EL289">
        <v>1.695E-2</v>
      </c>
      <c r="EM289">
        <v>1.7899999999999999E-3</v>
      </c>
      <c r="EN289">
        <v>1.745E-2</v>
      </c>
      <c r="EO289">
        <v>136.81652</v>
      </c>
      <c r="EP289">
        <v>6.1999999999999998E-3</v>
      </c>
      <c r="EQ289">
        <v>0.35125000000000001</v>
      </c>
      <c r="ER289">
        <v>7.4099999999999999E-3</v>
      </c>
      <c r="ES289">
        <v>3.3798400000000002</v>
      </c>
      <c r="ET289">
        <v>1.0000000000000001E-5</v>
      </c>
      <c r="EU289">
        <v>100</v>
      </c>
      <c r="EV289">
        <v>588.29037000000005</v>
      </c>
      <c r="EW289">
        <v>0</v>
      </c>
      <c r="EX289">
        <v>0</v>
      </c>
      <c r="EY289">
        <v>0</v>
      </c>
      <c r="EZ289">
        <v>4.3299999999999996E-3</v>
      </c>
      <c r="FA289">
        <v>0</v>
      </c>
      <c r="FB289" s="3">
        <v>49.8854829029519</v>
      </c>
      <c r="FC289" s="3">
        <v>3378.3146873301598</v>
      </c>
      <c r="FD289" s="3">
        <v>3827.9817585164301</v>
      </c>
      <c r="FE289" s="3">
        <v>582.27360010898997</v>
      </c>
      <c r="FF289" s="3">
        <v>740.96694518502704</v>
      </c>
      <c r="FG289" s="3">
        <v>384.26288610117598</v>
      </c>
      <c r="FH289" s="3">
        <v>0</v>
      </c>
      <c r="FI289" s="3">
        <v>0</v>
      </c>
      <c r="FJ289" s="3">
        <v>0</v>
      </c>
      <c r="FK289" t="s">
        <v>167</v>
      </c>
    </row>
    <row r="290" spans="1:167" x14ac:dyDescent="0.3">
      <c r="A290">
        <v>289</v>
      </c>
      <c r="B290">
        <v>0</v>
      </c>
      <c r="C290">
        <v>6.8863480000000005E-2</v>
      </c>
      <c r="D290">
        <v>10.815122029999999</v>
      </c>
      <c r="E290">
        <v>0.38164696999999997</v>
      </c>
      <c r="F290">
        <v>4.3872923999999998</v>
      </c>
      <c r="G290">
        <v>5.0599967499999998</v>
      </c>
      <c r="H290">
        <v>5.9948788999999998</v>
      </c>
      <c r="I290">
        <v>5.68811599</v>
      </c>
      <c r="J290">
        <v>7.3226381900000002</v>
      </c>
      <c r="K290">
        <v>9.7583607400000005</v>
      </c>
      <c r="L290">
        <v>12.459193620000001</v>
      </c>
      <c r="M290">
        <v>14.98757925</v>
      </c>
      <c r="N290">
        <v>16.92453008</v>
      </c>
      <c r="O290">
        <v>17.962210410000001</v>
      </c>
      <c r="P290">
        <v>17.983469400000001</v>
      </c>
      <c r="Q290">
        <v>1610.43534172</v>
      </c>
      <c r="R290">
        <v>0</v>
      </c>
      <c r="S290">
        <v>118.52827000000001</v>
      </c>
      <c r="T290">
        <v>8.4100000000000008E-3</v>
      </c>
      <c r="U290">
        <v>3.5950000000000003E-2</v>
      </c>
      <c r="V290">
        <v>0</v>
      </c>
      <c r="W290">
        <v>1.4999999999999999E-4</v>
      </c>
      <c r="X290">
        <v>1.33E-3</v>
      </c>
      <c r="Y290">
        <v>1.84256</v>
      </c>
      <c r="Z290">
        <v>193.10639</v>
      </c>
      <c r="AA290">
        <v>3.26695</v>
      </c>
      <c r="AB290">
        <v>0.84462999999999999</v>
      </c>
      <c r="AC290">
        <v>7.9592900000000002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9.7909999999999997E-2</v>
      </c>
      <c r="AR290">
        <v>5.0000000000000001E-4</v>
      </c>
      <c r="AS290">
        <v>7.6000000000000004E-4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4.1999999999999997E-3</v>
      </c>
      <c r="BH290">
        <v>0.13999</v>
      </c>
      <c r="BI290">
        <v>0</v>
      </c>
      <c r="BJ290">
        <v>4.2599999999999999E-3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1.7802683399999999</v>
      </c>
      <c r="BT290">
        <v>1.7302145099999999</v>
      </c>
      <c r="BU290">
        <v>3.4674487599999999</v>
      </c>
      <c r="BV290">
        <v>4.8945934099999997</v>
      </c>
      <c r="BW290">
        <v>7.6927247599999999</v>
      </c>
      <c r="BX290">
        <v>7.1671595200000002</v>
      </c>
      <c r="BY290">
        <v>6.8118993799999998</v>
      </c>
      <c r="BZ290">
        <v>6.6971418199999997</v>
      </c>
      <c r="CA290">
        <v>6.6910376899999999</v>
      </c>
      <c r="CB290">
        <v>6.7764954499999996</v>
      </c>
      <c r="CC290">
        <v>6.9095654</v>
      </c>
      <c r="CD290">
        <v>7.1317555800000001</v>
      </c>
      <c r="CE290">
        <v>5.9329052400000002</v>
      </c>
      <c r="CF290">
        <v>0</v>
      </c>
      <c r="CG290">
        <v>3693.41491</v>
      </c>
      <c r="CH290">
        <v>3865.3197399999999</v>
      </c>
      <c r="CI290">
        <v>0</v>
      </c>
      <c r="CJ290">
        <v>0</v>
      </c>
      <c r="CK290">
        <v>0</v>
      </c>
      <c r="CL290">
        <v>0</v>
      </c>
      <c r="CM290">
        <v>4.7678399999999996</v>
      </c>
      <c r="CN290">
        <v>64.233490000000003</v>
      </c>
      <c r="CO290">
        <v>0</v>
      </c>
      <c r="CP290">
        <v>0</v>
      </c>
      <c r="CQ290">
        <v>1.634E-2</v>
      </c>
      <c r="CR290">
        <v>0</v>
      </c>
      <c r="CS290">
        <v>2.4110900000000002</v>
      </c>
      <c r="CT290">
        <v>1.73021</v>
      </c>
      <c r="CU290">
        <v>4.4286799999999999</v>
      </c>
      <c r="CV290">
        <v>0</v>
      </c>
      <c r="CW290">
        <v>0</v>
      </c>
      <c r="CX290">
        <v>1</v>
      </c>
      <c r="CY290">
        <v>0</v>
      </c>
      <c r="CZ290">
        <v>2.2620000000000001E-2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6.0970000000000003E-2</v>
      </c>
      <c r="DG290">
        <v>0</v>
      </c>
      <c r="DH290">
        <v>0</v>
      </c>
      <c r="DI290">
        <v>0</v>
      </c>
      <c r="DJ290">
        <v>0</v>
      </c>
      <c r="DK290">
        <v>85.895409999999998</v>
      </c>
      <c r="DL290">
        <v>9.6302099999999999</v>
      </c>
      <c r="DM290">
        <v>1.5350000000000001E-2</v>
      </c>
      <c r="DN290">
        <v>0.12856000000000001</v>
      </c>
      <c r="DO290">
        <v>2.7299999999999998E-3</v>
      </c>
      <c r="DP290">
        <v>2.673E-2</v>
      </c>
      <c r="DQ290">
        <v>6.0000000000000002E-5</v>
      </c>
      <c r="DR290">
        <v>0</v>
      </c>
      <c r="DS290">
        <v>3.87981</v>
      </c>
      <c r="DT290">
        <v>4.7564299999999999</v>
      </c>
      <c r="DU290">
        <v>0</v>
      </c>
      <c r="DV290">
        <v>15.145289999999999</v>
      </c>
      <c r="DW290">
        <v>4.6715530000000002E-3</v>
      </c>
      <c r="DX290">
        <v>0</v>
      </c>
      <c r="DY290">
        <v>0.41931000000000002</v>
      </c>
      <c r="DZ290">
        <v>4</v>
      </c>
      <c r="EA290">
        <v>14.42475</v>
      </c>
      <c r="EB290">
        <v>73.719660000000005</v>
      </c>
      <c r="EC290">
        <v>0.10736999999999999</v>
      </c>
      <c r="ED290">
        <v>0</v>
      </c>
      <c r="EE290">
        <v>0.17199999999999999</v>
      </c>
      <c r="EF290">
        <v>9.1E-4</v>
      </c>
      <c r="EG290">
        <v>123.9632</v>
      </c>
      <c r="EH290">
        <v>0.40362999999999999</v>
      </c>
      <c r="EI290">
        <v>33.282220000000002</v>
      </c>
      <c r="EJ290">
        <v>433.02569999999997</v>
      </c>
      <c r="EK290">
        <v>14.7933</v>
      </c>
      <c r="EL290">
        <v>1.695E-2</v>
      </c>
      <c r="EM290">
        <v>1.6800000000000001E-3</v>
      </c>
      <c r="EN290">
        <v>1.8610000000000002E-2</v>
      </c>
      <c r="EO290">
        <v>136.92312999999999</v>
      </c>
      <c r="EP290">
        <v>6.2100000000000002E-3</v>
      </c>
      <c r="EQ290">
        <v>0.34963</v>
      </c>
      <c r="ER290">
        <v>7.5100000000000002E-3</v>
      </c>
      <c r="ES290">
        <v>4.2026300000000001</v>
      </c>
      <c r="ET290">
        <v>1.0000000000000001E-5</v>
      </c>
      <c r="EU290">
        <v>100</v>
      </c>
      <c r="EV290">
        <v>576.38135</v>
      </c>
      <c r="EW290">
        <v>0</v>
      </c>
      <c r="EX290">
        <v>0</v>
      </c>
      <c r="EY290">
        <v>0</v>
      </c>
      <c r="EZ290">
        <v>4.5399999999999998E-3</v>
      </c>
      <c r="FA290">
        <v>0</v>
      </c>
      <c r="FB290" s="3">
        <v>49.894320504401698</v>
      </c>
      <c r="FC290" s="3">
        <v>3418.9687869223699</v>
      </c>
      <c r="FD290" s="3">
        <v>3827.6261619203601</v>
      </c>
      <c r="FE290" s="3">
        <v>724.53959060317902</v>
      </c>
      <c r="FF290" s="3">
        <v>675.68596510248301</v>
      </c>
      <c r="FG290" s="3">
        <v>392.240691327599</v>
      </c>
      <c r="FH290" s="3">
        <v>0</v>
      </c>
      <c r="FI290" s="3">
        <v>0</v>
      </c>
      <c r="FJ290" s="3">
        <v>0</v>
      </c>
      <c r="FK290" t="s">
        <v>167</v>
      </c>
    </row>
    <row r="291" spans="1:167" x14ac:dyDescent="0.3">
      <c r="A291">
        <v>290</v>
      </c>
      <c r="B291">
        <v>0</v>
      </c>
      <c r="C291">
        <v>5.4368649999999998E-2</v>
      </c>
      <c r="D291">
        <v>10.977496500000001</v>
      </c>
      <c r="E291">
        <v>0.37842966</v>
      </c>
      <c r="F291">
        <v>4.8077990699999997</v>
      </c>
      <c r="G291">
        <v>5.5715603800000002</v>
      </c>
      <c r="H291">
        <v>6.4068271699999997</v>
      </c>
      <c r="I291">
        <v>5.7102451500000004</v>
      </c>
      <c r="J291">
        <v>7.1986243600000002</v>
      </c>
      <c r="K291">
        <v>9.5612637199999995</v>
      </c>
      <c r="L291">
        <v>12.22224591</v>
      </c>
      <c r="M291">
        <v>14.74654434</v>
      </c>
      <c r="N291">
        <v>16.71838915</v>
      </c>
      <c r="O291">
        <v>17.8231894</v>
      </c>
      <c r="P291">
        <v>17.927452150000001</v>
      </c>
      <c r="Q291">
        <v>1611.7063859499999</v>
      </c>
      <c r="R291">
        <v>0</v>
      </c>
      <c r="S291">
        <v>118.69414</v>
      </c>
      <c r="T291">
        <v>8.1300000000000001E-3</v>
      </c>
      <c r="U291">
        <v>3.5549999999999998E-2</v>
      </c>
      <c r="V291">
        <v>0</v>
      </c>
      <c r="W291">
        <v>1.4999999999999999E-4</v>
      </c>
      <c r="X291">
        <v>1.33E-3</v>
      </c>
      <c r="Y291">
        <v>1.8425800000000001</v>
      </c>
      <c r="Z291">
        <v>193.10677999999999</v>
      </c>
      <c r="AA291">
        <v>3.2715800000000002</v>
      </c>
      <c r="AB291">
        <v>0.84772000000000003</v>
      </c>
      <c r="AC291">
        <v>7.9592000000000001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9.7909999999999997E-2</v>
      </c>
      <c r="AR291">
        <v>4.8000000000000001E-4</v>
      </c>
      <c r="AS291">
        <v>7.3999999999999999E-4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4.1999999999999997E-3</v>
      </c>
      <c r="BH291">
        <v>0.13999</v>
      </c>
      <c r="BI291">
        <v>0</v>
      </c>
      <c r="BJ291">
        <v>4.2599999999999999E-3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1.8052952600000001</v>
      </c>
      <c r="BT291">
        <v>1.76073514</v>
      </c>
      <c r="BU291">
        <v>5.2809845900000001</v>
      </c>
      <c r="BV291">
        <v>5.0990816299999997</v>
      </c>
      <c r="BW291">
        <v>7.1110015600000001</v>
      </c>
      <c r="BX291">
        <v>7.3344125699999996</v>
      </c>
      <c r="BY291">
        <v>6.89247385</v>
      </c>
      <c r="BZ291">
        <v>6.7642872000000001</v>
      </c>
      <c r="CA291">
        <v>6.7392602799999999</v>
      </c>
      <c r="CB291">
        <v>6.8064056700000002</v>
      </c>
      <c r="CC291">
        <v>6.9254361299999996</v>
      </c>
      <c r="CD291">
        <v>7.1518991999999999</v>
      </c>
      <c r="CE291">
        <v>5.8852930600000004</v>
      </c>
      <c r="CF291">
        <v>0</v>
      </c>
      <c r="CG291">
        <v>3544.5307899999998</v>
      </c>
      <c r="CH291">
        <v>3867.6029699999999</v>
      </c>
      <c r="CI291">
        <v>0</v>
      </c>
      <c r="CJ291">
        <v>0</v>
      </c>
      <c r="CK291">
        <v>0</v>
      </c>
      <c r="CL291">
        <v>0</v>
      </c>
      <c r="CM291">
        <v>4.7680800000000003</v>
      </c>
      <c r="CN291">
        <v>64.264430000000004</v>
      </c>
      <c r="CO291">
        <v>0</v>
      </c>
      <c r="CP291">
        <v>0</v>
      </c>
      <c r="CQ291">
        <v>1.575E-2</v>
      </c>
      <c r="CR291">
        <v>0</v>
      </c>
      <c r="CS291">
        <v>1.3713500000000001</v>
      </c>
      <c r="CT291">
        <v>1.76074</v>
      </c>
      <c r="CU291">
        <v>4.4708800000000002</v>
      </c>
      <c r="CV291">
        <v>0</v>
      </c>
      <c r="CW291">
        <v>0</v>
      </c>
      <c r="CX291">
        <v>1</v>
      </c>
      <c r="CY291">
        <v>0</v>
      </c>
      <c r="CZ291">
        <v>2.4080000000000001E-2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6.0810000000000003E-2</v>
      </c>
      <c r="DG291">
        <v>0</v>
      </c>
      <c r="DH291">
        <v>0</v>
      </c>
      <c r="DI291">
        <v>0</v>
      </c>
      <c r="DJ291">
        <v>0</v>
      </c>
      <c r="DK291">
        <v>85.899680000000004</v>
      </c>
      <c r="DL291">
        <v>9.6348500000000001</v>
      </c>
      <c r="DM291">
        <v>1.485E-2</v>
      </c>
      <c r="DN291">
        <v>0.12837999999999999</v>
      </c>
      <c r="DO291">
        <v>2.6800000000000001E-3</v>
      </c>
      <c r="DP291">
        <v>2.674E-2</v>
      </c>
      <c r="DQ291">
        <v>6.0000000000000002E-5</v>
      </c>
      <c r="DR291">
        <v>0</v>
      </c>
      <c r="DS291">
        <v>3.8802300000000001</v>
      </c>
      <c r="DT291">
        <v>4.75753</v>
      </c>
      <c r="DU291">
        <v>0</v>
      </c>
      <c r="DV291">
        <v>15.40592</v>
      </c>
      <c r="DW291">
        <v>4.6773995000000002E-3</v>
      </c>
      <c r="DX291">
        <v>0</v>
      </c>
      <c r="DY291">
        <v>0.42049999999999998</v>
      </c>
      <c r="DZ291">
        <v>4</v>
      </c>
      <c r="EA291">
        <v>14.42366</v>
      </c>
      <c r="EB291">
        <v>73.935419999999993</v>
      </c>
      <c r="EC291">
        <v>0.10927000000000001</v>
      </c>
      <c r="ED291">
        <v>0</v>
      </c>
      <c r="EE291">
        <v>0.28305999999999998</v>
      </c>
      <c r="EF291">
        <v>7.9000000000000001E-4</v>
      </c>
      <c r="EG291">
        <v>124.1879</v>
      </c>
      <c r="EH291">
        <v>0.40444999999999998</v>
      </c>
      <c r="EI291">
        <v>33.349130000000002</v>
      </c>
      <c r="EJ291">
        <v>434.51600999999999</v>
      </c>
      <c r="EK291">
        <v>14.83774</v>
      </c>
      <c r="EL291">
        <v>1.6959999999999999E-2</v>
      </c>
      <c r="EM291">
        <v>1.5900000000000001E-3</v>
      </c>
      <c r="EN291">
        <v>2.0240000000000001E-2</v>
      </c>
      <c r="EO291">
        <v>137.03139999999999</v>
      </c>
      <c r="EP291">
        <v>6.2300000000000003E-3</v>
      </c>
      <c r="EQ291">
        <v>0.34800999999999999</v>
      </c>
      <c r="ER291">
        <v>7.6600000000000001E-3</v>
      </c>
      <c r="ES291">
        <v>4.54155</v>
      </c>
      <c r="ET291">
        <v>1.0000000000000001E-5</v>
      </c>
      <c r="EU291">
        <v>100</v>
      </c>
      <c r="EV291">
        <v>564.71492000000001</v>
      </c>
      <c r="EW291">
        <v>0</v>
      </c>
      <c r="EX291">
        <v>0</v>
      </c>
      <c r="EY291">
        <v>0</v>
      </c>
      <c r="EZ291">
        <v>5.2199999999999998E-3</v>
      </c>
      <c r="FA291">
        <v>0</v>
      </c>
      <c r="FB291" s="3">
        <v>49.903301087085502</v>
      </c>
      <c r="FC291" s="3">
        <v>3454.9226029745801</v>
      </c>
      <c r="FD291" s="3">
        <v>3827.2787824573302</v>
      </c>
      <c r="FE291" s="3">
        <v>917.86910732413401</v>
      </c>
      <c r="FF291" s="3">
        <v>620.09964260695597</v>
      </c>
      <c r="FG291" s="3">
        <v>400.29005540019898</v>
      </c>
      <c r="FH291" s="3">
        <v>0</v>
      </c>
      <c r="FI291" s="3">
        <v>0</v>
      </c>
      <c r="FJ291" s="3">
        <v>0</v>
      </c>
      <c r="FK291" t="s">
        <v>167</v>
      </c>
    </row>
    <row r="292" spans="1:167" x14ac:dyDescent="0.3">
      <c r="A292">
        <v>291</v>
      </c>
      <c r="B292">
        <v>0</v>
      </c>
      <c r="C292">
        <v>4.192104E-2</v>
      </c>
      <c r="D292">
        <v>11.178774000000001</v>
      </c>
      <c r="E292">
        <v>0.38457810999999997</v>
      </c>
      <c r="F292">
        <v>5.0579070499999998</v>
      </c>
      <c r="G292">
        <v>6.1020060200000001</v>
      </c>
      <c r="H292">
        <v>6.8661969699999998</v>
      </c>
      <c r="I292">
        <v>5.7596358700000003</v>
      </c>
      <c r="J292">
        <v>7.08568482</v>
      </c>
      <c r="K292">
        <v>9.3708043399999994</v>
      </c>
      <c r="L292">
        <v>11.98989546</v>
      </c>
      <c r="M292">
        <v>14.507323700000001</v>
      </c>
      <c r="N292">
        <v>16.510575429999999</v>
      </c>
      <c r="O292">
        <v>17.679334300000001</v>
      </c>
      <c r="P292">
        <v>17.86481238</v>
      </c>
      <c r="Q292">
        <v>1612.97253125</v>
      </c>
      <c r="R292">
        <v>0</v>
      </c>
      <c r="S292">
        <v>118.79418</v>
      </c>
      <c r="T292">
        <v>7.8399999999999997E-3</v>
      </c>
      <c r="U292">
        <v>3.5229999999999997E-2</v>
      </c>
      <c r="V292">
        <v>0</v>
      </c>
      <c r="W292">
        <v>1.4999999999999999E-4</v>
      </c>
      <c r="X292">
        <v>1.34E-3</v>
      </c>
      <c r="Y292">
        <v>1.8426</v>
      </c>
      <c r="Z292">
        <v>193.10717</v>
      </c>
      <c r="AA292">
        <v>3.27623</v>
      </c>
      <c r="AB292">
        <v>0.85082000000000002</v>
      </c>
      <c r="AC292">
        <v>7.9591399999999997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9.7909999999999997E-2</v>
      </c>
      <c r="AR292">
        <v>4.4999999999999999E-4</v>
      </c>
      <c r="AS292">
        <v>7.2000000000000005E-4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4.1999999999999997E-3</v>
      </c>
      <c r="BH292">
        <v>0.13999</v>
      </c>
      <c r="BI292">
        <v>0</v>
      </c>
      <c r="BJ292">
        <v>4.2599999999999999E-3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1.7076292399999999</v>
      </c>
      <c r="BT292">
        <v>1.6954209899999999</v>
      </c>
      <c r="BU292">
        <v>9.0002285499999992</v>
      </c>
      <c r="BV292">
        <v>5.69667557</v>
      </c>
      <c r="BW292">
        <v>6.94435892</v>
      </c>
      <c r="BX292">
        <v>7.4394035299999999</v>
      </c>
      <c r="BY292">
        <v>6.9626713000000002</v>
      </c>
      <c r="BZ292">
        <v>6.82654929</v>
      </c>
      <c r="CA292">
        <v>6.7856516400000002</v>
      </c>
      <c r="CB292">
        <v>6.8357054699999997</v>
      </c>
      <c r="CC292">
        <v>6.9413068500000001</v>
      </c>
      <c r="CD292">
        <v>7.1726532299999999</v>
      </c>
      <c r="CE292">
        <v>5.8419537699999999</v>
      </c>
      <c r="CF292">
        <v>0</v>
      </c>
      <c r="CG292">
        <v>3204.1130499999999</v>
      </c>
      <c r="CH292">
        <v>3549.1677599999998</v>
      </c>
      <c r="CI292">
        <v>0</v>
      </c>
      <c r="CJ292">
        <v>0</v>
      </c>
      <c r="CK292">
        <v>0</v>
      </c>
      <c r="CL292">
        <v>0</v>
      </c>
      <c r="CM292">
        <v>4.7682500000000001</v>
      </c>
      <c r="CN292">
        <v>64.292730000000006</v>
      </c>
      <c r="CO292">
        <v>0</v>
      </c>
      <c r="CP292">
        <v>0</v>
      </c>
      <c r="CQ292">
        <v>1.516E-2</v>
      </c>
      <c r="CR292">
        <v>0</v>
      </c>
      <c r="CS292">
        <v>1.89436</v>
      </c>
      <c r="CT292">
        <v>1.6948099999999999</v>
      </c>
      <c r="CU292">
        <v>4.6279300000000001</v>
      </c>
      <c r="CV292">
        <v>0</v>
      </c>
      <c r="CW292">
        <v>0</v>
      </c>
      <c r="CX292">
        <v>1</v>
      </c>
      <c r="CY292">
        <v>0</v>
      </c>
      <c r="CZ292">
        <v>2.5700000000000001E-2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6.0630000000000003E-2</v>
      </c>
      <c r="DG292">
        <v>0</v>
      </c>
      <c r="DH292">
        <v>0</v>
      </c>
      <c r="DI292">
        <v>0</v>
      </c>
      <c r="DJ292">
        <v>0</v>
      </c>
      <c r="DK292">
        <v>85.902810000000002</v>
      </c>
      <c r="DL292">
        <v>9.6390899999999995</v>
      </c>
      <c r="DM292">
        <v>1.444E-2</v>
      </c>
      <c r="DN292">
        <v>0.12820000000000001</v>
      </c>
      <c r="DO292">
        <v>2.6199999999999999E-3</v>
      </c>
      <c r="DP292">
        <v>2.674E-2</v>
      </c>
      <c r="DQ292">
        <v>5.0000000000000002E-5</v>
      </c>
      <c r="DR292">
        <v>0</v>
      </c>
      <c r="DS292">
        <v>3.8805800000000001</v>
      </c>
      <c r="DT292">
        <v>4.75854</v>
      </c>
      <c r="DU292">
        <v>0</v>
      </c>
      <c r="DV292">
        <v>15.66743</v>
      </c>
      <c r="DW292">
        <v>4.6832463E-3</v>
      </c>
      <c r="DX292">
        <v>0</v>
      </c>
      <c r="DY292">
        <v>0.42138999999999999</v>
      </c>
      <c r="DZ292">
        <v>4</v>
      </c>
      <c r="EA292">
        <v>14.4231</v>
      </c>
      <c r="EB292">
        <v>74.516440000000003</v>
      </c>
      <c r="EC292">
        <v>0.11154</v>
      </c>
      <c r="ED292">
        <v>0</v>
      </c>
      <c r="EE292">
        <v>0.27445000000000003</v>
      </c>
      <c r="EF292">
        <v>6.7000000000000002E-4</v>
      </c>
      <c r="EG292">
        <v>124.50147</v>
      </c>
      <c r="EH292">
        <v>0.40531</v>
      </c>
      <c r="EI292">
        <v>33.41966</v>
      </c>
      <c r="EJ292">
        <v>436.00835999999998</v>
      </c>
      <c r="EK292">
        <v>14.879619999999999</v>
      </c>
      <c r="EL292">
        <v>1.6969999999999999E-2</v>
      </c>
      <c r="EM292">
        <v>1.5100000000000001E-3</v>
      </c>
      <c r="EN292">
        <v>2.2259999999999999E-2</v>
      </c>
      <c r="EO292">
        <v>137.14178999999999</v>
      </c>
      <c r="EP292">
        <v>6.2399999999999999E-3</v>
      </c>
      <c r="EQ292">
        <v>0.34639999999999999</v>
      </c>
      <c r="ER292">
        <v>7.8300000000000002E-3</v>
      </c>
      <c r="ES292">
        <v>4.0250399999999997</v>
      </c>
      <c r="ET292">
        <v>0</v>
      </c>
      <c r="EU292">
        <v>100</v>
      </c>
      <c r="EV292">
        <v>553.28592000000003</v>
      </c>
      <c r="EW292">
        <v>0</v>
      </c>
      <c r="EX292">
        <v>0</v>
      </c>
      <c r="EY292">
        <v>0</v>
      </c>
      <c r="EZ292">
        <v>4.9100000000000003E-3</v>
      </c>
      <c r="FA292">
        <v>0</v>
      </c>
      <c r="FB292" s="3">
        <v>49.912227014911899</v>
      </c>
      <c r="FC292" s="3">
        <v>3484.5694346407699</v>
      </c>
      <c r="FD292" s="3">
        <v>3826.9229734361302</v>
      </c>
      <c r="FE292" s="3">
        <v>1190.6247764070799</v>
      </c>
      <c r="FF292" s="3">
        <v>571.05309713630197</v>
      </c>
      <c r="FG292" s="3">
        <v>408.38788595412399</v>
      </c>
      <c r="FH292" s="3">
        <v>0</v>
      </c>
      <c r="FI292" s="3">
        <v>0</v>
      </c>
      <c r="FJ292" s="3">
        <v>0</v>
      </c>
      <c r="FK292" t="s">
        <v>167</v>
      </c>
    </row>
    <row r="293" spans="1:167" x14ac:dyDescent="0.3">
      <c r="A293">
        <v>292</v>
      </c>
      <c r="B293">
        <v>0</v>
      </c>
      <c r="C293">
        <v>3.1270310000000003E-2</v>
      </c>
      <c r="D293">
        <v>11.35316083</v>
      </c>
      <c r="E293">
        <v>0.39622127000000001</v>
      </c>
      <c r="F293">
        <v>5.20665551</v>
      </c>
      <c r="G293">
        <v>6.5965247900000001</v>
      </c>
      <c r="H293">
        <v>7.3677714999999999</v>
      </c>
      <c r="I293">
        <v>5.8378521399999999</v>
      </c>
      <c r="J293">
        <v>6.9848331300000002</v>
      </c>
      <c r="K293">
        <v>9.1872432899999996</v>
      </c>
      <c r="L293">
        <v>11.76225913</v>
      </c>
      <c r="M293">
        <v>14.27012942</v>
      </c>
      <c r="N293">
        <v>16.301393940000001</v>
      </c>
      <c r="O293">
        <v>17.53094402</v>
      </c>
      <c r="P293">
        <v>17.79573564</v>
      </c>
      <c r="Q293">
        <v>1614.2332355000001</v>
      </c>
      <c r="R293">
        <v>0</v>
      </c>
      <c r="S293">
        <v>118.84134</v>
      </c>
      <c r="T293">
        <v>7.5500000000000003E-3</v>
      </c>
      <c r="U293">
        <v>3.4970000000000001E-2</v>
      </c>
      <c r="V293">
        <v>0</v>
      </c>
      <c r="W293">
        <v>1.6000000000000001E-4</v>
      </c>
      <c r="X293">
        <v>1.34E-3</v>
      </c>
      <c r="Y293">
        <v>1.8426199999999999</v>
      </c>
      <c r="Z293">
        <v>193.10756000000001</v>
      </c>
      <c r="AA293">
        <v>3.2848799999999998</v>
      </c>
      <c r="AB293">
        <v>0.85658999999999996</v>
      </c>
      <c r="AC293">
        <v>7.9590899999999998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9.7909999999999997E-2</v>
      </c>
      <c r="AR293">
        <v>4.2999999999999999E-4</v>
      </c>
      <c r="AS293">
        <v>6.9999999999999999E-4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4.1999999999999997E-3</v>
      </c>
      <c r="BH293">
        <v>0.13999</v>
      </c>
      <c r="BI293">
        <v>0</v>
      </c>
      <c r="BJ293">
        <v>4.2599999999999999E-3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1.65269211</v>
      </c>
      <c r="BT293">
        <v>1.6294964300000001</v>
      </c>
      <c r="BU293">
        <v>7.9625271299999998</v>
      </c>
      <c r="BV293">
        <v>6.2655801100000001</v>
      </c>
      <c r="BW293">
        <v>6.9327610799999997</v>
      </c>
      <c r="BX293">
        <v>7.5102114000000002</v>
      </c>
      <c r="BY293">
        <v>7.0713247399999997</v>
      </c>
      <c r="BZ293">
        <v>6.8839280699999996</v>
      </c>
      <c r="CA293">
        <v>6.8296013499999999</v>
      </c>
      <c r="CB293">
        <v>6.8643948699999999</v>
      </c>
      <c r="CC293">
        <v>6.9571775799999998</v>
      </c>
      <c r="CD293">
        <v>7.19401767</v>
      </c>
      <c r="CE293">
        <v>5.8034977699999999</v>
      </c>
      <c r="CF293">
        <v>0</v>
      </c>
      <c r="CG293">
        <v>2986.9244199999998</v>
      </c>
      <c r="CH293">
        <v>3267.9111699999999</v>
      </c>
      <c r="CI293">
        <v>0</v>
      </c>
      <c r="CJ293">
        <v>0</v>
      </c>
      <c r="CK293">
        <v>0</v>
      </c>
      <c r="CL293">
        <v>0</v>
      </c>
      <c r="CM293">
        <v>4.7683600000000004</v>
      </c>
      <c r="CN293">
        <v>64.318399999999997</v>
      </c>
      <c r="CO293">
        <v>0</v>
      </c>
      <c r="CP293">
        <v>0</v>
      </c>
      <c r="CQ293">
        <v>1.46E-2</v>
      </c>
      <c r="CR293">
        <v>0</v>
      </c>
      <c r="CS293">
        <v>0.39317000000000002</v>
      </c>
      <c r="CT293">
        <v>1.6288899999999999</v>
      </c>
      <c r="CU293">
        <v>4.8575900000000001</v>
      </c>
      <c r="CV293">
        <v>0</v>
      </c>
      <c r="CW293">
        <v>0</v>
      </c>
      <c r="CX293">
        <v>1</v>
      </c>
      <c r="CY293">
        <v>0</v>
      </c>
      <c r="CZ293">
        <v>2.7449999999999999E-2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6.0429999999999998E-2</v>
      </c>
      <c r="DG293">
        <v>0</v>
      </c>
      <c r="DH293">
        <v>0</v>
      </c>
      <c r="DI293">
        <v>0</v>
      </c>
      <c r="DJ293">
        <v>0</v>
      </c>
      <c r="DK293">
        <v>85.904820000000001</v>
      </c>
      <c r="DL293">
        <v>9.6429399999999994</v>
      </c>
      <c r="DM293">
        <v>1.409E-2</v>
      </c>
      <c r="DN293">
        <v>0.12786</v>
      </c>
      <c r="DO293">
        <v>2.5699999999999998E-3</v>
      </c>
      <c r="DP293">
        <v>2.6749999999999999E-2</v>
      </c>
      <c r="DQ293">
        <v>5.0000000000000002E-5</v>
      </c>
      <c r="DR293">
        <v>0</v>
      </c>
      <c r="DS293">
        <v>3.8808600000000002</v>
      </c>
      <c r="DT293">
        <v>4.7594700000000003</v>
      </c>
      <c r="DU293">
        <v>0</v>
      </c>
      <c r="DV293">
        <v>16.15588</v>
      </c>
      <c r="DW293">
        <v>4.6890932999999997E-3</v>
      </c>
      <c r="DX293">
        <v>0</v>
      </c>
      <c r="DY293">
        <v>0.42204000000000003</v>
      </c>
      <c r="DZ293">
        <v>1</v>
      </c>
      <c r="EA293">
        <v>14.422929999999999</v>
      </c>
      <c r="EB293">
        <v>75.472499999999997</v>
      </c>
      <c r="EC293">
        <v>0.11362</v>
      </c>
      <c r="ED293">
        <v>0</v>
      </c>
      <c r="EE293">
        <v>0.26667999999999997</v>
      </c>
      <c r="EF293">
        <v>5.8E-4</v>
      </c>
      <c r="EG293">
        <v>124.81141</v>
      </c>
      <c r="EH293">
        <v>0.40620000000000001</v>
      </c>
      <c r="EI293">
        <v>33.492829999999998</v>
      </c>
      <c r="EJ293">
        <v>437.50252</v>
      </c>
      <c r="EK293">
        <v>14.918900000000001</v>
      </c>
      <c r="EL293">
        <v>1.6969999999999999E-2</v>
      </c>
      <c r="EM293">
        <v>1.4499999999999999E-3</v>
      </c>
      <c r="EN293">
        <v>2.41E-2</v>
      </c>
      <c r="EO293">
        <v>137.25439</v>
      </c>
      <c r="EP293">
        <v>6.2500000000000003E-3</v>
      </c>
      <c r="EQ293">
        <v>0.34481000000000001</v>
      </c>
      <c r="ER293">
        <v>7.9799999999999992E-3</v>
      </c>
      <c r="ES293">
        <v>3.1650200000000002</v>
      </c>
      <c r="ET293">
        <v>0</v>
      </c>
      <c r="EU293">
        <v>100</v>
      </c>
      <c r="EV293">
        <v>542.08929000000001</v>
      </c>
      <c r="EW293">
        <v>0</v>
      </c>
      <c r="EX293">
        <v>0</v>
      </c>
      <c r="EY293">
        <v>0</v>
      </c>
      <c r="EZ293">
        <v>6.43E-3</v>
      </c>
      <c r="FA293">
        <v>0</v>
      </c>
      <c r="FB293" s="3">
        <v>49.920657207271802</v>
      </c>
      <c r="FC293" s="3">
        <v>3523.0588855756801</v>
      </c>
      <c r="FD293" s="3">
        <v>3826.5415685490402</v>
      </c>
      <c r="FE293" s="3">
        <v>1596.4236393798501</v>
      </c>
      <c r="FF293" s="3">
        <v>534.07801782117701</v>
      </c>
      <c r="FG293" s="3">
        <v>416.50595829910799</v>
      </c>
      <c r="FH293" s="3">
        <v>0</v>
      </c>
      <c r="FI293" s="3">
        <v>0</v>
      </c>
      <c r="FJ293" s="3">
        <v>0</v>
      </c>
      <c r="FK293" t="s">
        <v>167</v>
      </c>
    </row>
    <row r="294" spans="1:167" x14ac:dyDescent="0.3">
      <c r="A294">
        <v>293</v>
      </c>
      <c r="B294">
        <v>0</v>
      </c>
      <c r="C294">
        <v>2.2186319999999999E-2</v>
      </c>
      <c r="D294">
        <v>11.348150499999999</v>
      </c>
      <c r="E294">
        <v>0.40119947</v>
      </c>
      <c r="F294">
        <v>5.4823952399999998</v>
      </c>
      <c r="G294">
        <v>7.0814606099999997</v>
      </c>
      <c r="H294">
        <v>7.9040011999999997</v>
      </c>
      <c r="I294">
        <v>5.9459261699999999</v>
      </c>
      <c r="J294">
        <v>6.8971123099999998</v>
      </c>
      <c r="K294">
        <v>9.01088852</v>
      </c>
      <c r="L294">
        <v>11.539462329999999</v>
      </c>
      <c r="M294">
        <v>14.03516321</v>
      </c>
      <c r="N294">
        <v>16.091139120000001</v>
      </c>
      <c r="O294">
        <v>17.378316120000001</v>
      </c>
      <c r="P294">
        <v>17.72041669</v>
      </c>
      <c r="Q294">
        <v>1615.48797388</v>
      </c>
      <c r="R294">
        <v>0</v>
      </c>
      <c r="S294">
        <v>119.08628</v>
      </c>
      <c r="T294">
        <v>7.28E-3</v>
      </c>
      <c r="U294">
        <v>3.4759999999999999E-2</v>
      </c>
      <c r="V294">
        <v>0</v>
      </c>
      <c r="W294">
        <v>1.6000000000000001E-4</v>
      </c>
      <c r="X294">
        <v>1.34E-3</v>
      </c>
      <c r="Y294">
        <v>1.8426400000000001</v>
      </c>
      <c r="Z294">
        <v>193.10794999999999</v>
      </c>
      <c r="AA294">
        <v>3.2883300000000002</v>
      </c>
      <c r="AB294">
        <v>0.85889000000000004</v>
      </c>
      <c r="AC294">
        <v>7.9589600000000003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9.7909999999999997E-2</v>
      </c>
      <c r="AR294">
        <v>4.0999999999999999E-4</v>
      </c>
      <c r="AS294">
        <v>6.8999999999999997E-4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4.1999999999999997E-3</v>
      </c>
      <c r="BH294">
        <v>0.13999</v>
      </c>
      <c r="BI294">
        <v>0</v>
      </c>
      <c r="BJ294">
        <v>4.2599999999999999E-3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1.68809604</v>
      </c>
      <c r="BT294">
        <v>1.6233922999999999</v>
      </c>
      <c r="BU294">
        <v>3.5022422799999999</v>
      </c>
      <c r="BV294">
        <v>5.9664779399999999</v>
      </c>
      <c r="BW294">
        <v>6.9376443800000001</v>
      </c>
      <c r="BX294">
        <v>7.5633172899999996</v>
      </c>
      <c r="BY294">
        <v>7.2220966500000001</v>
      </c>
      <c r="BZ294">
        <v>6.9364235499999998</v>
      </c>
      <c r="CA294">
        <v>6.87171982</v>
      </c>
      <c r="CB294">
        <v>6.89247385</v>
      </c>
      <c r="CC294">
        <v>6.9736587200000004</v>
      </c>
      <c r="CD294">
        <v>7.2166029399999996</v>
      </c>
      <c r="CE294">
        <v>5.7687042499999999</v>
      </c>
      <c r="CF294">
        <v>0</v>
      </c>
      <c r="CG294">
        <v>2959.96783</v>
      </c>
      <c r="CH294">
        <v>3148.39741</v>
      </c>
      <c r="CI294">
        <v>0</v>
      </c>
      <c r="CJ294">
        <v>0</v>
      </c>
      <c r="CK294">
        <v>0</v>
      </c>
      <c r="CL294">
        <v>0</v>
      </c>
      <c r="CM294">
        <v>4.7684100000000003</v>
      </c>
      <c r="CN294">
        <v>64.341449999999995</v>
      </c>
      <c r="CO294">
        <v>0</v>
      </c>
      <c r="CP294">
        <v>0</v>
      </c>
      <c r="CQ294">
        <v>1.4069999999999999E-2</v>
      </c>
      <c r="CR294">
        <v>0</v>
      </c>
      <c r="CS294">
        <v>2.25136</v>
      </c>
      <c r="CT294">
        <v>1.6227799999999999</v>
      </c>
      <c r="CU294">
        <v>5.0095799999999997</v>
      </c>
      <c r="CV294">
        <v>0</v>
      </c>
      <c r="CW294">
        <v>0</v>
      </c>
      <c r="CX294">
        <v>1</v>
      </c>
      <c r="CY294">
        <v>0</v>
      </c>
      <c r="CZ294">
        <v>2.93E-2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6.021E-2</v>
      </c>
      <c r="DG294">
        <v>0</v>
      </c>
      <c r="DH294">
        <v>0</v>
      </c>
      <c r="DI294">
        <v>0</v>
      </c>
      <c r="DJ294">
        <v>0</v>
      </c>
      <c r="DK294">
        <v>85.905779999999993</v>
      </c>
      <c r="DL294">
        <v>9.6463900000000002</v>
      </c>
      <c r="DM294">
        <v>1.3780000000000001E-2</v>
      </c>
      <c r="DN294">
        <v>0.12772</v>
      </c>
      <c r="DO294">
        <v>2.5200000000000001E-3</v>
      </c>
      <c r="DP294">
        <v>2.6759999999999999E-2</v>
      </c>
      <c r="DQ294">
        <v>5.0000000000000002E-5</v>
      </c>
      <c r="DR294">
        <v>0</v>
      </c>
      <c r="DS294">
        <v>3.8810799999999999</v>
      </c>
      <c r="DT294">
        <v>4.7603200000000001</v>
      </c>
      <c r="DU294">
        <v>0</v>
      </c>
      <c r="DV294">
        <v>16.349540000000001</v>
      </c>
      <c r="DW294">
        <v>4.6949403000000004E-3</v>
      </c>
      <c r="DX294">
        <v>0</v>
      </c>
      <c r="DY294">
        <v>0.42335</v>
      </c>
      <c r="DZ294">
        <v>1</v>
      </c>
      <c r="EA294">
        <v>14.423030000000001</v>
      </c>
      <c r="EB294">
        <v>76.302160000000001</v>
      </c>
      <c r="EC294">
        <v>0.11561</v>
      </c>
      <c r="ED294">
        <v>0</v>
      </c>
      <c r="EE294">
        <v>0.17519999999999999</v>
      </c>
      <c r="EF294">
        <v>4.8999999999999998E-4</v>
      </c>
      <c r="EG294">
        <v>125.05271</v>
      </c>
      <c r="EH294">
        <v>0.40711999999999998</v>
      </c>
      <c r="EI294">
        <v>33.568840000000002</v>
      </c>
      <c r="EJ294">
        <v>438.99824000000001</v>
      </c>
      <c r="EK294">
        <v>14.95579</v>
      </c>
      <c r="EL294">
        <v>1.6979999999999999E-2</v>
      </c>
      <c r="EM294">
        <v>1.41E-3</v>
      </c>
      <c r="EN294">
        <v>2.588E-2</v>
      </c>
      <c r="EO294">
        <v>137.36899</v>
      </c>
      <c r="EP294">
        <v>6.2599999999999999E-3</v>
      </c>
      <c r="EQ294">
        <v>0.34322000000000003</v>
      </c>
      <c r="ER294">
        <v>8.1200000000000005E-3</v>
      </c>
      <c r="ES294">
        <v>2.8086199999999999</v>
      </c>
      <c r="ET294">
        <v>0</v>
      </c>
      <c r="EU294">
        <v>100</v>
      </c>
      <c r="EV294">
        <v>531.12009999999998</v>
      </c>
      <c r="EW294">
        <v>0</v>
      </c>
      <c r="EX294">
        <v>0</v>
      </c>
      <c r="EY294">
        <v>0</v>
      </c>
      <c r="EZ294">
        <v>4.8799999999999998E-3</v>
      </c>
      <c r="FA294">
        <v>0</v>
      </c>
      <c r="FB294" s="3">
        <v>49.927559122995397</v>
      </c>
      <c r="FC294" s="3">
        <v>3559.4491360110301</v>
      </c>
      <c r="FD294" s="3">
        <v>3826.1176461800901</v>
      </c>
      <c r="FE294" s="3">
        <v>2250.3753706952598</v>
      </c>
      <c r="FF294" s="3">
        <v>502.64335744999801</v>
      </c>
      <c r="FG294" s="3">
        <v>424.61047388881701</v>
      </c>
      <c r="FH294" s="3">
        <v>0</v>
      </c>
      <c r="FI294" s="3">
        <v>0</v>
      </c>
      <c r="FJ294" s="3">
        <v>0</v>
      </c>
      <c r="FK294" t="s">
        <v>167</v>
      </c>
    </row>
    <row r="295" spans="1:167" x14ac:dyDescent="0.3">
      <c r="A295">
        <v>294</v>
      </c>
      <c r="B295">
        <v>0</v>
      </c>
      <c r="C295">
        <v>1.446046E-2</v>
      </c>
      <c r="D295">
        <v>11.44220011</v>
      </c>
      <c r="E295">
        <v>0.40717578999999998</v>
      </c>
      <c r="F295">
        <v>5.5736500099999997</v>
      </c>
      <c r="G295">
        <v>7.5397404799999999</v>
      </c>
      <c r="H295">
        <v>8.4704441599999996</v>
      </c>
      <c r="I295">
        <v>6.0845179199999997</v>
      </c>
      <c r="J295">
        <v>6.8235708400000004</v>
      </c>
      <c r="K295">
        <v>8.8420932299999997</v>
      </c>
      <c r="L295">
        <v>11.321641639999999</v>
      </c>
      <c r="M295">
        <v>13.80261804</v>
      </c>
      <c r="N295">
        <v>15.880094919999999</v>
      </c>
      <c r="O295">
        <v>17.221745930000001</v>
      </c>
      <c r="P295">
        <v>17.639058519999999</v>
      </c>
      <c r="Q295">
        <v>1616.73623963</v>
      </c>
      <c r="R295">
        <v>0</v>
      </c>
      <c r="S295">
        <v>119.19918</v>
      </c>
      <c r="T295">
        <v>7.0200000000000002E-3</v>
      </c>
      <c r="U295">
        <v>3.4599999999999999E-2</v>
      </c>
      <c r="V295">
        <v>0</v>
      </c>
      <c r="W295">
        <v>1.6000000000000001E-4</v>
      </c>
      <c r="X295">
        <v>1.34E-3</v>
      </c>
      <c r="Y295">
        <v>1.84266</v>
      </c>
      <c r="Z295">
        <v>193.10834</v>
      </c>
      <c r="AA295">
        <v>3.29291</v>
      </c>
      <c r="AB295">
        <v>0.86194000000000004</v>
      </c>
      <c r="AC295">
        <v>7.9588900000000002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9.7909999999999997E-2</v>
      </c>
      <c r="AR295">
        <v>3.8999999999999999E-4</v>
      </c>
      <c r="AS295">
        <v>6.7000000000000002E-4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4.1999999999999997E-3</v>
      </c>
      <c r="BH295">
        <v>0.14000000000000001</v>
      </c>
      <c r="BI295">
        <v>0</v>
      </c>
      <c r="BJ295">
        <v>4.2599999999999999E-3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1.7369290500000001</v>
      </c>
      <c r="BT295">
        <v>1.6710044900000001</v>
      </c>
      <c r="BU295">
        <v>3.1659049399999999</v>
      </c>
      <c r="BV295">
        <v>5.4207690700000004</v>
      </c>
      <c r="BW295">
        <v>6.8875905499999996</v>
      </c>
      <c r="BX295">
        <v>7.5981108099999997</v>
      </c>
      <c r="BY295">
        <v>7.3478416400000004</v>
      </c>
      <c r="BZ295">
        <v>6.9852565599999998</v>
      </c>
      <c r="CA295">
        <v>6.9113966400000004</v>
      </c>
      <c r="CB295">
        <v>6.91994241</v>
      </c>
      <c r="CC295">
        <v>6.9901398600000002</v>
      </c>
      <c r="CD295">
        <v>7.2391882000000001</v>
      </c>
      <c r="CE295">
        <v>5.7369627999999997</v>
      </c>
      <c r="CF295">
        <v>0</v>
      </c>
      <c r="CG295">
        <v>2966.2981599999998</v>
      </c>
      <c r="CH295">
        <v>3153.3613700000001</v>
      </c>
      <c r="CI295">
        <v>0</v>
      </c>
      <c r="CJ295">
        <v>0</v>
      </c>
      <c r="CK295">
        <v>0</v>
      </c>
      <c r="CL295">
        <v>0</v>
      </c>
      <c r="CM295">
        <v>4.7684100000000003</v>
      </c>
      <c r="CN295">
        <v>64.361919999999998</v>
      </c>
      <c r="CO295">
        <v>0</v>
      </c>
      <c r="CP295">
        <v>0</v>
      </c>
      <c r="CQ295">
        <v>1.3599999999999999E-2</v>
      </c>
      <c r="CR295">
        <v>0</v>
      </c>
      <c r="CS295">
        <v>2.49655</v>
      </c>
      <c r="CT295">
        <v>1.671</v>
      </c>
      <c r="CU295">
        <v>5.1785800000000002</v>
      </c>
      <c r="CV295">
        <v>0</v>
      </c>
      <c r="CW295">
        <v>0</v>
      </c>
      <c r="CX295">
        <v>1</v>
      </c>
      <c r="CY295">
        <v>0</v>
      </c>
      <c r="CZ295">
        <v>3.124E-2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5.9979999999999999E-2</v>
      </c>
      <c r="DG295">
        <v>0</v>
      </c>
      <c r="DH295">
        <v>0</v>
      </c>
      <c r="DI295">
        <v>0</v>
      </c>
      <c r="DJ295">
        <v>0</v>
      </c>
      <c r="DK295">
        <v>85.905699999999996</v>
      </c>
      <c r="DL295">
        <v>9.6494599999999995</v>
      </c>
      <c r="DM295">
        <v>1.35E-2</v>
      </c>
      <c r="DN295">
        <v>0.12755</v>
      </c>
      <c r="DO295">
        <v>2.47E-3</v>
      </c>
      <c r="DP295">
        <v>2.6769999999999999E-2</v>
      </c>
      <c r="DQ295">
        <v>5.0000000000000002E-5</v>
      </c>
      <c r="DR295">
        <v>0</v>
      </c>
      <c r="DS295">
        <v>3.88123</v>
      </c>
      <c r="DT295">
        <v>4.7610900000000003</v>
      </c>
      <c r="DU295">
        <v>0</v>
      </c>
      <c r="DV295">
        <v>16.607040000000001</v>
      </c>
      <c r="DW295">
        <v>4.7007873000000002E-3</v>
      </c>
      <c r="DX295">
        <v>0</v>
      </c>
      <c r="DY295">
        <v>0.42414000000000002</v>
      </c>
      <c r="DZ295">
        <v>1</v>
      </c>
      <c r="EA295">
        <v>14.423310000000001</v>
      </c>
      <c r="EB295">
        <v>77.002629999999996</v>
      </c>
      <c r="EC295">
        <v>0.11735</v>
      </c>
      <c r="ED295">
        <v>0</v>
      </c>
      <c r="EE295">
        <v>0.17630000000000001</v>
      </c>
      <c r="EF295">
        <v>4.2000000000000002E-4</v>
      </c>
      <c r="EG295">
        <v>125.26808</v>
      </c>
      <c r="EH295">
        <v>0.40806999999999999</v>
      </c>
      <c r="EI295">
        <v>33.647329999999997</v>
      </c>
      <c r="EJ295">
        <v>440.49531999999999</v>
      </c>
      <c r="EK295">
        <v>14.99042</v>
      </c>
      <c r="EL295">
        <v>1.6990000000000002E-2</v>
      </c>
      <c r="EM295">
        <v>1.3699999999999999E-3</v>
      </c>
      <c r="EN295">
        <v>2.741E-2</v>
      </c>
      <c r="EO295">
        <v>137.48549</v>
      </c>
      <c r="EP295">
        <v>6.28E-3</v>
      </c>
      <c r="EQ295">
        <v>0.34165000000000001</v>
      </c>
      <c r="ER295">
        <v>8.2400000000000008E-3</v>
      </c>
      <c r="ES295">
        <v>3.2791199999999998</v>
      </c>
      <c r="ET295">
        <v>0</v>
      </c>
      <c r="EU295">
        <v>100</v>
      </c>
      <c r="EV295">
        <v>520.37352999999996</v>
      </c>
      <c r="EW295">
        <v>0</v>
      </c>
      <c r="EX295">
        <v>0</v>
      </c>
      <c r="EY295">
        <v>0</v>
      </c>
      <c r="EZ295">
        <v>4.79E-3</v>
      </c>
      <c r="FA295">
        <v>0</v>
      </c>
      <c r="FB295" s="3">
        <v>49.930101218614801</v>
      </c>
      <c r="FC295" s="3">
        <v>3598.0419000552702</v>
      </c>
      <c r="FD295" s="3">
        <v>3825.6355100590499</v>
      </c>
      <c r="FE295" s="3">
        <v>3452.87123646072</v>
      </c>
      <c r="FF295" s="3">
        <v>477.21031088965799</v>
      </c>
      <c r="FG295" s="3">
        <v>432.66174753663699</v>
      </c>
      <c r="FH295" s="3">
        <v>0</v>
      </c>
      <c r="FI295" s="3">
        <v>0</v>
      </c>
      <c r="FJ295" s="3">
        <v>0</v>
      </c>
      <c r="FK295" t="s">
        <v>167</v>
      </c>
    </row>
    <row r="296" spans="1:167" x14ac:dyDescent="0.3">
      <c r="A296">
        <v>295</v>
      </c>
      <c r="B296">
        <v>0</v>
      </c>
      <c r="C296">
        <v>7.9058099999999992E-3</v>
      </c>
      <c r="D296">
        <v>11.5004838</v>
      </c>
      <c r="E296">
        <v>0.41389097000000002</v>
      </c>
      <c r="F296">
        <v>5.67208355</v>
      </c>
      <c r="G296">
        <v>7.9554881499999999</v>
      </c>
      <c r="H296">
        <v>9.0586997</v>
      </c>
      <c r="I296">
        <v>6.2538275099999998</v>
      </c>
      <c r="J296">
        <v>6.76524181</v>
      </c>
      <c r="K296">
        <v>8.6812522699999999</v>
      </c>
      <c r="L296">
        <v>11.108946810000001</v>
      </c>
      <c r="M296">
        <v>13.572679750000001</v>
      </c>
      <c r="N296">
        <v>15.668534899999999</v>
      </c>
      <c r="O296">
        <v>17.061525840000002</v>
      </c>
      <c r="P296">
        <v>17.551871309999999</v>
      </c>
      <c r="Q296">
        <v>1617.9775446599999</v>
      </c>
      <c r="R296">
        <v>0</v>
      </c>
      <c r="S296">
        <v>119.35015</v>
      </c>
      <c r="T296">
        <v>6.79E-3</v>
      </c>
      <c r="U296">
        <v>3.4479999999999997E-2</v>
      </c>
      <c r="V296">
        <v>0</v>
      </c>
      <c r="W296">
        <v>1.7000000000000001E-4</v>
      </c>
      <c r="X296">
        <v>1.33E-3</v>
      </c>
      <c r="Y296">
        <v>1.8426800000000001</v>
      </c>
      <c r="Z296">
        <v>193.10874000000001</v>
      </c>
      <c r="AA296">
        <v>3.2978499999999999</v>
      </c>
      <c r="AB296">
        <v>0.86523000000000005</v>
      </c>
      <c r="AC296">
        <v>7.9587899999999996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9.7909999999999997E-2</v>
      </c>
      <c r="AR296">
        <v>3.6999999999999999E-4</v>
      </c>
      <c r="AS296">
        <v>6.6E-4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4.1999999999999997E-3</v>
      </c>
      <c r="BH296">
        <v>0.14000000000000001</v>
      </c>
      <c r="BI296">
        <v>0</v>
      </c>
      <c r="BJ296">
        <v>4.2599999999999999E-3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1.7839308199999999</v>
      </c>
      <c r="BT296">
        <v>1.7186166700000001</v>
      </c>
      <c r="BU296">
        <v>3.4326552399999999</v>
      </c>
      <c r="BV296">
        <v>5.0764963700000001</v>
      </c>
      <c r="BW296">
        <v>6.7887037000000001</v>
      </c>
      <c r="BX296">
        <v>7.6084878199999997</v>
      </c>
      <c r="BY296">
        <v>7.4522221999999996</v>
      </c>
      <c r="BZ296">
        <v>7.0884162899999996</v>
      </c>
      <c r="CA296">
        <v>6.9498526299999996</v>
      </c>
      <c r="CB296">
        <v>6.9468005699999997</v>
      </c>
      <c r="CC296">
        <v>7.0188292499999996</v>
      </c>
      <c r="CD296">
        <v>7.2623838799999998</v>
      </c>
      <c r="CE296">
        <v>5.7088838199999996</v>
      </c>
      <c r="CF296">
        <v>0</v>
      </c>
      <c r="CG296">
        <v>2973.48839</v>
      </c>
      <c r="CH296">
        <v>3163.7113300000001</v>
      </c>
      <c r="CI296">
        <v>0</v>
      </c>
      <c r="CJ296">
        <v>0</v>
      </c>
      <c r="CK296">
        <v>0</v>
      </c>
      <c r="CL296">
        <v>0</v>
      </c>
      <c r="CM296">
        <v>4.7683499999999999</v>
      </c>
      <c r="CN296">
        <v>64.379840000000002</v>
      </c>
      <c r="CO296">
        <v>0</v>
      </c>
      <c r="CP296">
        <v>0</v>
      </c>
      <c r="CQ296">
        <v>1.3169999999999999E-2</v>
      </c>
      <c r="CR296">
        <v>0</v>
      </c>
      <c r="CS296">
        <v>2.3352900000000001</v>
      </c>
      <c r="CT296">
        <v>1.71862</v>
      </c>
      <c r="CU296">
        <v>5.3618100000000002</v>
      </c>
      <c r="CV296">
        <v>0</v>
      </c>
      <c r="CW296">
        <v>0</v>
      </c>
      <c r="CX296">
        <v>1</v>
      </c>
      <c r="CY296">
        <v>0</v>
      </c>
      <c r="CZ296">
        <v>3.3230000000000003E-2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5.9720000000000002E-2</v>
      </c>
      <c r="DG296">
        <v>0</v>
      </c>
      <c r="DH296">
        <v>0</v>
      </c>
      <c r="DI296">
        <v>0</v>
      </c>
      <c r="DJ296">
        <v>0</v>
      </c>
      <c r="DK296">
        <v>85.904629999999997</v>
      </c>
      <c r="DL296">
        <v>9.6521500000000007</v>
      </c>
      <c r="DM296">
        <v>1.325E-2</v>
      </c>
      <c r="DN296">
        <v>0.12736</v>
      </c>
      <c r="DO296">
        <v>2.4199999999999998E-3</v>
      </c>
      <c r="DP296">
        <v>2.6780000000000002E-2</v>
      </c>
      <c r="DQ296">
        <v>5.0000000000000002E-5</v>
      </c>
      <c r="DR296">
        <v>0</v>
      </c>
      <c r="DS296">
        <v>3.8813200000000001</v>
      </c>
      <c r="DT296">
        <v>4.7617900000000004</v>
      </c>
      <c r="DU296">
        <v>0</v>
      </c>
      <c r="DV296">
        <v>16.88494</v>
      </c>
      <c r="DW296">
        <v>4.7066343E-3</v>
      </c>
      <c r="DX296">
        <v>0</v>
      </c>
      <c r="DY296">
        <v>0.42502000000000001</v>
      </c>
      <c r="DZ296">
        <v>1</v>
      </c>
      <c r="EA296">
        <v>14.42371</v>
      </c>
      <c r="EB296">
        <v>77.231780000000001</v>
      </c>
      <c r="EC296">
        <v>0.11871</v>
      </c>
      <c r="ED296">
        <v>0</v>
      </c>
      <c r="EE296">
        <v>0.17751</v>
      </c>
      <c r="EF296">
        <v>3.5E-4</v>
      </c>
      <c r="EG296">
        <v>125.48513</v>
      </c>
      <c r="EH296">
        <v>0.40905000000000002</v>
      </c>
      <c r="EI296">
        <v>33.727809999999998</v>
      </c>
      <c r="EJ296">
        <v>441.99356999999998</v>
      </c>
      <c r="EK296">
        <v>15.02318</v>
      </c>
      <c r="EL296">
        <v>1.7000000000000001E-2</v>
      </c>
      <c r="EM296">
        <v>1.3500000000000001E-3</v>
      </c>
      <c r="EN296">
        <v>2.8580000000000001E-2</v>
      </c>
      <c r="EO296">
        <v>137.60354000000001</v>
      </c>
      <c r="EP296">
        <v>6.2899999999999996E-3</v>
      </c>
      <c r="EQ296">
        <v>0.34007999999999999</v>
      </c>
      <c r="ER296">
        <v>8.3300000000000006E-3</v>
      </c>
      <c r="ES296">
        <v>3.9114900000000001</v>
      </c>
      <c r="ET296">
        <v>0</v>
      </c>
      <c r="EU296">
        <v>100</v>
      </c>
      <c r="EV296">
        <v>509.84487999999999</v>
      </c>
      <c r="EW296">
        <v>0</v>
      </c>
      <c r="EX296">
        <v>0</v>
      </c>
      <c r="EY296">
        <v>0</v>
      </c>
      <c r="EZ296">
        <v>4.9699999999999996E-3</v>
      </c>
      <c r="FA296">
        <v>0</v>
      </c>
      <c r="FB296" s="3">
        <v>49.9173555942238</v>
      </c>
      <c r="FC296" s="3">
        <v>3641.0919582567599</v>
      </c>
      <c r="FD296" s="3">
        <v>3825.0820188447901</v>
      </c>
      <c r="FE296" s="3">
        <v>6314.0096420973496</v>
      </c>
      <c r="FF296" s="3">
        <v>457.68303471928101</v>
      </c>
      <c r="FG296" s="3">
        <v>440.61408404137899</v>
      </c>
      <c r="FH296" s="3">
        <v>0</v>
      </c>
      <c r="FI296" s="3">
        <v>0</v>
      </c>
      <c r="FJ296" s="3">
        <v>0</v>
      </c>
      <c r="FK296" t="s">
        <v>167</v>
      </c>
    </row>
    <row r="297" spans="1:167" x14ac:dyDescent="0.3">
      <c r="A297">
        <v>296</v>
      </c>
      <c r="B297">
        <v>0</v>
      </c>
      <c r="C297">
        <v>1.4735391200000001</v>
      </c>
      <c r="D297">
        <v>9.9585145799999992</v>
      </c>
      <c r="E297">
        <v>0.41852865</v>
      </c>
      <c r="F297">
        <v>5.8637408899999999</v>
      </c>
      <c r="G297">
        <v>8.3466594900000004</v>
      </c>
      <c r="H297">
        <v>9.6615794299999997</v>
      </c>
      <c r="I297">
        <v>6.4534776799999998</v>
      </c>
      <c r="J297">
        <v>6.7231120999999998</v>
      </c>
      <c r="K297">
        <v>8.5287977799999997</v>
      </c>
      <c r="L297">
        <v>10.90154246</v>
      </c>
      <c r="M297">
        <v>13.345528610000001</v>
      </c>
      <c r="N297">
        <v>15.456722129999999</v>
      </c>
      <c r="O297">
        <v>16.89794457</v>
      </c>
      <c r="P297">
        <v>17.459071470000001</v>
      </c>
      <c r="Q297">
        <v>1619.21142009</v>
      </c>
      <c r="R297">
        <v>0</v>
      </c>
      <c r="S297">
        <v>119.63818000000001</v>
      </c>
      <c r="T297">
        <v>6.5799999999999999E-3</v>
      </c>
      <c r="U297">
        <v>3.4389999999999997E-2</v>
      </c>
      <c r="V297">
        <v>0</v>
      </c>
      <c r="W297">
        <v>1.7000000000000001E-4</v>
      </c>
      <c r="X297">
        <v>1.33E-3</v>
      </c>
      <c r="Y297">
        <v>1.8427</v>
      </c>
      <c r="Z297">
        <v>193.10912999999999</v>
      </c>
      <c r="AA297">
        <v>3.3011699999999999</v>
      </c>
      <c r="AB297">
        <v>0.86745000000000005</v>
      </c>
      <c r="AC297">
        <v>7.9586399999999999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9.7909999999999997E-2</v>
      </c>
      <c r="AR297">
        <v>3.5E-4</v>
      </c>
      <c r="AS297">
        <v>6.4999999999999997E-4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4.1999999999999997E-3</v>
      </c>
      <c r="BH297">
        <v>0.14000000000000001</v>
      </c>
      <c r="BI297">
        <v>0</v>
      </c>
      <c r="BJ297">
        <v>4.2599999999999999E-3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1.7680600900000001</v>
      </c>
      <c r="BT297">
        <v>1.76500803</v>
      </c>
      <c r="BU297">
        <v>4.1999438800000002</v>
      </c>
      <c r="BV297">
        <v>5.0764963700000001</v>
      </c>
      <c r="BW297">
        <v>6.6849335600000002</v>
      </c>
      <c r="BX297">
        <v>7.5926171</v>
      </c>
      <c r="BY297">
        <v>7.5389007899999996</v>
      </c>
      <c r="BZ297">
        <v>7.2050051000000002</v>
      </c>
      <c r="CA297">
        <v>6.98586697</v>
      </c>
      <c r="CB297">
        <v>6.9736587200000004</v>
      </c>
      <c r="CC297">
        <v>7.0670518500000004</v>
      </c>
      <c r="CD297">
        <v>7.2861899699999997</v>
      </c>
      <c r="CE297">
        <v>5.6838569000000003</v>
      </c>
      <c r="CF297">
        <v>0</v>
      </c>
      <c r="CG297">
        <v>3268.5111499999998</v>
      </c>
      <c r="CH297">
        <v>3176.99991</v>
      </c>
      <c r="CI297">
        <v>0</v>
      </c>
      <c r="CJ297">
        <v>0</v>
      </c>
      <c r="CK297">
        <v>0</v>
      </c>
      <c r="CL297">
        <v>0</v>
      </c>
      <c r="CM297">
        <v>4.7682399999999996</v>
      </c>
      <c r="CN297">
        <v>64.39528</v>
      </c>
      <c r="CO297">
        <v>0</v>
      </c>
      <c r="CP297">
        <v>0</v>
      </c>
      <c r="CQ297">
        <v>1.2800000000000001E-2</v>
      </c>
      <c r="CR297">
        <v>0</v>
      </c>
      <c r="CS297">
        <v>1.83527</v>
      </c>
      <c r="CT297">
        <v>1.76501</v>
      </c>
      <c r="CU297">
        <v>5.5221799999999996</v>
      </c>
      <c r="CV297">
        <v>0</v>
      </c>
      <c r="CW297">
        <v>0</v>
      </c>
      <c r="CX297">
        <v>1</v>
      </c>
      <c r="CY297">
        <v>0</v>
      </c>
      <c r="CZ297">
        <v>3.524E-2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5.9459999999999999E-2</v>
      </c>
      <c r="DG297">
        <v>0</v>
      </c>
      <c r="DH297">
        <v>0</v>
      </c>
      <c r="DI297">
        <v>0</v>
      </c>
      <c r="DJ297">
        <v>0</v>
      </c>
      <c r="DK297">
        <v>85.902609999999996</v>
      </c>
      <c r="DL297">
        <v>9.6544600000000003</v>
      </c>
      <c r="DM297">
        <v>1.3010000000000001E-2</v>
      </c>
      <c r="DN297">
        <v>0.12723000000000001</v>
      </c>
      <c r="DO297">
        <v>2.3700000000000001E-3</v>
      </c>
      <c r="DP297">
        <v>2.6790000000000001E-2</v>
      </c>
      <c r="DQ297">
        <v>5.0000000000000002E-5</v>
      </c>
      <c r="DR297">
        <v>0</v>
      </c>
      <c r="DS297">
        <v>3.8813499999999999</v>
      </c>
      <c r="DT297">
        <v>4.76241</v>
      </c>
      <c r="DU297">
        <v>0</v>
      </c>
      <c r="DV297">
        <v>17.071359999999999</v>
      </c>
      <c r="DW297">
        <v>4.7124810999999997E-3</v>
      </c>
      <c r="DX297">
        <v>0</v>
      </c>
      <c r="DY297">
        <v>0.42634</v>
      </c>
      <c r="DZ297">
        <v>1</v>
      </c>
      <c r="EA297">
        <v>14.42418</v>
      </c>
      <c r="EB297">
        <v>77.301320000000004</v>
      </c>
      <c r="EC297">
        <v>0.11992</v>
      </c>
      <c r="ED297">
        <v>0</v>
      </c>
      <c r="EE297">
        <v>0.17837</v>
      </c>
      <c r="EF297">
        <v>6.2199999999999998E-3</v>
      </c>
      <c r="EG297">
        <v>125.70358</v>
      </c>
      <c r="EH297">
        <v>0.41005000000000003</v>
      </c>
      <c r="EI297">
        <v>33.810319999999997</v>
      </c>
      <c r="EJ297">
        <v>443.45920000000001</v>
      </c>
      <c r="EK297">
        <v>15.054349999999999</v>
      </c>
      <c r="EL297">
        <v>1.7010000000000001E-2</v>
      </c>
      <c r="EM297">
        <v>1.33E-3</v>
      </c>
      <c r="EN297">
        <v>2.9590000000000002E-2</v>
      </c>
      <c r="EO297">
        <v>137.72283999999999</v>
      </c>
      <c r="EP297">
        <v>6.3099999999999996E-3</v>
      </c>
      <c r="EQ297">
        <v>0.33851999999999999</v>
      </c>
      <c r="ER297">
        <v>8.4100000000000008E-3</v>
      </c>
      <c r="ES297">
        <v>4.3515499999999996</v>
      </c>
      <c r="ET297">
        <v>0</v>
      </c>
      <c r="EU297">
        <v>100</v>
      </c>
      <c r="EV297">
        <v>499.52956999999998</v>
      </c>
      <c r="EW297">
        <v>0</v>
      </c>
      <c r="EX297">
        <v>0</v>
      </c>
      <c r="EY297">
        <v>0</v>
      </c>
      <c r="EZ297">
        <v>5.3899999999999998E-3</v>
      </c>
      <c r="FA297">
        <v>0</v>
      </c>
      <c r="FB297" s="3">
        <v>49.692424385786197</v>
      </c>
      <c r="FC297" s="3">
        <v>3682.6548292521102</v>
      </c>
      <c r="FD297" s="3">
        <v>3824.44800936409</v>
      </c>
      <c r="FE297" s="3">
        <v>33.723179576627103</v>
      </c>
      <c r="FF297" s="3">
        <v>441.21301877339499</v>
      </c>
      <c r="FG297" s="3">
        <v>448.41583859441198</v>
      </c>
      <c r="FH297" s="3">
        <v>0</v>
      </c>
      <c r="FI297" s="3">
        <v>0</v>
      </c>
      <c r="FJ297" s="3">
        <v>0</v>
      </c>
      <c r="FK297" t="s">
        <v>167</v>
      </c>
    </row>
    <row r="298" spans="1:167" x14ac:dyDescent="0.3">
      <c r="A298">
        <v>297</v>
      </c>
      <c r="B298">
        <v>0</v>
      </c>
      <c r="C298">
        <v>1.36913347</v>
      </c>
      <c r="D298">
        <v>9.8081077499999996</v>
      </c>
      <c r="E298">
        <v>0.41888454000000003</v>
      </c>
      <c r="F298">
        <v>6.1957577500000003</v>
      </c>
      <c r="G298">
        <v>8.7466023100000001</v>
      </c>
      <c r="H298">
        <v>10.2762551</v>
      </c>
      <c r="I298">
        <v>6.6827363599999998</v>
      </c>
      <c r="J298">
        <v>6.6980973099999996</v>
      </c>
      <c r="K298">
        <v>8.3851960699999992</v>
      </c>
      <c r="L298">
        <v>10.69960906</v>
      </c>
      <c r="M298">
        <v>13.12134095</v>
      </c>
      <c r="N298">
        <v>15.24491068</v>
      </c>
      <c r="O298">
        <v>16.731286650000001</v>
      </c>
      <c r="P298">
        <v>17.360880699999999</v>
      </c>
      <c r="Q298">
        <v>1620.43741671</v>
      </c>
      <c r="R298">
        <v>0</v>
      </c>
      <c r="S298">
        <v>120.14267</v>
      </c>
      <c r="T298">
        <v>6.3899999999999998E-3</v>
      </c>
      <c r="U298">
        <v>3.4329999999999999E-2</v>
      </c>
      <c r="V298">
        <v>0</v>
      </c>
      <c r="W298">
        <v>1.8000000000000001E-4</v>
      </c>
      <c r="X298">
        <v>1.32E-3</v>
      </c>
      <c r="Y298">
        <v>1.8427199999999999</v>
      </c>
      <c r="Z298">
        <v>193.10952</v>
      </c>
      <c r="AA298">
        <v>3.3011499999999998</v>
      </c>
      <c r="AB298">
        <v>0.86743000000000003</v>
      </c>
      <c r="AC298">
        <v>7.9584000000000001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9.7909999999999997E-2</v>
      </c>
      <c r="AR298">
        <v>3.4000000000000002E-4</v>
      </c>
      <c r="AS298">
        <v>6.4000000000000005E-4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4.1999999999999997E-3</v>
      </c>
      <c r="BH298">
        <v>0.14000000000000001</v>
      </c>
      <c r="BI298">
        <v>0</v>
      </c>
      <c r="BJ298">
        <v>4.2599999999999999E-3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1.7589039</v>
      </c>
      <c r="BT298">
        <v>1.7820995799999999</v>
      </c>
      <c r="BU298">
        <v>4.9501409599999997</v>
      </c>
      <c r="BV298">
        <v>5.3011282</v>
      </c>
      <c r="BW298">
        <v>6.6104632299999997</v>
      </c>
      <c r="BX298">
        <v>7.5584339900000002</v>
      </c>
      <c r="BY298">
        <v>7.60970865</v>
      </c>
      <c r="BZ298">
        <v>7.3075544099999998</v>
      </c>
      <c r="CA298">
        <v>7.0609477199999997</v>
      </c>
      <c r="CB298">
        <v>6.9992960499999999</v>
      </c>
      <c r="CC298">
        <v>7.11405362</v>
      </c>
      <c r="CD298">
        <v>7.3099960599999996</v>
      </c>
      <c r="CE298">
        <v>5.6612716399999998</v>
      </c>
      <c r="CF298">
        <v>0</v>
      </c>
      <c r="CG298">
        <v>3181.89408</v>
      </c>
      <c r="CH298">
        <v>3139.3921799999998</v>
      </c>
      <c r="CI298">
        <v>0</v>
      </c>
      <c r="CJ298">
        <v>0</v>
      </c>
      <c r="CK298">
        <v>0</v>
      </c>
      <c r="CL298">
        <v>0</v>
      </c>
      <c r="CM298">
        <v>4.7680800000000003</v>
      </c>
      <c r="CN298">
        <v>64.408280000000005</v>
      </c>
      <c r="CO298">
        <v>0</v>
      </c>
      <c r="CP298">
        <v>0</v>
      </c>
      <c r="CQ298">
        <v>1.247E-2</v>
      </c>
      <c r="CR298">
        <v>0</v>
      </c>
      <c r="CS298">
        <v>1.26962</v>
      </c>
      <c r="CT298">
        <v>1.7821</v>
      </c>
      <c r="CU298">
        <v>5.6282100000000002</v>
      </c>
      <c r="CV298">
        <v>0</v>
      </c>
      <c r="CW298">
        <v>0</v>
      </c>
      <c r="CX298">
        <v>1</v>
      </c>
      <c r="CY298">
        <v>0</v>
      </c>
      <c r="CZ298">
        <v>3.7269999999999998E-2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5.917E-2</v>
      </c>
      <c r="DG298">
        <v>0</v>
      </c>
      <c r="DH298">
        <v>0</v>
      </c>
      <c r="DI298">
        <v>0</v>
      </c>
      <c r="DJ298">
        <v>0</v>
      </c>
      <c r="DK298">
        <v>85.899680000000004</v>
      </c>
      <c r="DL298">
        <v>9.6564099999999993</v>
      </c>
      <c r="DM298">
        <v>1.278E-2</v>
      </c>
      <c r="DN298">
        <v>0.12723000000000001</v>
      </c>
      <c r="DO298">
        <v>2.32E-3</v>
      </c>
      <c r="DP298">
        <v>2.6790000000000001E-2</v>
      </c>
      <c r="DQ298">
        <v>5.0000000000000002E-5</v>
      </c>
      <c r="DR298">
        <v>0</v>
      </c>
      <c r="DS298">
        <v>3.8813200000000001</v>
      </c>
      <c r="DT298">
        <v>4.76295</v>
      </c>
      <c r="DU298">
        <v>0</v>
      </c>
      <c r="DV298">
        <v>17.068490000000001</v>
      </c>
      <c r="DW298">
        <v>4.7183277000000003E-3</v>
      </c>
      <c r="DX298">
        <v>0</v>
      </c>
      <c r="DY298">
        <v>0.42836999999999997</v>
      </c>
      <c r="DZ298">
        <v>1</v>
      </c>
      <c r="EA298">
        <v>14.42468</v>
      </c>
      <c r="EB298">
        <v>77.478149999999999</v>
      </c>
      <c r="EC298">
        <v>0.12125</v>
      </c>
      <c r="ED298">
        <v>0</v>
      </c>
      <c r="EE298">
        <v>0.17846000000000001</v>
      </c>
      <c r="EF298">
        <v>6.0499999999999998E-3</v>
      </c>
      <c r="EG298">
        <v>125.95449000000001</v>
      </c>
      <c r="EH298">
        <v>0.41106999999999999</v>
      </c>
      <c r="EI298">
        <v>33.895299999999999</v>
      </c>
      <c r="EJ298">
        <v>444.8596</v>
      </c>
      <c r="EK298">
        <v>15.08398</v>
      </c>
      <c r="EL298">
        <v>1.702E-2</v>
      </c>
      <c r="EM298">
        <v>1.31E-3</v>
      </c>
      <c r="EN298">
        <v>3.074E-2</v>
      </c>
      <c r="EO298">
        <v>137.84339</v>
      </c>
      <c r="EP298">
        <v>6.3200000000000001E-3</v>
      </c>
      <c r="EQ298">
        <v>0.33695999999999998</v>
      </c>
      <c r="ER298">
        <v>8.5000000000000006E-3</v>
      </c>
      <c r="ES298">
        <v>4.3390599999999999</v>
      </c>
      <c r="ET298">
        <v>0</v>
      </c>
      <c r="EU298">
        <v>100</v>
      </c>
      <c r="EV298">
        <v>489.42309999999998</v>
      </c>
      <c r="EW298">
        <v>0</v>
      </c>
      <c r="EX298">
        <v>0</v>
      </c>
      <c r="EY298">
        <v>0</v>
      </c>
      <c r="EZ298">
        <v>5.8700000000000002E-3</v>
      </c>
      <c r="FA298">
        <v>0</v>
      </c>
      <c r="FB298" s="3">
        <v>49.702863385911897</v>
      </c>
      <c r="FC298" s="3">
        <v>3714.82043080227</v>
      </c>
      <c r="FD298" s="3">
        <v>3823.72870106768</v>
      </c>
      <c r="FE298" s="3">
        <v>36.302423766843397</v>
      </c>
      <c r="FF298" s="3">
        <v>424.715826486379</v>
      </c>
      <c r="FG298" s="3">
        <v>456.00945654729702</v>
      </c>
      <c r="FH298" s="3">
        <v>0</v>
      </c>
      <c r="FI298" s="3">
        <v>0</v>
      </c>
      <c r="FJ298" s="3">
        <v>0</v>
      </c>
      <c r="FK298" t="s">
        <v>167</v>
      </c>
    </row>
    <row r="299" spans="1:167" x14ac:dyDescent="0.3">
      <c r="A299">
        <v>298</v>
      </c>
      <c r="B299">
        <v>0</v>
      </c>
      <c r="C299">
        <v>1.2678492800000001</v>
      </c>
      <c r="D299">
        <v>9.70827448</v>
      </c>
      <c r="E299">
        <v>0.41828207000000001</v>
      </c>
      <c r="F299">
        <v>6.4494651999999997</v>
      </c>
      <c r="G299">
        <v>9.1619105300000001</v>
      </c>
      <c r="H299">
        <v>10.90381694</v>
      </c>
      <c r="I299">
        <v>6.9408592200000001</v>
      </c>
      <c r="J299">
        <v>6.6910366300000002</v>
      </c>
      <c r="K299">
        <v>8.2509399099999996</v>
      </c>
      <c r="L299">
        <v>10.503343279999999</v>
      </c>
      <c r="M299">
        <v>12.90028994</v>
      </c>
      <c r="N299">
        <v>15.03334572</v>
      </c>
      <c r="O299">
        <v>16.561831940000001</v>
      </c>
      <c r="P299">
        <v>17.257525099999999</v>
      </c>
      <c r="Q299">
        <v>1621.6551053600001</v>
      </c>
      <c r="R299">
        <v>0</v>
      </c>
      <c r="S299">
        <v>120.65436</v>
      </c>
      <c r="T299">
        <v>6.2300000000000003E-3</v>
      </c>
      <c r="U299">
        <v>3.4299999999999997E-2</v>
      </c>
      <c r="V299">
        <v>0</v>
      </c>
      <c r="W299">
        <v>1.8000000000000001E-4</v>
      </c>
      <c r="X299">
        <v>1.32E-3</v>
      </c>
      <c r="Y299">
        <v>1.84274</v>
      </c>
      <c r="Z299">
        <v>193.10991999999999</v>
      </c>
      <c r="AA299">
        <v>3.3008000000000002</v>
      </c>
      <c r="AB299">
        <v>0.86719999999999997</v>
      </c>
      <c r="AC299">
        <v>7.9581499999999998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9.7909999999999997E-2</v>
      </c>
      <c r="AR299">
        <v>3.2000000000000003E-4</v>
      </c>
      <c r="AS299">
        <v>6.3000000000000003E-4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4.1999999999999997E-3</v>
      </c>
      <c r="BH299">
        <v>0.14000000000000001</v>
      </c>
      <c r="BI299">
        <v>0</v>
      </c>
      <c r="BJ299">
        <v>4.2599999999999999E-3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1.7119021299999999</v>
      </c>
      <c r="BT299">
        <v>1.73814987</v>
      </c>
      <c r="BU299">
        <v>4.9812719999999997</v>
      </c>
      <c r="BV299">
        <v>5.5434620099999998</v>
      </c>
      <c r="BW299">
        <v>6.5738384700000001</v>
      </c>
      <c r="BX299">
        <v>7.5138738700000003</v>
      </c>
      <c r="BY299">
        <v>7.6670874299999996</v>
      </c>
      <c r="BZ299">
        <v>7.39850589</v>
      </c>
      <c r="CA299">
        <v>7.1543408499999996</v>
      </c>
      <c r="CB299">
        <v>7.0719351499999998</v>
      </c>
      <c r="CC299">
        <v>7.1598345600000002</v>
      </c>
      <c r="CD299">
        <v>7.3344125699999996</v>
      </c>
      <c r="CE299">
        <v>5.6405176099999998</v>
      </c>
      <c r="CF299">
        <v>0</v>
      </c>
      <c r="CG299">
        <v>3030.8548000000001</v>
      </c>
      <c r="CH299">
        <v>2995.01377</v>
      </c>
      <c r="CI299">
        <v>0</v>
      </c>
      <c r="CJ299">
        <v>0</v>
      </c>
      <c r="CK299">
        <v>0</v>
      </c>
      <c r="CL299">
        <v>0</v>
      </c>
      <c r="CM299">
        <v>4.7678599999999998</v>
      </c>
      <c r="CN299">
        <v>64.41892</v>
      </c>
      <c r="CO299">
        <v>0</v>
      </c>
      <c r="CP299">
        <v>0</v>
      </c>
      <c r="CQ299">
        <v>1.218E-2</v>
      </c>
      <c r="CR299">
        <v>0</v>
      </c>
      <c r="CS299">
        <v>1.1877200000000001</v>
      </c>
      <c r="CT299">
        <v>1.7375400000000001</v>
      </c>
      <c r="CU299">
        <v>5.7230400000000001</v>
      </c>
      <c r="CV299">
        <v>0</v>
      </c>
      <c r="CW299">
        <v>0</v>
      </c>
      <c r="CX299">
        <v>1</v>
      </c>
      <c r="CY299">
        <v>0</v>
      </c>
      <c r="CZ299">
        <v>3.9329999999999997E-2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5.8869999999999999E-2</v>
      </c>
      <c r="DG299">
        <v>0</v>
      </c>
      <c r="DH299">
        <v>0</v>
      </c>
      <c r="DI299">
        <v>0</v>
      </c>
      <c r="DJ299">
        <v>0</v>
      </c>
      <c r="DK299">
        <v>85.895870000000002</v>
      </c>
      <c r="DL299">
        <v>9.6580100000000009</v>
      </c>
      <c r="DM299">
        <v>1.255E-2</v>
      </c>
      <c r="DN299">
        <v>0.12723999999999999</v>
      </c>
      <c r="DO299">
        <v>2.2699999999999999E-3</v>
      </c>
      <c r="DP299">
        <v>2.6800000000000001E-2</v>
      </c>
      <c r="DQ299">
        <v>5.0000000000000002E-5</v>
      </c>
      <c r="DR299">
        <v>0</v>
      </c>
      <c r="DS299">
        <v>3.88124</v>
      </c>
      <c r="DT299">
        <v>4.7634299999999996</v>
      </c>
      <c r="DU299">
        <v>0</v>
      </c>
      <c r="DV299">
        <v>17.04739</v>
      </c>
      <c r="DW299">
        <v>4.7241740999999999E-3</v>
      </c>
      <c r="DX299">
        <v>0</v>
      </c>
      <c r="DY299">
        <v>0.43036999999999997</v>
      </c>
      <c r="DZ299">
        <v>1</v>
      </c>
      <c r="EA299">
        <v>14.42521</v>
      </c>
      <c r="EB299">
        <v>77.864249999999998</v>
      </c>
      <c r="EC299">
        <v>0.12271</v>
      </c>
      <c r="ED299">
        <v>0</v>
      </c>
      <c r="EE299">
        <v>0.17829</v>
      </c>
      <c r="EF299">
        <v>5.8599999999999998E-3</v>
      </c>
      <c r="EG299">
        <v>126.24315</v>
      </c>
      <c r="EH299">
        <v>0.41210999999999998</v>
      </c>
      <c r="EI299">
        <v>33.98292</v>
      </c>
      <c r="EJ299">
        <v>446.26312000000001</v>
      </c>
      <c r="EK299">
        <v>15.11191</v>
      </c>
      <c r="EL299">
        <v>1.703E-2</v>
      </c>
      <c r="EM299">
        <v>1.2899999999999999E-3</v>
      </c>
      <c r="EN299">
        <v>3.2030000000000003E-2</v>
      </c>
      <c r="EO299">
        <v>137.96535</v>
      </c>
      <c r="EP299">
        <v>6.3400000000000001E-3</v>
      </c>
      <c r="EQ299">
        <v>0.33540999999999999</v>
      </c>
      <c r="ER299">
        <v>8.5900000000000004E-3</v>
      </c>
      <c r="ES299">
        <v>3.9325700000000001</v>
      </c>
      <c r="ET299">
        <v>0</v>
      </c>
      <c r="EU299">
        <v>100</v>
      </c>
      <c r="EV299">
        <v>479.52111000000002</v>
      </c>
      <c r="EW299">
        <v>0</v>
      </c>
      <c r="EX299">
        <v>0</v>
      </c>
      <c r="EY299">
        <v>0</v>
      </c>
      <c r="EZ299">
        <v>5.94E-3</v>
      </c>
      <c r="FA299">
        <v>0</v>
      </c>
      <c r="FB299" s="3">
        <v>49.713087103196401</v>
      </c>
      <c r="FC299" s="3">
        <v>3737.9720769033702</v>
      </c>
      <c r="FD299" s="3">
        <v>3822.92594651225</v>
      </c>
      <c r="FE299" s="3">
        <v>39.210565298639402</v>
      </c>
      <c r="FF299" s="3">
        <v>407.99045857535702</v>
      </c>
      <c r="FG299" s="3">
        <v>463.33217663919697</v>
      </c>
      <c r="FH299" s="3">
        <v>0</v>
      </c>
      <c r="FI299" s="3">
        <v>0</v>
      </c>
      <c r="FJ299" s="3">
        <v>0</v>
      </c>
      <c r="FK299" t="s">
        <v>167</v>
      </c>
    </row>
    <row r="300" spans="1:167" x14ac:dyDescent="0.3">
      <c r="A300">
        <v>299</v>
      </c>
      <c r="B300">
        <v>0</v>
      </c>
      <c r="C300">
        <v>1.1698649699999999</v>
      </c>
      <c r="D300">
        <v>9.5952972800000005</v>
      </c>
      <c r="E300">
        <v>0.41762754000000002</v>
      </c>
      <c r="F300">
        <v>6.6267886200000001</v>
      </c>
      <c r="G300">
        <v>9.5714148199999993</v>
      </c>
      <c r="H300">
        <v>11.54336891</v>
      </c>
      <c r="I300">
        <v>7.2271526100000001</v>
      </c>
      <c r="J300">
        <v>6.7027026200000002</v>
      </c>
      <c r="K300">
        <v>8.1265436100000006</v>
      </c>
      <c r="L300">
        <v>10.312960520000001</v>
      </c>
      <c r="M300">
        <v>12.682547810000001</v>
      </c>
      <c r="N300">
        <v>14.822263830000001</v>
      </c>
      <c r="O300">
        <v>16.38985529</v>
      </c>
      <c r="P300">
        <v>17.149234289999999</v>
      </c>
      <c r="Q300">
        <v>1622.8640772799999</v>
      </c>
      <c r="R300">
        <v>0</v>
      </c>
      <c r="S300">
        <v>121.15483</v>
      </c>
      <c r="T300">
        <v>6.0800000000000003E-3</v>
      </c>
      <c r="U300">
        <v>3.4290000000000001E-2</v>
      </c>
      <c r="V300">
        <v>0</v>
      </c>
      <c r="W300">
        <v>1.9000000000000001E-4</v>
      </c>
      <c r="X300">
        <v>1.31E-3</v>
      </c>
      <c r="Y300">
        <v>1.84276</v>
      </c>
      <c r="Z300">
        <v>193.11031</v>
      </c>
      <c r="AA300">
        <v>3.3004699999999998</v>
      </c>
      <c r="AB300">
        <v>0.86697999999999997</v>
      </c>
      <c r="AC300">
        <v>7.95791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9.7909999999999997E-2</v>
      </c>
      <c r="AR300">
        <v>3.1E-4</v>
      </c>
      <c r="AS300">
        <v>6.2E-4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4.1999999999999997E-3</v>
      </c>
      <c r="BH300">
        <v>0.14001</v>
      </c>
      <c r="BI300">
        <v>0</v>
      </c>
      <c r="BJ300">
        <v>4.2599999999999999E-3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1.71312296</v>
      </c>
      <c r="BT300">
        <v>1.72349997</v>
      </c>
      <c r="BU300">
        <v>4.3458324900000003</v>
      </c>
      <c r="BV300">
        <v>5.6032824400000001</v>
      </c>
      <c r="BW300">
        <v>6.5579677399999996</v>
      </c>
      <c r="BX300">
        <v>7.46748251</v>
      </c>
      <c r="BY300">
        <v>7.7128683799999997</v>
      </c>
      <c r="BZ300">
        <v>7.4790803500000003</v>
      </c>
      <c r="CA300">
        <v>7.2391882000000001</v>
      </c>
      <c r="CB300">
        <v>7.1415221899999999</v>
      </c>
      <c r="CC300">
        <v>7.2050051000000002</v>
      </c>
      <c r="CD300">
        <v>7.3594394799999998</v>
      </c>
      <c r="CE300">
        <v>5.6228156399999998</v>
      </c>
      <c r="CF300">
        <v>0</v>
      </c>
      <c r="CG300">
        <v>2976.2279600000002</v>
      </c>
      <c r="CH300">
        <v>2911.5679</v>
      </c>
      <c r="CI300">
        <v>0</v>
      </c>
      <c r="CJ300">
        <v>0</v>
      </c>
      <c r="CK300">
        <v>0</v>
      </c>
      <c r="CL300">
        <v>0</v>
      </c>
      <c r="CM300">
        <v>4.7676100000000003</v>
      </c>
      <c r="CN300">
        <v>64.427250000000001</v>
      </c>
      <c r="CO300">
        <v>0</v>
      </c>
      <c r="CP300">
        <v>0</v>
      </c>
      <c r="CQ300">
        <v>1.1900000000000001E-2</v>
      </c>
      <c r="CR300">
        <v>0</v>
      </c>
      <c r="CS300">
        <v>1.6511199999999999</v>
      </c>
      <c r="CT300">
        <v>1.7235</v>
      </c>
      <c r="CU300">
        <v>5.81874</v>
      </c>
      <c r="CV300">
        <v>0</v>
      </c>
      <c r="CW300">
        <v>0</v>
      </c>
      <c r="CX300">
        <v>1</v>
      </c>
      <c r="CY300">
        <v>0</v>
      </c>
      <c r="CZ300">
        <v>4.1399999999999999E-2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5.8560000000000001E-2</v>
      </c>
      <c r="DG300">
        <v>0</v>
      </c>
      <c r="DH300">
        <v>0</v>
      </c>
      <c r="DI300">
        <v>0</v>
      </c>
      <c r="DJ300">
        <v>0</v>
      </c>
      <c r="DK300">
        <v>85.891210000000001</v>
      </c>
      <c r="DL300">
        <v>9.6592599999999997</v>
      </c>
      <c r="DM300">
        <v>1.234E-2</v>
      </c>
      <c r="DN300">
        <v>0.12725</v>
      </c>
      <c r="DO300">
        <v>2.2300000000000002E-3</v>
      </c>
      <c r="DP300">
        <v>2.6800000000000001E-2</v>
      </c>
      <c r="DQ300">
        <v>5.0000000000000002E-5</v>
      </c>
      <c r="DR300">
        <v>0</v>
      </c>
      <c r="DS300">
        <v>3.8811100000000001</v>
      </c>
      <c r="DT300">
        <v>4.7638400000000001</v>
      </c>
      <c r="DU300">
        <v>0</v>
      </c>
      <c r="DV300">
        <v>17.02721</v>
      </c>
      <c r="DW300">
        <v>4.7300201999999998E-3</v>
      </c>
      <c r="DX300">
        <v>0</v>
      </c>
      <c r="DY300">
        <v>0.43228</v>
      </c>
      <c r="DZ300">
        <v>1</v>
      </c>
      <c r="EA300">
        <v>14.42577</v>
      </c>
      <c r="EB300">
        <v>78.373559999999998</v>
      </c>
      <c r="EC300">
        <v>0.12409000000000001</v>
      </c>
      <c r="ED300">
        <v>0</v>
      </c>
      <c r="EE300">
        <v>0.17816000000000001</v>
      </c>
      <c r="EF300">
        <v>5.6600000000000001E-3</v>
      </c>
      <c r="EG300">
        <v>126.50190000000001</v>
      </c>
      <c r="EH300">
        <v>0.41317999999999999</v>
      </c>
      <c r="EI300">
        <v>34.072870000000002</v>
      </c>
      <c r="EJ300">
        <v>447.66994</v>
      </c>
      <c r="EK300">
        <v>15.13813</v>
      </c>
      <c r="EL300">
        <v>1.704E-2</v>
      </c>
      <c r="EM300">
        <v>1.2700000000000001E-3</v>
      </c>
      <c r="EN300">
        <v>3.3259999999999998E-2</v>
      </c>
      <c r="EO300">
        <v>138.08875</v>
      </c>
      <c r="EP300">
        <v>6.3499999999999997E-3</v>
      </c>
      <c r="EQ300">
        <v>0.33387</v>
      </c>
      <c r="ER300">
        <v>8.6800000000000002E-3</v>
      </c>
      <c r="ES300">
        <v>3.6137299999999999</v>
      </c>
      <c r="ET300">
        <v>0</v>
      </c>
      <c r="EU300">
        <v>100</v>
      </c>
      <c r="EV300">
        <v>469.81932</v>
      </c>
      <c r="EW300">
        <v>0</v>
      </c>
      <c r="EX300">
        <v>0</v>
      </c>
      <c r="EY300">
        <v>0</v>
      </c>
      <c r="EZ300">
        <v>5.5300000000000002E-3</v>
      </c>
      <c r="FA300">
        <v>0</v>
      </c>
      <c r="FB300" s="3">
        <v>49.7230882851267</v>
      </c>
      <c r="FC300" s="3">
        <v>3758.3856225654099</v>
      </c>
      <c r="FD300" s="3">
        <v>3822.0494171290902</v>
      </c>
      <c r="FE300" s="3">
        <v>42.503271547447397</v>
      </c>
      <c r="FF300" s="3">
        <v>392.66771874051898</v>
      </c>
      <c r="FG300" s="3">
        <v>470.31672990658399</v>
      </c>
      <c r="FH300" s="3">
        <v>0</v>
      </c>
      <c r="FI300" s="3">
        <v>0</v>
      </c>
      <c r="FJ300" s="3">
        <v>0</v>
      </c>
      <c r="FK300" t="s">
        <v>167</v>
      </c>
    </row>
    <row r="301" spans="1:167" x14ac:dyDescent="0.3">
      <c r="A301">
        <v>300</v>
      </c>
      <c r="B301">
        <v>0</v>
      </c>
      <c r="C301">
        <v>1.0753622</v>
      </c>
      <c r="D301">
        <v>9.5302422399999998</v>
      </c>
      <c r="E301">
        <v>0.41827878000000002</v>
      </c>
      <c r="F301">
        <v>6.6687552099999996</v>
      </c>
      <c r="G301">
        <v>9.9476071000000008</v>
      </c>
      <c r="H301">
        <v>12.19086781</v>
      </c>
      <c r="I301">
        <v>7.5407575600000003</v>
      </c>
      <c r="J301">
        <v>6.7338017399999996</v>
      </c>
      <c r="K301">
        <v>8.0125392000000009</v>
      </c>
      <c r="L301">
        <v>10.128693699999999</v>
      </c>
      <c r="M301">
        <v>12.46828781</v>
      </c>
      <c r="N301">
        <v>14.61189377</v>
      </c>
      <c r="O301">
        <v>16.215626180000001</v>
      </c>
      <c r="P301">
        <v>17.036240599999999</v>
      </c>
      <c r="Q301">
        <v>1624.06394426</v>
      </c>
      <c r="R301">
        <v>0</v>
      </c>
      <c r="S301">
        <v>121.55507</v>
      </c>
      <c r="T301">
        <v>5.94E-3</v>
      </c>
      <c r="U301">
        <v>3.4299999999999997E-2</v>
      </c>
      <c r="V301">
        <v>0</v>
      </c>
      <c r="W301">
        <v>1.9000000000000001E-4</v>
      </c>
      <c r="X301">
        <v>1.31E-3</v>
      </c>
      <c r="Y301">
        <v>1.8427800000000001</v>
      </c>
      <c r="Z301">
        <v>193.11070000000001</v>
      </c>
      <c r="AA301">
        <v>3.3012000000000001</v>
      </c>
      <c r="AB301">
        <v>0.86746999999999996</v>
      </c>
      <c r="AC301">
        <v>7.9577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9.7909999999999997E-2</v>
      </c>
      <c r="AR301">
        <v>2.9999999999999997E-4</v>
      </c>
      <c r="AS301">
        <v>6.0999999999999997E-4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4.1999999999999997E-3</v>
      </c>
      <c r="BH301">
        <v>0.14001</v>
      </c>
      <c r="BI301">
        <v>0</v>
      </c>
      <c r="BJ301">
        <v>4.2599999999999999E-3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1.76256638</v>
      </c>
      <c r="BT301">
        <v>1.7589039</v>
      </c>
      <c r="BU301">
        <v>4.1798002600000004</v>
      </c>
      <c r="BV301">
        <v>5.5318641700000004</v>
      </c>
      <c r="BW301">
        <v>6.5402657800000004</v>
      </c>
      <c r="BX301">
        <v>7.4210911599999996</v>
      </c>
      <c r="BY301">
        <v>7.7482723099999999</v>
      </c>
      <c r="BZ301">
        <v>7.55110904</v>
      </c>
      <c r="CA301">
        <v>7.3179314299999998</v>
      </c>
      <c r="CB301">
        <v>7.2074467499999999</v>
      </c>
      <c r="CC301">
        <v>7.2489547999999999</v>
      </c>
      <c r="CD301">
        <v>7.3838559899999998</v>
      </c>
      <c r="CE301">
        <v>5.6063345</v>
      </c>
      <c r="CF301">
        <v>0</v>
      </c>
      <c r="CG301">
        <v>3010.61787</v>
      </c>
      <c r="CH301">
        <v>2918.9627300000002</v>
      </c>
      <c r="CI301">
        <v>0</v>
      </c>
      <c r="CJ301">
        <v>0</v>
      </c>
      <c r="CK301">
        <v>0</v>
      </c>
      <c r="CL301">
        <v>0</v>
      </c>
      <c r="CM301">
        <v>4.7672999999999996</v>
      </c>
      <c r="CN301">
        <v>64.433340000000001</v>
      </c>
      <c r="CO301">
        <v>0</v>
      </c>
      <c r="CP301">
        <v>0</v>
      </c>
      <c r="CQ301">
        <v>1.1650000000000001E-2</v>
      </c>
      <c r="CR301">
        <v>0</v>
      </c>
      <c r="CS301">
        <v>1.7513300000000001</v>
      </c>
      <c r="CT301">
        <v>1.7595099999999999</v>
      </c>
      <c r="CU301">
        <v>5.9348999999999998</v>
      </c>
      <c r="CV301">
        <v>0</v>
      </c>
      <c r="CW301">
        <v>0</v>
      </c>
      <c r="CX301">
        <v>1</v>
      </c>
      <c r="CY301">
        <v>0</v>
      </c>
      <c r="CZ301">
        <v>4.3459999999999999E-2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5.8229999999999997E-2</v>
      </c>
      <c r="DG301">
        <v>0</v>
      </c>
      <c r="DH301">
        <v>0</v>
      </c>
      <c r="DI301">
        <v>0</v>
      </c>
      <c r="DJ301">
        <v>0</v>
      </c>
      <c r="DK301">
        <v>85.885760000000005</v>
      </c>
      <c r="DL301">
        <v>9.6601700000000008</v>
      </c>
      <c r="DM301">
        <v>1.213E-2</v>
      </c>
      <c r="DN301">
        <v>0.12723000000000001</v>
      </c>
      <c r="DO301">
        <v>2.1800000000000001E-3</v>
      </c>
      <c r="DP301">
        <v>2.681E-2</v>
      </c>
      <c r="DQ301">
        <v>5.0000000000000002E-5</v>
      </c>
      <c r="DR301">
        <v>0</v>
      </c>
      <c r="DS301">
        <v>3.8809200000000001</v>
      </c>
      <c r="DT301">
        <v>4.7641799999999996</v>
      </c>
      <c r="DU301">
        <v>0</v>
      </c>
      <c r="DV301">
        <v>17.067789999999999</v>
      </c>
      <c r="DW301">
        <v>4.7358659000000004E-3</v>
      </c>
      <c r="DX301">
        <v>0</v>
      </c>
      <c r="DY301">
        <v>0.43379000000000001</v>
      </c>
      <c r="DZ301">
        <v>1</v>
      </c>
      <c r="EA301">
        <v>14.42637</v>
      </c>
      <c r="EB301">
        <v>78.828469999999996</v>
      </c>
      <c r="EC301">
        <v>0.12519</v>
      </c>
      <c r="ED301">
        <v>0</v>
      </c>
      <c r="EE301">
        <v>0.17832000000000001</v>
      </c>
      <c r="EF301">
        <v>5.45E-3</v>
      </c>
      <c r="EG301">
        <v>126.72108</v>
      </c>
      <c r="EH301">
        <v>0.41426000000000002</v>
      </c>
      <c r="EI301">
        <v>34.164619999999999</v>
      </c>
      <c r="EJ301">
        <v>449.08024999999998</v>
      </c>
      <c r="EK301">
        <v>15.162839999999999</v>
      </c>
      <c r="EL301">
        <v>1.7049999999999999E-2</v>
      </c>
      <c r="EM301">
        <v>1.25E-3</v>
      </c>
      <c r="EN301">
        <v>3.422E-2</v>
      </c>
      <c r="EO301">
        <v>138.21341000000001</v>
      </c>
      <c r="EP301">
        <v>6.3699999999999998E-3</v>
      </c>
      <c r="EQ301">
        <v>0.33234000000000002</v>
      </c>
      <c r="ER301">
        <v>8.7600000000000004E-3</v>
      </c>
      <c r="ES301">
        <v>3.6271499999999999</v>
      </c>
      <c r="ET301">
        <v>0</v>
      </c>
      <c r="EU301">
        <v>100</v>
      </c>
      <c r="EV301">
        <v>460.31356</v>
      </c>
      <c r="EW301">
        <v>0</v>
      </c>
      <c r="EX301">
        <v>0</v>
      </c>
      <c r="EY301">
        <v>0</v>
      </c>
      <c r="EZ301">
        <v>5.45E-3</v>
      </c>
      <c r="FA301">
        <v>0</v>
      </c>
      <c r="FB301" s="3">
        <v>49.732860749756398</v>
      </c>
      <c r="FC301" s="3">
        <v>3782.31583920922</v>
      </c>
      <c r="FD301" s="3">
        <v>3821.1173718189002</v>
      </c>
      <c r="FE301" s="3">
        <v>46.247544162933302</v>
      </c>
      <c r="FF301" s="3">
        <v>380.22368589078701</v>
      </c>
      <c r="FG301" s="3">
        <v>476.89219038325001</v>
      </c>
      <c r="FH301" s="3">
        <v>0</v>
      </c>
      <c r="FI301" s="3">
        <v>0</v>
      </c>
      <c r="FJ301" s="3">
        <v>0</v>
      </c>
      <c r="FK301" t="s">
        <v>167</v>
      </c>
    </row>
    <row r="302" spans="1:167" x14ac:dyDescent="0.3">
      <c r="A302">
        <v>301</v>
      </c>
      <c r="B302">
        <v>0</v>
      </c>
      <c r="C302">
        <v>0.98452346000000002</v>
      </c>
      <c r="D302">
        <v>9.4492909399999991</v>
      </c>
      <c r="E302">
        <v>0.41974148</v>
      </c>
      <c r="F302">
        <v>6.7057111899999997</v>
      </c>
      <c r="G302">
        <v>10.277773760000001</v>
      </c>
      <c r="H302">
        <v>12.83903278</v>
      </c>
      <c r="I302">
        <v>7.8803927700000003</v>
      </c>
      <c r="J302">
        <v>6.7849573000000003</v>
      </c>
      <c r="K302">
        <v>7.9094725199999996</v>
      </c>
      <c r="L302">
        <v>9.9507930499999997</v>
      </c>
      <c r="M302">
        <v>12.257684640000001</v>
      </c>
      <c r="N302">
        <v>14.40245708</v>
      </c>
      <c r="O302">
        <v>16.039408550000001</v>
      </c>
      <c r="P302">
        <v>16.918778360000001</v>
      </c>
      <c r="Q302">
        <v>1625.25433888</v>
      </c>
      <c r="R302">
        <v>0</v>
      </c>
      <c r="S302">
        <v>121.96646</v>
      </c>
      <c r="T302">
        <v>5.8199999999999997E-3</v>
      </c>
      <c r="U302">
        <v>3.4329999999999999E-2</v>
      </c>
      <c r="V302">
        <v>0</v>
      </c>
      <c r="W302">
        <v>2.0000000000000001E-4</v>
      </c>
      <c r="X302">
        <v>1.2999999999999999E-3</v>
      </c>
      <c r="Y302">
        <v>1.8428</v>
      </c>
      <c r="Z302">
        <v>193.11109999999999</v>
      </c>
      <c r="AA302">
        <v>3.3024399999999998</v>
      </c>
      <c r="AB302">
        <v>0.86829000000000001</v>
      </c>
      <c r="AC302">
        <v>7.95749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9.7909999999999997E-2</v>
      </c>
      <c r="AR302">
        <v>2.9E-4</v>
      </c>
      <c r="AS302">
        <v>5.9999999999999995E-4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4.1999999999999997E-3</v>
      </c>
      <c r="BH302">
        <v>0.14001</v>
      </c>
      <c r="BI302">
        <v>0</v>
      </c>
      <c r="BJ302">
        <v>4.2599999999999999E-3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1.80407443</v>
      </c>
      <c r="BT302">
        <v>1.8052952600000001</v>
      </c>
      <c r="BU302">
        <v>4.4123674599999996</v>
      </c>
      <c r="BV302">
        <v>5.4964602400000002</v>
      </c>
      <c r="BW302">
        <v>6.5164596899999996</v>
      </c>
      <c r="BX302">
        <v>7.37408939</v>
      </c>
      <c r="BY302">
        <v>7.7745200499999996</v>
      </c>
      <c r="BZ302">
        <v>7.6152023599999996</v>
      </c>
      <c r="CA302">
        <v>7.3893497000000004</v>
      </c>
      <c r="CB302">
        <v>7.2697088299999999</v>
      </c>
      <c r="CC302">
        <v>7.2916836900000002</v>
      </c>
      <c r="CD302">
        <v>7.4088829</v>
      </c>
      <c r="CE302">
        <v>5.5916845999999998</v>
      </c>
      <c r="CF302">
        <v>0</v>
      </c>
      <c r="CG302">
        <v>3029.2604299999998</v>
      </c>
      <c r="CH302">
        <v>2945.0140799999999</v>
      </c>
      <c r="CI302">
        <v>0</v>
      </c>
      <c r="CJ302">
        <v>0</v>
      </c>
      <c r="CK302">
        <v>0</v>
      </c>
      <c r="CL302">
        <v>0</v>
      </c>
      <c r="CM302">
        <v>4.7669600000000001</v>
      </c>
      <c r="CN302">
        <v>64.437280000000001</v>
      </c>
      <c r="CO302">
        <v>0</v>
      </c>
      <c r="CP302">
        <v>0</v>
      </c>
      <c r="CQ302">
        <v>1.141E-2</v>
      </c>
      <c r="CR302">
        <v>0</v>
      </c>
      <c r="CS302">
        <v>1.5895699999999999</v>
      </c>
      <c r="CT302">
        <v>1.8059099999999999</v>
      </c>
      <c r="CU302">
        <v>6.0652799999999996</v>
      </c>
      <c r="CV302">
        <v>0</v>
      </c>
      <c r="CW302">
        <v>0</v>
      </c>
      <c r="CX302">
        <v>1</v>
      </c>
      <c r="CY302">
        <v>0</v>
      </c>
      <c r="CZ302">
        <v>4.5510000000000002E-2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5.7880000000000001E-2</v>
      </c>
      <c r="DG302">
        <v>0</v>
      </c>
      <c r="DH302">
        <v>0</v>
      </c>
      <c r="DI302">
        <v>0</v>
      </c>
      <c r="DJ302">
        <v>0</v>
      </c>
      <c r="DK302">
        <v>85.879540000000006</v>
      </c>
      <c r="DL302">
        <v>9.6607599999999998</v>
      </c>
      <c r="DM302">
        <v>1.193E-2</v>
      </c>
      <c r="DN302">
        <v>0.12717999999999999</v>
      </c>
      <c r="DO302">
        <v>2.14E-3</v>
      </c>
      <c r="DP302">
        <v>2.682E-2</v>
      </c>
      <c r="DQ302">
        <v>4.0000000000000003E-5</v>
      </c>
      <c r="DR302">
        <v>0</v>
      </c>
      <c r="DS302">
        <v>3.88069</v>
      </c>
      <c r="DT302">
        <v>4.7644700000000002</v>
      </c>
      <c r="DU302">
        <v>0</v>
      </c>
      <c r="DV302">
        <v>17.136759999999999</v>
      </c>
      <c r="DW302">
        <v>4.7417112000000001E-3</v>
      </c>
      <c r="DX302">
        <v>0</v>
      </c>
      <c r="DY302">
        <v>0.43529000000000001</v>
      </c>
      <c r="DZ302">
        <v>1</v>
      </c>
      <c r="EA302">
        <v>14.42703</v>
      </c>
      <c r="EB302">
        <v>79.196730000000002</v>
      </c>
      <c r="EC302">
        <v>0.12598000000000001</v>
      </c>
      <c r="ED302">
        <v>0</v>
      </c>
      <c r="EE302">
        <v>0.17863999999999999</v>
      </c>
      <c r="EF302">
        <v>5.2300000000000003E-3</v>
      </c>
      <c r="EG302">
        <v>126.9395</v>
      </c>
      <c r="EH302">
        <v>0.41537000000000002</v>
      </c>
      <c r="EI302">
        <v>34.257719999999999</v>
      </c>
      <c r="EJ302">
        <v>450.49421000000001</v>
      </c>
      <c r="EK302">
        <v>15.18638</v>
      </c>
      <c r="EL302">
        <v>1.7069999999999998E-2</v>
      </c>
      <c r="EM302">
        <v>1.24E-3</v>
      </c>
      <c r="EN302">
        <v>3.4860000000000002E-2</v>
      </c>
      <c r="EO302">
        <v>138.339</v>
      </c>
      <c r="EP302">
        <v>6.3800000000000003E-3</v>
      </c>
      <c r="EQ302">
        <v>0.33079999999999998</v>
      </c>
      <c r="ER302">
        <v>8.8000000000000005E-3</v>
      </c>
      <c r="ES302">
        <v>3.7241</v>
      </c>
      <c r="ET302">
        <v>0</v>
      </c>
      <c r="EU302">
        <v>100</v>
      </c>
      <c r="EV302">
        <v>450.99973999999997</v>
      </c>
      <c r="EW302">
        <v>0</v>
      </c>
      <c r="EX302">
        <v>0</v>
      </c>
      <c r="EY302">
        <v>0</v>
      </c>
      <c r="EZ302">
        <v>5.6100000000000004E-3</v>
      </c>
      <c r="FA302">
        <v>0</v>
      </c>
      <c r="FB302" s="3">
        <v>49.7423997999785</v>
      </c>
      <c r="FC302" s="3">
        <v>3811.3790430582699</v>
      </c>
      <c r="FD302" s="3">
        <v>3820.1572252634201</v>
      </c>
      <c r="FE302" s="3">
        <v>50.524341700687302</v>
      </c>
      <c r="FF302" s="3">
        <v>370.83702499569398</v>
      </c>
      <c r="FG302" s="3">
        <v>482.98508122875802</v>
      </c>
      <c r="FH302" s="3">
        <v>0</v>
      </c>
      <c r="FI302" s="3">
        <v>0</v>
      </c>
      <c r="FJ302" s="3">
        <v>0</v>
      </c>
      <c r="FK302" t="s">
        <v>167</v>
      </c>
    </row>
    <row r="303" spans="1:167" x14ac:dyDescent="0.3">
      <c r="A303">
        <v>302</v>
      </c>
      <c r="B303">
        <v>0</v>
      </c>
      <c r="C303">
        <v>0.89752885999999998</v>
      </c>
      <c r="D303">
        <v>9.3245095599999992</v>
      </c>
      <c r="E303">
        <v>0.42025518000000001</v>
      </c>
      <c r="F303">
        <v>6.8079486100000004</v>
      </c>
      <c r="G303">
        <v>10.577557240000001</v>
      </c>
      <c r="H303">
        <v>13.48166464</v>
      </c>
      <c r="I303">
        <v>8.2442783899999998</v>
      </c>
      <c r="J303">
        <v>6.8566783200000003</v>
      </c>
      <c r="K303">
        <v>7.8178979799999997</v>
      </c>
      <c r="L303">
        <v>9.7795258700000005</v>
      </c>
      <c r="M303">
        <v>12.05091549</v>
      </c>
      <c r="N303">
        <v>14.19416886</v>
      </c>
      <c r="O303">
        <v>15.86146061</v>
      </c>
      <c r="P303">
        <v>16.797083140000002</v>
      </c>
      <c r="Q303">
        <v>1626.43491457</v>
      </c>
      <c r="R303">
        <v>0</v>
      </c>
      <c r="S303">
        <v>122.46917999999999</v>
      </c>
      <c r="T303">
        <v>5.7000000000000002E-3</v>
      </c>
      <c r="U303">
        <v>3.4369999999999998E-2</v>
      </c>
      <c r="V303">
        <v>0</v>
      </c>
      <c r="W303">
        <v>2.0000000000000001E-4</v>
      </c>
      <c r="X303">
        <v>1.2999999999999999E-3</v>
      </c>
      <c r="Y303">
        <v>1.8428199999999999</v>
      </c>
      <c r="Z303">
        <v>193.11149</v>
      </c>
      <c r="AA303">
        <v>3.30274</v>
      </c>
      <c r="AB303">
        <v>0.86850000000000005</v>
      </c>
      <c r="AC303">
        <v>7.9572399999999996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9.7909999999999997E-2</v>
      </c>
      <c r="AR303">
        <v>2.7999999999999998E-4</v>
      </c>
      <c r="AS303">
        <v>5.9000000000000003E-4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4.1999999999999997E-3</v>
      </c>
      <c r="BH303">
        <v>0.14001</v>
      </c>
      <c r="BI303">
        <v>0</v>
      </c>
      <c r="BJ303">
        <v>4.2599999999999999E-3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1.8028536100000001</v>
      </c>
      <c r="BT303">
        <v>1.82299722</v>
      </c>
      <c r="BU303">
        <v>4.6620262099999996</v>
      </c>
      <c r="BV303">
        <v>5.5410203600000001</v>
      </c>
      <c r="BW303">
        <v>6.4957056599999996</v>
      </c>
      <c r="BX303">
        <v>7.3258667900000001</v>
      </c>
      <c r="BY303">
        <v>7.79344284</v>
      </c>
      <c r="BZ303">
        <v>7.67197073</v>
      </c>
      <c r="CA303">
        <v>7.4558846699999997</v>
      </c>
      <c r="CB303">
        <v>7.3283084399999998</v>
      </c>
      <c r="CC303">
        <v>7.3331917400000002</v>
      </c>
      <c r="CD303">
        <v>7.4339098200000002</v>
      </c>
      <c r="CE303">
        <v>5.57886594</v>
      </c>
      <c r="CF303">
        <v>0</v>
      </c>
      <c r="CG303">
        <v>2977.30485</v>
      </c>
      <c r="CH303">
        <v>2924.0275000000001</v>
      </c>
      <c r="CI303">
        <v>0</v>
      </c>
      <c r="CJ303">
        <v>0</v>
      </c>
      <c r="CK303">
        <v>0</v>
      </c>
      <c r="CL303">
        <v>0</v>
      </c>
      <c r="CM303">
        <v>4.7665699999999998</v>
      </c>
      <c r="CN303">
        <v>64.439120000000003</v>
      </c>
      <c r="CO303">
        <v>0</v>
      </c>
      <c r="CP303">
        <v>0</v>
      </c>
      <c r="CQ303">
        <v>1.1209999999999999E-2</v>
      </c>
      <c r="CR303">
        <v>0</v>
      </c>
      <c r="CS303">
        <v>1.3794900000000001</v>
      </c>
      <c r="CT303">
        <v>1.823</v>
      </c>
      <c r="CU303">
        <v>6.1841600000000003</v>
      </c>
      <c r="CV303">
        <v>0</v>
      </c>
      <c r="CW303">
        <v>0</v>
      </c>
      <c r="CX303">
        <v>1</v>
      </c>
      <c r="CY303">
        <v>0</v>
      </c>
      <c r="CZ303">
        <v>4.752E-2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5.7529999999999998E-2</v>
      </c>
      <c r="DG303">
        <v>0</v>
      </c>
      <c r="DH303">
        <v>0</v>
      </c>
      <c r="DI303">
        <v>0</v>
      </c>
      <c r="DJ303">
        <v>0</v>
      </c>
      <c r="DK303">
        <v>85.872590000000002</v>
      </c>
      <c r="DL303">
        <v>9.6610399999999998</v>
      </c>
      <c r="DM303">
        <v>1.1730000000000001E-2</v>
      </c>
      <c r="DN303">
        <v>0.12717000000000001</v>
      </c>
      <c r="DO303">
        <v>2.0899999999999998E-3</v>
      </c>
      <c r="DP303">
        <v>2.682E-2</v>
      </c>
      <c r="DQ303">
        <v>4.0000000000000003E-5</v>
      </c>
      <c r="DR303">
        <v>0</v>
      </c>
      <c r="DS303">
        <v>3.8804099999999999</v>
      </c>
      <c r="DT303">
        <v>4.7646800000000002</v>
      </c>
      <c r="DU303">
        <v>0</v>
      </c>
      <c r="DV303">
        <v>17.153020000000001</v>
      </c>
      <c r="DW303">
        <v>4.747556E-3</v>
      </c>
      <c r="DX303">
        <v>0</v>
      </c>
      <c r="DY303">
        <v>0.43707000000000001</v>
      </c>
      <c r="DZ303">
        <v>1</v>
      </c>
      <c r="EA303">
        <v>14.42775</v>
      </c>
      <c r="EB303">
        <v>79.548550000000006</v>
      </c>
      <c r="EC303">
        <v>0.12662999999999999</v>
      </c>
      <c r="ED303">
        <v>0</v>
      </c>
      <c r="EE303">
        <v>0.17874999999999999</v>
      </c>
      <c r="EF303">
        <v>4.9899999999999996E-3</v>
      </c>
      <c r="EG303">
        <v>127.18221</v>
      </c>
      <c r="EH303">
        <v>0.41648000000000002</v>
      </c>
      <c r="EI303">
        <v>34.352170000000001</v>
      </c>
      <c r="EJ303">
        <v>451.91201999999998</v>
      </c>
      <c r="EK303">
        <v>15.20899</v>
      </c>
      <c r="EL303">
        <v>1.7080000000000001E-2</v>
      </c>
      <c r="EM303">
        <v>1.23E-3</v>
      </c>
      <c r="EN303">
        <v>3.5369999999999999E-2</v>
      </c>
      <c r="EO303">
        <v>138.46529000000001</v>
      </c>
      <c r="EP303">
        <v>6.4000000000000003E-3</v>
      </c>
      <c r="EQ303">
        <v>0.32928000000000002</v>
      </c>
      <c r="ER303">
        <v>8.8500000000000002E-3</v>
      </c>
      <c r="ES303">
        <v>3.7097899999999999</v>
      </c>
      <c r="ET303">
        <v>0</v>
      </c>
      <c r="EU303">
        <v>100</v>
      </c>
      <c r="EV303">
        <v>441.87387999999999</v>
      </c>
      <c r="EW303">
        <v>0</v>
      </c>
      <c r="EX303">
        <v>0</v>
      </c>
      <c r="EY303">
        <v>0</v>
      </c>
      <c r="EZ303">
        <v>5.79E-3</v>
      </c>
      <c r="FA303">
        <v>0</v>
      </c>
      <c r="FB303" s="3">
        <v>49.751702712146297</v>
      </c>
      <c r="FC303" s="3">
        <v>3841.13053602012</v>
      </c>
      <c r="FD303" s="3">
        <v>3819.2060834332201</v>
      </c>
      <c r="FE303" s="3">
        <v>55.4318696755087</v>
      </c>
      <c r="FF303" s="3">
        <v>363.13965980558902</v>
      </c>
      <c r="FG303" s="3">
        <v>488.52083969668303</v>
      </c>
      <c r="FH303" s="3">
        <v>0</v>
      </c>
      <c r="FI303" s="3">
        <v>0</v>
      </c>
      <c r="FJ303" s="3">
        <v>0</v>
      </c>
      <c r="FK303" t="s">
        <v>167</v>
      </c>
    </row>
    <row r="304" spans="1:167" x14ac:dyDescent="0.3">
      <c r="A304">
        <v>303</v>
      </c>
      <c r="B304">
        <v>0</v>
      </c>
      <c r="C304">
        <v>0.81455219999999995</v>
      </c>
      <c r="D304">
        <v>9.1930573500000001</v>
      </c>
      <c r="E304">
        <v>0.41962548</v>
      </c>
      <c r="F304">
        <v>6.9188536899999997</v>
      </c>
      <c r="G304">
        <v>10.862076</v>
      </c>
      <c r="H304">
        <v>14.115705930000001</v>
      </c>
      <c r="I304">
        <v>8.6303481200000007</v>
      </c>
      <c r="J304">
        <v>6.9493342900000004</v>
      </c>
      <c r="K304">
        <v>7.7383718000000004</v>
      </c>
      <c r="L304">
        <v>9.6151759899999991</v>
      </c>
      <c r="M304">
        <v>11.848161080000001</v>
      </c>
      <c r="N304">
        <v>13.987238420000001</v>
      </c>
      <c r="O304">
        <v>15.6820348</v>
      </c>
      <c r="P304">
        <v>16.671391100000001</v>
      </c>
      <c r="Q304">
        <v>1627.60534562</v>
      </c>
      <c r="R304">
        <v>0</v>
      </c>
      <c r="S304">
        <v>123.01869000000001</v>
      </c>
      <c r="T304">
        <v>5.5999999999999999E-3</v>
      </c>
      <c r="U304">
        <v>3.4430000000000002E-2</v>
      </c>
      <c r="V304">
        <v>0</v>
      </c>
      <c r="W304">
        <v>2.1000000000000001E-4</v>
      </c>
      <c r="X304">
        <v>1.2899999999999999E-3</v>
      </c>
      <c r="Y304">
        <v>1.84283</v>
      </c>
      <c r="Z304">
        <v>193.11188999999999</v>
      </c>
      <c r="AA304">
        <v>3.3022499999999999</v>
      </c>
      <c r="AB304">
        <v>0.86817</v>
      </c>
      <c r="AC304">
        <v>7.9569700000000001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9.7909999999999997E-2</v>
      </c>
      <c r="AR304">
        <v>2.7E-4</v>
      </c>
      <c r="AS304">
        <v>5.8E-4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4.1999999999999997E-3</v>
      </c>
      <c r="BH304">
        <v>0.14001</v>
      </c>
      <c r="BI304">
        <v>0</v>
      </c>
      <c r="BJ304">
        <v>4.2599999999999999E-3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1.7882037</v>
      </c>
      <c r="BT304">
        <v>1.80956815</v>
      </c>
      <c r="BU304">
        <v>4.6424930099999999</v>
      </c>
      <c r="BV304">
        <v>5.5996199600000001</v>
      </c>
      <c r="BW304">
        <v>6.4822765799999997</v>
      </c>
      <c r="BX304">
        <v>7.2782546100000003</v>
      </c>
      <c r="BY304">
        <v>7.8056510899999996</v>
      </c>
      <c r="BZ304">
        <v>7.7220245700000003</v>
      </c>
      <c r="CA304">
        <v>7.5169259300000002</v>
      </c>
      <c r="CB304">
        <v>7.3838559899999998</v>
      </c>
      <c r="CC304">
        <v>7.3734789699999999</v>
      </c>
      <c r="CD304">
        <v>7.4589367400000004</v>
      </c>
      <c r="CE304">
        <v>5.5672680999999997</v>
      </c>
      <c r="CF304">
        <v>0</v>
      </c>
      <c r="CG304">
        <v>2908.3851300000001</v>
      </c>
      <c r="CH304">
        <v>2855.7908299999999</v>
      </c>
      <c r="CI304">
        <v>0</v>
      </c>
      <c r="CJ304">
        <v>0</v>
      </c>
      <c r="CK304">
        <v>0</v>
      </c>
      <c r="CL304">
        <v>0</v>
      </c>
      <c r="CM304">
        <v>4.7661499999999997</v>
      </c>
      <c r="CN304">
        <v>64.438950000000006</v>
      </c>
      <c r="CO304">
        <v>0</v>
      </c>
      <c r="CP304">
        <v>0</v>
      </c>
      <c r="CQ304">
        <v>1.102E-2</v>
      </c>
      <c r="CR304">
        <v>0</v>
      </c>
      <c r="CS304">
        <v>1.3759300000000001</v>
      </c>
      <c r="CT304">
        <v>1.8095699999999999</v>
      </c>
      <c r="CU304">
        <v>6.2879300000000002</v>
      </c>
      <c r="CV304">
        <v>0</v>
      </c>
      <c r="CW304">
        <v>0</v>
      </c>
      <c r="CX304">
        <v>1</v>
      </c>
      <c r="CY304">
        <v>0</v>
      </c>
      <c r="CZ304">
        <v>4.9480000000000003E-2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5.7160000000000002E-2</v>
      </c>
      <c r="DG304">
        <v>0</v>
      </c>
      <c r="DH304">
        <v>0</v>
      </c>
      <c r="DI304">
        <v>0</v>
      </c>
      <c r="DJ304">
        <v>0</v>
      </c>
      <c r="DK304">
        <v>85.864940000000004</v>
      </c>
      <c r="DL304">
        <v>9.6610099999999992</v>
      </c>
      <c r="DM304">
        <v>1.154E-2</v>
      </c>
      <c r="DN304">
        <v>0.12719</v>
      </c>
      <c r="DO304">
        <v>2.0500000000000002E-3</v>
      </c>
      <c r="DP304">
        <v>2.683E-2</v>
      </c>
      <c r="DQ304">
        <v>4.0000000000000003E-5</v>
      </c>
      <c r="DR304">
        <v>0</v>
      </c>
      <c r="DS304">
        <v>3.88009</v>
      </c>
      <c r="DT304">
        <v>4.7648400000000004</v>
      </c>
      <c r="DU304">
        <v>0</v>
      </c>
      <c r="DV304">
        <v>17.124020000000002</v>
      </c>
      <c r="DW304">
        <v>4.7534003000000002E-3</v>
      </c>
      <c r="DX304">
        <v>0</v>
      </c>
      <c r="DY304">
        <v>0.43897999999999998</v>
      </c>
      <c r="DZ304">
        <v>1</v>
      </c>
      <c r="EA304">
        <v>14.428520000000001</v>
      </c>
      <c r="EB304">
        <v>79.932169999999999</v>
      </c>
      <c r="EC304">
        <v>0.12726999999999999</v>
      </c>
      <c r="ED304">
        <v>0</v>
      </c>
      <c r="EE304">
        <v>0.17863000000000001</v>
      </c>
      <c r="EF304">
        <v>4.7499999999999999E-3</v>
      </c>
      <c r="EG304">
        <v>127.43925</v>
      </c>
      <c r="EH304">
        <v>0.41760999999999998</v>
      </c>
      <c r="EI304">
        <v>34.448059999999998</v>
      </c>
      <c r="EJ304">
        <v>453.33384999999998</v>
      </c>
      <c r="EK304">
        <v>15.230729999999999</v>
      </c>
      <c r="EL304">
        <v>1.7090000000000001E-2</v>
      </c>
      <c r="EM304">
        <v>1.23E-3</v>
      </c>
      <c r="EN304">
        <v>3.5880000000000002E-2</v>
      </c>
      <c r="EO304">
        <v>138.59222</v>
      </c>
      <c r="EP304">
        <v>6.4099999999999999E-3</v>
      </c>
      <c r="EQ304">
        <v>0.32776</v>
      </c>
      <c r="ER304">
        <v>8.8900000000000003E-3</v>
      </c>
      <c r="ES304">
        <v>3.5867800000000001</v>
      </c>
      <c r="ET304">
        <v>0</v>
      </c>
      <c r="EU304">
        <v>100</v>
      </c>
      <c r="EV304">
        <v>432.93209000000002</v>
      </c>
      <c r="EW304">
        <v>0</v>
      </c>
      <c r="EX304">
        <v>0</v>
      </c>
      <c r="EY304">
        <v>0</v>
      </c>
      <c r="EZ304">
        <v>5.79E-3</v>
      </c>
      <c r="FA304">
        <v>0</v>
      </c>
      <c r="FB304" s="3">
        <v>49.760769297272098</v>
      </c>
      <c r="FC304" s="3">
        <v>3868.2707096641002</v>
      </c>
      <c r="FD304" s="3">
        <v>3818.31122135026</v>
      </c>
      <c r="FE304" s="3">
        <v>61.089724083629697</v>
      </c>
      <c r="FF304" s="3">
        <v>356.126279034145</v>
      </c>
      <c r="FG304" s="3">
        <v>493.42566098862801</v>
      </c>
      <c r="FH304" s="3">
        <v>0</v>
      </c>
      <c r="FI304" s="3">
        <v>0</v>
      </c>
      <c r="FJ304" s="3">
        <v>0</v>
      </c>
      <c r="FK304" t="s">
        <v>167</v>
      </c>
    </row>
    <row r="305" spans="1:167" x14ac:dyDescent="0.3">
      <c r="A305">
        <v>304</v>
      </c>
      <c r="B305">
        <v>0</v>
      </c>
      <c r="C305">
        <v>0.73575637000000005</v>
      </c>
      <c r="D305">
        <v>9.0787631300000005</v>
      </c>
      <c r="E305">
        <v>0.41914327000000001</v>
      </c>
      <c r="F305">
        <v>6.9773675700000002</v>
      </c>
      <c r="G305">
        <v>11.127072500000001</v>
      </c>
      <c r="H305">
        <v>14.7391281</v>
      </c>
      <c r="I305">
        <v>9.0364422500000003</v>
      </c>
      <c r="J305">
        <v>7.06314581</v>
      </c>
      <c r="K305">
        <v>7.6714444300000002</v>
      </c>
      <c r="L305">
        <v>9.4580429099999996</v>
      </c>
      <c r="M305">
        <v>11.64960649</v>
      </c>
      <c r="N305">
        <v>13.781870059999999</v>
      </c>
      <c r="O305">
        <v>15.50137778</v>
      </c>
      <c r="P305">
        <v>16.541938420000001</v>
      </c>
      <c r="Q305">
        <v>1628.7653272099999</v>
      </c>
      <c r="R305">
        <v>0</v>
      </c>
      <c r="S305">
        <v>123.54743999999999</v>
      </c>
      <c r="T305">
        <v>5.5100000000000001E-3</v>
      </c>
      <c r="U305">
        <v>3.449E-2</v>
      </c>
      <c r="V305">
        <v>0</v>
      </c>
      <c r="W305">
        <v>2.1000000000000001E-4</v>
      </c>
      <c r="X305">
        <v>1.2800000000000001E-3</v>
      </c>
      <c r="Y305">
        <v>1.8428500000000001</v>
      </c>
      <c r="Z305">
        <v>193.11228</v>
      </c>
      <c r="AA305">
        <v>3.3019699999999998</v>
      </c>
      <c r="AB305">
        <v>0.86797999999999997</v>
      </c>
      <c r="AC305">
        <v>7.9566999999999997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9.7909999999999997E-2</v>
      </c>
      <c r="AR305">
        <v>2.5999999999999998E-4</v>
      </c>
      <c r="AS305">
        <v>5.6999999999999998E-4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4.1999999999999997E-3</v>
      </c>
      <c r="BH305">
        <v>0.14002000000000001</v>
      </c>
      <c r="BI305">
        <v>0</v>
      </c>
      <c r="BJ305">
        <v>4.2599999999999999E-3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1.78942453</v>
      </c>
      <c r="BT305">
        <v>1.80590567</v>
      </c>
      <c r="BU305">
        <v>4.5228521400000004</v>
      </c>
      <c r="BV305">
        <v>5.6185427600000004</v>
      </c>
      <c r="BW305">
        <v>6.4743412200000003</v>
      </c>
      <c r="BX305">
        <v>7.2330840800000002</v>
      </c>
      <c r="BY305">
        <v>7.8117552200000002</v>
      </c>
      <c r="BZ305">
        <v>7.7665846900000002</v>
      </c>
      <c r="CA305">
        <v>7.5736943099999996</v>
      </c>
      <c r="CB305">
        <v>7.43635147</v>
      </c>
      <c r="CC305">
        <v>7.4131557900000002</v>
      </c>
      <c r="CD305">
        <v>7.4839636499999997</v>
      </c>
      <c r="CE305">
        <v>5.5568910799999998</v>
      </c>
      <c r="CF305">
        <v>0</v>
      </c>
      <c r="CG305">
        <v>2870.4931000000001</v>
      </c>
      <c r="CH305">
        <v>2808.82845</v>
      </c>
      <c r="CI305">
        <v>0</v>
      </c>
      <c r="CJ305">
        <v>0</v>
      </c>
      <c r="CK305">
        <v>0</v>
      </c>
      <c r="CL305">
        <v>0</v>
      </c>
      <c r="CM305">
        <v>4.7656900000000002</v>
      </c>
      <c r="CN305">
        <v>64.436840000000004</v>
      </c>
      <c r="CO305">
        <v>0</v>
      </c>
      <c r="CP305">
        <v>0</v>
      </c>
      <c r="CQ305">
        <v>1.086E-2</v>
      </c>
      <c r="CR305">
        <v>0</v>
      </c>
      <c r="CS305">
        <v>1.4568099999999999</v>
      </c>
      <c r="CT305">
        <v>1.8059099999999999</v>
      </c>
      <c r="CU305">
        <v>6.39574</v>
      </c>
      <c r="CV305">
        <v>0</v>
      </c>
      <c r="CW305">
        <v>0</v>
      </c>
      <c r="CX305">
        <v>1</v>
      </c>
      <c r="CY305">
        <v>0</v>
      </c>
      <c r="CZ305">
        <v>5.1380000000000002E-2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5.6779999999999997E-2</v>
      </c>
      <c r="DG305">
        <v>0</v>
      </c>
      <c r="DH305">
        <v>0</v>
      </c>
      <c r="DI305">
        <v>0</v>
      </c>
      <c r="DJ305">
        <v>0</v>
      </c>
      <c r="DK305">
        <v>85.856620000000007</v>
      </c>
      <c r="DL305">
        <v>9.6607000000000003</v>
      </c>
      <c r="DM305">
        <v>1.1350000000000001E-2</v>
      </c>
      <c r="DN305">
        <v>0.12720000000000001</v>
      </c>
      <c r="DO305">
        <v>2.0100000000000001E-3</v>
      </c>
      <c r="DP305">
        <v>2.683E-2</v>
      </c>
      <c r="DQ305">
        <v>4.0000000000000003E-5</v>
      </c>
      <c r="DR305">
        <v>0</v>
      </c>
      <c r="DS305">
        <v>3.8797199999999998</v>
      </c>
      <c r="DT305">
        <v>4.7649499999999998</v>
      </c>
      <c r="DU305">
        <v>0</v>
      </c>
      <c r="DV305">
        <v>17.107520000000001</v>
      </c>
      <c r="DW305">
        <v>4.7592440999999997E-3</v>
      </c>
      <c r="DX305">
        <v>0</v>
      </c>
      <c r="DY305">
        <v>0.44077</v>
      </c>
      <c r="DZ305">
        <v>1</v>
      </c>
      <c r="EA305">
        <v>14.429360000000001</v>
      </c>
      <c r="EB305">
        <v>80.328299999999999</v>
      </c>
      <c r="EC305">
        <v>0.12784999999999999</v>
      </c>
      <c r="ED305">
        <v>0</v>
      </c>
      <c r="EE305">
        <v>0.17854</v>
      </c>
      <c r="EF305">
        <v>4.4999999999999997E-3</v>
      </c>
      <c r="EG305">
        <v>127.68756999999999</v>
      </c>
      <c r="EH305">
        <v>0.41874</v>
      </c>
      <c r="EI305">
        <v>34.545229999999997</v>
      </c>
      <c r="EJ305">
        <v>454.75986</v>
      </c>
      <c r="EK305">
        <v>15.25165</v>
      </c>
      <c r="EL305">
        <v>1.711E-2</v>
      </c>
      <c r="EM305">
        <v>1.2199999999999999E-3</v>
      </c>
      <c r="EN305">
        <v>3.6339999999999997E-2</v>
      </c>
      <c r="EO305">
        <v>138.71977999999999</v>
      </c>
      <c r="EP305">
        <v>6.43E-3</v>
      </c>
      <c r="EQ305">
        <v>0.32623999999999997</v>
      </c>
      <c r="ER305">
        <v>8.9200000000000008E-3</v>
      </c>
      <c r="ES305">
        <v>3.49187</v>
      </c>
      <c r="ET305">
        <v>0</v>
      </c>
      <c r="EU305">
        <v>100</v>
      </c>
      <c r="EV305">
        <v>424.17057</v>
      </c>
      <c r="EW305">
        <v>0</v>
      </c>
      <c r="EX305">
        <v>0</v>
      </c>
      <c r="EY305">
        <v>0</v>
      </c>
      <c r="EZ305">
        <v>5.7099999999999998E-3</v>
      </c>
      <c r="FA305">
        <v>0</v>
      </c>
      <c r="FB305" s="3">
        <v>49.769602525606203</v>
      </c>
      <c r="FC305" s="3">
        <v>3894.1228820517399</v>
      </c>
      <c r="FD305" s="3">
        <v>3817.5302469716198</v>
      </c>
      <c r="FE305" s="3">
        <v>67.644133684234504</v>
      </c>
      <c r="FF305" s="3">
        <v>349.96832123271201</v>
      </c>
      <c r="FG305" s="3">
        <v>497.62861240152398</v>
      </c>
      <c r="FH305" s="3">
        <v>0</v>
      </c>
      <c r="FI305" s="3">
        <v>0</v>
      </c>
      <c r="FJ305" s="3">
        <v>0</v>
      </c>
      <c r="FK305" t="s">
        <v>167</v>
      </c>
    </row>
    <row r="306" spans="1:167" x14ac:dyDescent="0.3">
      <c r="A306">
        <v>305</v>
      </c>
      <c r="B306">
        <v>0</v>
      </c>
      <c r="C306">
        <v>0.66128801000000004</v>
      </c>
      <c r="D306">
        <v>8.9703813100000005</v>
      </c>
      <c r="E306">
        <v>0.41930761999999999</v>
      </c>
      <c r="F306">
        <v>6.9990329999999998</v>
      </c>
      <c r="G306">
        <v>11.36355189</v>
      </c>
      <c r="H306">
        <v>15.34888975</v>
      </c>
      <c r="I306">
        <v>9.4603007300000002</v>
      </c>
      <c r="J306">
        <v>7.1981814699999997</v>
      </c>
      <c r="K306">
        <v>7.6176529200000003</v>
      </c>
      <c r="L306">
        <v>9.3084405599999993</v>
      </c>
      <c r="M306">
        <v>11.455441909999999</v>
      </c>
      <c r="N306">
        <v>13.57826373</v>
      </c>
      <c r="O306">
        <v>15.319730460000001</v>
      </c>
      <c r="P306">
        <v>16.408960749999999</v>
      </c>
      <c r="Q306">
        <v>1629.9145752899999</v>
      </c>
      <c r="R306">
        <v>0</v>
      </c>
      <c r="S306">
        <v>124.05844999999999</v>
      </c>
      <c r="T306">
        <v>5.4299999999999999E-3</v>
      </c>
      <c r="U306">
        <v>3.4569999999999997E-2</v>
      </c>
      <c r="V306">
        <v>0</v>
      </c>
      <c r="W306">
        <v>2.2000000000000001E-4</v>
      </c>
      <c r="X306">
        <v>1.2800000000000001E-3</v>
      </c>
      <c r="Y306">
        <v>1.84287</v>
      </c>
      <c r="Z306">
        <v>193.11268000000001</v>
      </c>
      <c r="AA306">
        <v>3.3021400000000001</v>
      </c>
      <c r="AB306">
        <v>0.86809999999999998</v>
      </c>
      <c r="AC306">
        <v>7.9564500000000002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9.7909999999999997E-2</v>
      </c>
      <c r="AR306">
        <v>2.5000000000000001E-4</v>
      </c>
      <c r="AS306">
        <v>5.5999999999999995E-4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4.1999999999999997E-3</v>
      </c>
      <c r="BH306">
        <v>0.14002000000000001</v>
      </c>
      <c r="BI306">
        <v>0</v>
      </c>
      <c r="BJ306">
        <v>4.2599999999999999E-3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1.8028536100000001</v>
      </c>
      <c r="BT306">
        <v>1.81628268</v>
      </c>
      <c r="BU306">
        <v>4.4868378</v>
      </c>
      <c r="BV306">
        <v>5.6118282199999996</v>
      </c>
      <c r="BW306">
        <v>6.4664058500000001</v>
      </c>
      <c r="BX306">
        <v>7.1897447799999998</v>
      </c>
      <c r="BY306">
        <v>7.8129760399999997</v>
      </c>
      <c r="BZ306">
        <v>7.8062615099999997</v>
      </c>
      <c r="CA306">
        <v>7.6261897899999997</v>
      </c>
      <c r="CB306">
        <v>7.4857948900000002</v>
      </c>
      <c r="CC306">
        <v>7.4510013700000002</v>
      </c>
      <c r="CD306">
        <v>7.5083801599999997</v>
      </c>
      <c r="CE306">
        <v>5.5477348900000001</v>
      </c>
      <c r="CF306">
        <v>0</v>
      </c>
      <c r="CG306">
        <v>2856.8062599999998</v>
      </c>
      <c r="CH306">
        <v>2788.0974299999998</v>
      </c>
      <c r="CI306">
        <v>0</v>
      </c>
      <c r="CJ306">
        <v>0</v>
      </c>
      <c r="CK306">
        <v>0</v>
      </c>
      <c r="CL306">
        <v>0</v>
      </c>
      <c r="CM306">
        <v>4.7651899999999996</v>
      </c>
      <c r="CN306">
        <v>64.432860000000005</v>
      </c>
      <c r="CO306">
        <v>0</v>
      </c>
      <c r="CP306">
        <v>0</v>
      </c>
      <c r="CQ306">
        <v>1.072E-2</v>
      </c>
      <c r="CR306">
        <v>0</v>
      </c>
      <c r="CS306">
        <v>1.47665</v>
      </c>
      <c r="CT306">
        <v>1.8162799999999999</v>
      </c>
      <c r="CU306">
        <v>6.5155900000000004</v>
      </c>
      <c r="CV306">
        <v>0</v>
      </c>
      <c r="CW306">
        <v>0</v>
      </c>
      <c r="CX306">
        <v>1</v>
      </c>
      <c r="CY306">
        <v>0</v>
      </c>
      <c r="CZ306">
        <v>5.323E-2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5.638E-2</v>
      </c>
      <c r="DG306">
        <v>0</v>
      </c>
      <c r="DH306">
        <v>0</v>
      </c>
      <c r="DI306">
        <v>0</v>
      </c>
      <c r="DJ306">
        <v>0</v>
      </c>
      <c r="DK306">
        <v>85.847679999999997</v>
      </c>
      <c r="DL306">
        <v>9.6600999999999999</v>
      </c>
      <c r="DM306">
        <v>1.1169999999999999E-2</v>
      </c>
      <c r="DN306">
        <v>0.12719</v>
      </c>
      <c r="DO306">
        <v>1.97E-3</v>
      </c>
      <c r="DP306">
        <v>2.683E-2</v>
      </c>
      <c r="DQ306">
        <v>4.0000000000000003E-5</v>
      </c>
      <c r="DR306">
        <v>0</v>
      </c>
      <c r="DS306">
        <v>3.8793099999999998</v>
      </c>
      <c r="DT306">
        <v>4.7649900000000001</v>
      </c>
      <c r="DU306">
        <v>0</v>
      </c>
      <c r="DV306">
        <v>17.11664</v>
      </c>
      <c r="DW306">
        <v>4.7650872000000004E-3</v>
      </c>
      <c r="DX306">
        <v>0</v>
      </c>
      <c r="DY306">
        <v>0.44246999999999997</v>
      </c>
      <c r="DZ306">
        <v>1</v>
      </c>
      <c r="EA306">
        <v>14.43024</v>
      </c>
      <c r="EB306">
        <v>80.702470000000005</v>
      </c>
      <c r="EC306">
        <v>0.12831000000000001</v>
      </c>
      <c r="ED306">
        <v>0</v>
      </c>
      <c r="EE306">
        <v>0.17857999999999999</v>
      </c>
      <c r="EF306">
        <v>4.2399999999999998E-3</v>
      </c>
      <c r="EG306">
        <v>127.92681</v>
      </c>
      <c r="EH306">
        <v>0.41988999999999999</v>
      </c>
      <c r="EI306">
        <v>34.6434</v>
      </c>
      <c r="EJ306">
        <v>456.1902</v>
      </c>
      <c r="EK306">
        <v>15.27183</v>
      </c>
      <c r="EL306">
        <v>1.712E-2</v>
      </c>
      <c r="EM306">
        <v>1.2199999999999999E-3</v>
      </c>
      <c r="EN306">
        <v>3.6679999999999997E-2</v>
      </c>
      <c r="EO306">
        <v>138.84786</v>
      </c>
      <c r="EP306">
        <v>6.45E-3</v>
      </c>
      <c r="EQ306">
        <v>0.32472000000000001</v>
      </c>
      <c r="ER306">
        <v>8.9499999999999996E-3</v>
      </c>
      <c r="ES306">
        <v>3.4686599999999999</v>
      </c>
      <c r="ET306">
        <v>0</v>
      </c>
      <c r="EU306">
        <v>100</v>
      </c>
      <c r="EV306">
        <v>415.5856</v>
      </c>
      <c r="EW306">
        <v>0</v>
      </c>
      <c r="EX306">
        <v>0</v>
      </c>
      <c r="EY306">
        <v>0</v>
      </c>
      <c r="EZ306">
        <v>5.7000000000000002E-3</v>
      </c>
      <c r="FA306">
        <v>0</v>
      </c>
      <c r="FB306" s="3">
        <v>49.778209195314901</v>
      </c>
      <c r="FC306" s="3">
        <v>3920.72179390784</v>
      </c>
      <c r="FD306" s="3">
        <v>3816.9307390728</v>
      </c>
      <c r="FE306" s="3">
        <v>75.274628924381304</v>
      </c>
      <c r="FF306" s="3">
        <v>345.02608271359099</v>
      </c>
      <c r="FG306" s="3">
        <v>501.06388154278198</v>
      </c>
      <c r="FH306" s="3">
        <v>0</v>
      </c>
      <c r="FI306" s="3">
        <v>0</v>
      </c>
      <c r="FJ306" s="3">
        <v>0</v>
      </c>
      <c r="FK306" t="s">
        <v>167</v>
      </c>
    </row>
    <row r="307" spans="1:167" x14ac:dyDescent="0.3">
      <c r="A307">
        <v>306</v>
      </c>
      <c r="B307">
        <v>0</v>
      </c>
      <c r="C307">
        <v>0.59127165000000004</v>
      </c>
      <c r="D307">
        <v>8.8532078500000004</v>
      </c>
      <c r="E307">
        <v>0.41959146000000003</v>
      </c>
      <c r="F307">
        <v>7.0214492699999997</v>
      </c>
      <c r="G307">
        <v>11.571362990000001</v>
      </c>
      <c r="H307">
        <v>15.941521760000001</v>
      </c>
      <c r="I307">
        <v>9.8995048299999997</v>
      </c>
      <c r="J307">
        <v>7.3543507200000002</v>
      </c>
      <c r="K307">
        <v>7.5775132200000002</v>
      </c>
      <c r="L307">
        <v>9.1666957900000003</v>
      </c>
      <c r="M307">
        <v>11.265863230000001</v>
      </c>
      <c r="N307">
        <v>13.376615810000001</v>
      </c>
      <c r="O307">
        <v>15.137328139999999</v>
      </c>
      <c r="P307">
        <v>16.272692710000001</v>
      </c>
      <c r="Q307">
        <v>1631.05282648</v>
      </c>
      <c r="R307">
        <v>0</v>
      </c>
      <c r="S307">
        <v>124.5849</v>
      </c>
      <c r="T307">
        <v>5.3600000000000002E-3</v>
      </c>
      <c r="U307">
        <v>3.465E-2</v>
      </c>
      <c r="V307">
        <v>0</v>
      </c>
      <c r="W307">
        <v>2.2000000000000001E-4</v>
      </c>
      <c r="X307">
        <v>1.2700000000000001E-3</v>
      </c>
      <c r="Y307">
        <v>1.8428899999999999</v>
      </c>
      <c r="Z307">
        <v>193.11306999999999</v>
      </c>
      <c r="AA307">
        <v>3.3023500000000001</v>
      </c>
      <c r="AB307">
        <v>0.86824000000000001</v>
      </c>
      <c r="AC307">
        <v>7.9561799999999998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9.7909999999999997E-2</v>
      </c>
      <c r="AR307">
        <v>2.4000000000000001E-4</v>
      </c>
      <c r="AS307">
        <v>5.5000000000000003E-4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4.1999999999999997E-3</v>
      </c>
      <c r="BH307">
        <v>0.14002000000000001</v>
      </c>
      <c r="BI307">
        <v>0</v>
      </c>
      <c r="BJ307">
        <v>4.2599999999999999E-3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1.8120098</v>
      </c>
      <c r="BT307">
        <v>1.8278805199999999</v>
      </c>
      <c r="BU307">
        <v>4.5259042100000002</v>
      </c>
      <c r="BV307">
        <v>5.60999698</v>
      </c>
      <c r="BW307">
        <v>6.4578600799999997</v>
      </c>
      <c r="BX307">
        <v>7.14884714</v>
      </c>
      <c r="BY307">
        <v>7.8099239799999998</v>
      </c>
      <c r="BZ307">
        <v>7.8404446099999996</v>
      </c>
      <c r="CA307">
        <v>7.6744123799999997</v>
      </c>
      <c r="CB307">
        <v>7.53340707</v>
      </c>
      <c r="CC307">
        <v>7.4882365399999999</v>
      </c>
      <c r="CD307">
        <v>7.53340707</v>
      </c>
      <c r="CE307">
        <v>5.5391891199999996</v>
      </c>
      <c r="CF307">
        <v>0</v>
      </c>
      <c r="CG307">
        <v>2839.3809200000001</v>
      </c>
      <c r="CH307">
        <v>2772.4762300000002</v>
      </c>
      <c r="CI307">
        <v>0</v>
      </c>
      <c r="CJ307">
        <v>0</v>
      </c>
      <c r="CK307">
        <v>0</v>
      </c>
      <c r="CL307">
        <v>0</v>
      </c>
      <c r="CM307">
        <v>4.7646600000000001</v>
      </c>
      <c r="CN307">
        <v>64.427090000000007</v>
      </c>
      <c r="CO307">
        <v>0</v>
      </c>
      <c r="CP307">
        <v>0</v>
      </c>
      <c r="CQ307">
        <v>1.059E-2</v>
      </c>
      <c r="CR307">
        <v>0</v>
      </c>
      <c r="CS307">
        <v>1.4384999999999999</v>
      </c>
      <c r="CT307">
        <v>1.8278799999999999</v>
      </c>
      <c r="CU307">
        <v>6.6395900000000001</v>
      </c>
      <c r="CV307">
        <v>0</v>
      </c>
      <c r="CW307">
        <v>0</v>
      </c>
      <c r="CX307">
        <v>1</v>
      </c>
      <c r="CY307">
        <v>0</v>
      </c>
      <c r="CZ307">
        <v>5.5E-2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5.5980000000000002E-2</v>
      </c>
      <c r="DG307">
        <v>0</v>
      </c>
      <c r="DH307">
        <v>0</v>
      </c>
      <c r="DI307">
        <v>0</v>
      </c>
      <c r="DJ307">
        <v>0</v>
      </c>
      <c r="DK307">
        <v>85.838149999999999</v>
      </c>
      <c r="DL307">
        <v>9.6592300000000009</v>
      </c>
      <c r="DM307">
        <v>1.099E-2</v>
      </c>
      <c r="DN307">
        <v>0.12717999999999999</v>
      </c>
      <c r="DO307">
        <v>1.9300000000000001E-3</v>
      </c>
      <c r="DP307">
        <v>2.6839999999999999E-2</v>
      </c>
      <c r="DQ307">
        <v>4.0000000000000003E-5</v>
      </c>
      <c r="DR307">
        <v>0</v>
      </c>
      <c r="DS307">
        <v>3.87887</v>
      </c>
      <c r="DT307">
        <v>4.7649900000000001</v>
      </c>
      <c r="DU307">
        <v>0</v>
      </c>
      <c r="DV307">
        <v>17.127800000000001</v>
      </c>
      <c r="DW307">
        <v>4.7709296999999999E-3</v>
      </c>
      <c r="DX307">
        <v>0</v>
      </c>
      <c r="DY307">
        <v>0.44418999999999997</v>
      </c>
      <c r="DZ307">
        <v>1</v>
      </c>
      <c r="EA307">
        <v>14.431190000000001</v>
      </c>
      <c r="EB307">
        <v>81.047690000000003</v>
      </c>
      <c r="EC307">
        <v>0.12866</v>
      </c>
      <c r="ED307">
        <v>0</v>
      </c>
      <c r="EE307">
        <v>0.17865</v>
      </c>
      <c r="EF307">
        <v>3.98E-3</v>
      </c>
      <c r="EG307">
        <v>128.16650999999999</v>
      </c>
      <c r="EH307">
        <v>0.42104000000000003</v>
      </c>
      <c r="EI307">
        <v>34.74241</v>
      </c>
      <c r="EJ307">
        <v>457.62499000000003</v>
      </c>
      <c r="EK307">
        <v>15.291410000000001</v>
      </c>
      <c r="EL307">
        <v>1.7139999999999999E-2</v>
      </c>
      <c r="EM307">
        <v>1.2099999999999999E-3</v>
      </c>
      <c r="EN307">
        <v>3.6909999999999998E-2</v>
      </c>
      <c r="EO307">
        <v>138.97633999999999</v>
      </c>
      <c r="EP307">
        <v>6.4599999999999996E-3</v>
      </c>
      <c r="EQ307">
        <v>0.32321</v>
      </c>
      <c r="ER307">
        <v>8.9800000000000001E-3</v>
      </c>
      <c r="ES307">
        <v>3.46807</v>
      </c>
      <c r="ET307">
        <v>0</v>
      </c>
      <c r="EU307">
        <v>100</v>
      </c>
      <c r="EV307">
        <v>407.17354999999998</v>
      </c>
      <c r="EW307">
        <v>0</v>
      </c>
      <c r="EX307">
        <v>0</v>
      </c>
      <c r="EY307">
        <v>0</v>
      </c>
      <c r="EZ307">
        <v>5.7299999999999999E-3</v>
      </c>
      <c r="FA307">
        <v>0</v>
      </c>
      <c r="FB307" s="3">
        <v>49.786600613399401</v>
      </c>
      <c r="FC307" s="3">
        <v>3947.9940014490098</v>
      </c>
      <c r="FD307" s="3">
        <v>3816.5893487908502</v>
      </c>
      <c r="FE307" s="3">
        <v>84.202583032434205</v>
      </c>
      <c r="FF307" s="3">
        <v>341.18660034212701</v>
      </c>
      <c r="FG307" s="3">
        <v>503.67307062021598</v>
      </c>
      <c r="FH307" s="3">
        <v>0</v>
      </c>
      <c r="FI307" s="3">
        <v>0</v>
      </c>
      <c r="FJ307" s="3">
        <v>0</v>
      </c>
      <c r="FK307" t="s">
        <v>167</v>
      </c>
    </row>
    <row r="308" spans="1:167" x14ac:dyDescent="0.3">
      <c r="A308">
        <v>307</v>
      </c>
      <c r="B308">
        <v>0</v>
      </c>
      <c r="C308">
        <v>0.52580373999999996</v>
      </c>
      <c r="D308">
        <v>8.7272285400000005</v>
      </c>
      <c r="E308">
        <v>0.4196202</v>
      </c>
      <c r="F308">
        <v>7.0542102</v>
      </c>
      <c r="G308">
        <v>11.756232260000001</v>
      </c>
      <c r="H308">
        <v>16.514379590000001</v>
      </c>
      <c r="I308">
        <v>10.35151185</v>
      </c>
      <c r="J308">
        <v>7.5313959800000001</v>
      </c>
      <c r="K308">
        <v>7.5515119799999999</v>
      </c>
      <c r="L308">
        <v>9.0331466099999993</v>
      </c>
      <c r="M308">
        <v>11.081072470000001</v>
      </c>
      <c r="N308">
        <v>13.177119749999999</v>
      </c>
      <c r="O308">
        <v>14.95440065</v>
      </c>
      <c r="P308">
        <v>16.133367440000001</v>
      </c>
      <c r="Q308">
        <v>1632.17983787</v>
      </c>
      <c r="R308">
        <v>0</v>
      </c>
      <c r="S308">
        <v>125.13835</v>
      </c>
      <c r="T308">
        <v>5.2900000000000004E-3</v>
      </c>
      <c r="U308">
        <v>3.474E-2</v>
      </c>
      <c r="V308">
        <v>0</v>
      </c>
      <c r="W308">
        <v>2.3000000000000001E-4</v>
      </c>
      <c r="X308">
        <v>1.2700000000000001E-3</v>
      </c>
      <c r="Y308">
        <v>1.84291</v>
      </c>
      <c r="Z308">
        <v>193.11347000000001</v>
      </c>
      <c r="AA308">
        <v>3.3023500000000001</v>
      </c>
      <c r="AB308">
        <v>0.86824000000000001</v>
      </c>
      <c r="AC308">
        <v>7.9558999999999997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9.7909999999999997E-2</v>
      </c>
      <c r="AR308">
        <v>2.4000000000000001E-4</v>
      </c>
      <c r="AS308">
        <v>5.4000000000000001E-4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4.1999999999999997E-3</v>
      </c>
      <c r="BH308">
        <v>0.14002000000000001</v>
      </c>
      <c r="BI308">
        <v>0</v>
      </c>
      <c r="BJ308">
        <v>4.2599999999999999E-3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1.8113993799999999</v>
      </c>
      <c r="BT308">
        <v>1.8315429999999999</v>
      </c>
      <c r="BU308">
        <v>4.5552040099999997</v>
      </c>
      <c r="BV308">
        <v>5.6191531699999997</v>
      </c>
      <c r="BW308">
        <v>6.4505351299999996</v>
      </c>
      <c r="BX308">
        <v>7.1103911399999999</v>
      </c>
      <c r="BY308">
        <v>7.8032094399999998</v>
      </c>
      <c r="BZ308">
        <v>7.86974442</v>
      </c>
      <c r="CA308">
        <v>7.7195829199999997</v>
      </c>
      <c r="CB308">
        <v>7.5779671899999999</v>
      </c>
      <c r="CC308">
        <v>7.5242508900000002</v>
      </c>
      <c r="CD308">
        <v>7.55782358</v>
      </c>
      <c r="CE308">
        <v>5.5324745799999997</v>
      </c>
      <c r="CF308">
        <v>0</v>
      </c>
      <c r="CG308">
        <v>2809.6712400000001</v>
      </c>
      <c r="CH308">
        <v>2748.0617200000002</v>
      </c>
      <c r="CI308">
        <v>0</v>
      </c>
      <c r="CJ308">
        <v>0</v>
      </c>
      <c r="CK308">
        <v>0</v>
      </c>
      <c r="CL308">
        <v>0</v>
      </c>
      <c r="CM308">
        <v>4.7641</v>
      </c>
      <c r="CN308">
        <v>64.419610000000006</v>
      </c>
      <c r="CO308">
        <v>0</v>
      </c>
      <c r="CP308">
        <v>0</v>
      </c>
      <c r="CQ308">
        <v>1.048E-2</v>
      </c>
      <c r="CR308">
        <v>0</v>
      </c>
      <c r="CS308">
        <v>1.40594</v>
      </c>
      <c r="CT308">
        <v>1.8315399999999999</v>
      </c>
      <c r="CU308">
        <v>6.7617700000000003</v>
      </c>
      <c r="CV308">
        <v>0</v>
      </c>
      <c r="CW308">
        <v>0</v>
      </c>
      <c r="CX308">
        <v>1</v>
      </c>
      <c r="CY308">
        <v>0</v>
      </c>
      <c r="CZ308">
        <v>5.67E-2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5.5570000000000001E-2</v>
      </c>
      <c r="DG308">
        <v>0</v>
      </c>
      <c r="DH308">
        <v>0</v>
      </c>
      <c r="DI308">
        <v>0</v>
      </c>
      <c r="DJ308">
        <v>0</v>
      </c>
      <c r="DK308">
        <v>85.828059999999994</v>
      </c>
      <c r="DL308">
        <v>9.6581100000000006</v>
      </c>
      <c r="DM308">
        <v>1.081E-2</v>
      </c>
      <c r="DN308">
        <v>0.12717999999999999</v>
      </c>
      <c r="DO308">
        <v>1.89E-3</v>
      </c>
      <c r="DP308">
        <v>2.6839999999999999E-2</v>
      </c>
      <c r="DQ308">
        <v>4.0000000000000003E-5</v>
      </c>
      <c r="DR308">
        <v>0</v>
      </c>
      <c r="DS308">
        <v>3.8783799999999999</v>
      </c>
      <c r="DT308">
        <v>4.7649299999999997</v>
      </c>
      <c r="DU308">
        <v>0</v>
      </c>
      <c r="DV308">
        <v>17.127359999999999</v>
      </c>
      <c r="DW308">
        <v>4.7767714000000001E-3</v>
      </c>
      <c r="DX308">
        <v>0</v>
      </c>
      <c r="DY308">
        <v>0.44596999999999998</v>
      </c>
      <c r="DZ308">
        <v>1</v>
      </c>
      <c r="EA308">
        <v>14.43219</v>
      </c>
      <c r="EB308">
        <v>81.375380000000007</v>
      </c>
      <c r="EC308">
        <v>0.12895000000000001</v>
      </c>
      <c r="ED308">
        <v>0</v>
      </c>
      <c r="EE308">
        <v>0.17866000000000001</v>
      </c>
      <c r="EF308">
        <v>3.7100000000000002E-3</v>
      </c>
      <c r="EG308">
        <v>128.41182000000001</v>
      </c>
      <c r="EH308">
        <v>0.42220000000000002</v>
      </c>
      <c r="EI308">
        <v>34.842190000000002</v>
      </c>
      <c r="EJ308">
        <v>459.06432999999998</v>
      </c>
      <c r="EK308">
        <v>15.31049</v>
      </c>
      <c r="EL308">
        <v>1.7149999999999999E-2</v>
      </c>
      <c r="EM308">
        <v>1.2099999999999999E-3</v>
      </c>
      <c r="EN308">
        <v>3.7089999999999998E-2</v>
      </c>
      <c r="EO308">
        <v>139.10514000000001</v>
      </c>
      <c r="EP308">
        <v>6.4799999999999996E-3</v>
      </c>
      <c r="EQ308">
        <v>0.32169999999999999</v>
      </c>
      <c r="ER308">
        <v>8.9999999999999993E-3</v>
      </c>
      <c r="ES308">
        <v>3.4502199999999998</v>
      </c>
      <c r="ET308">
        <v>0</v>
      </c>
      <c r="EU308">
        <v>100</v>
      </c>
      <c r="EV308">
        <v>398.93088</v>
      </c>
      <c r="EW308">
        <v>0</v>
      </c>
      <c r="EX308">
        <v>0</v>
      </c>
      <c r="EY308">
        <v>0</v>
      </c>
      <c r="EZ308">
        <v>5.7600000000000004E-3</v>
      </c>
      <c r="FA308">
        <v>0</v>
      </c>
      <c r="FB308" s="3">
        <v>49.794793242645</v>
      </c>
      <c r="FC308" s="3">
        <v>3974.7442049972501</v>
      </c>
      <c r="FD308" s="3">
        <v>3816.59042560442</v>
      </c>
      <c r="FE308" s="3">
        <v>94.702242045520606</v>
      </c>
      <c r="FF308" s="3">
        <v>338.09677441003902</v>
      </c>
      <c r="FG308" s="3">
        <v>505.40745151422198</v>
      </c>
      <c r="FH308" s="3">
        <v>0</v>
      </c>
      <c r="FI308" s="3">
        <v>0</v>
      </c>
      <c r="FJ308" s="3">
        <v>0</v>
      </c>
      <c r="FK308" t="s">
        <v>167</v>
      </c>
    </row>
    <row r="309" spans="1:167" x14ac:dyDescent="0.3">
      <c r="A309">
        <v>308</v>
      </c>
      <c r="B309">
        <v>0</v>
      </c>
      <c r="C309">
        <v>0.46494660999999998</v>
      </c>
      <c r="D309">
        <v>8.59954587</v>
      </c>
      <c r="E309">
        <v>0.41946344000000002</v>
      </c>
      <c r="F309">
        <v>7.0838386</v>
      </c>
      <c r="G309">
        <v>11.92237731</v>
      </c>
      <c r="H309">
        <v>17.065859809999999</v>
      </c>
      <c r="I309">
        <v>10.813750150000001</v>
      </c>
      <c r="J309">
        <v>7.7288904199999999</v>
      </c>
      <c r="K309">
        <v>7.5400980400000002</v>
      </c>
      <c r="L309">
        <v>8.9081399700000006</v>
      </c>
      <c r="M309">
        <v>10.90127816</v>
      </c>
      <c r="N309">
        <v>12.97996676</v>
      </c>
      <c r="O309">
        <v>14.77117251</v>
      </c>
      <c r="P309">
        <v>15.991216250000001</v>
      </c>
      <c r="Q309">
        <v>1633.2953868899999</v>
      </c>
      <c r="R309">
        <v>0</v>
      </c>
      <c r="S309">
        <v>125.70659000000001</v>
      </c>
      <c r="T309">
        <v>5.2399999999999999E-3</v>
      </c>
      <c r="U309">
        <v>3.4840000000000003E-2</v>
      </c>
      <c r="V309">
        <v>0</v>
      </c>
      <c r="W309">
        <v>2.4000000000000001E-4</v>
      </c>
      <c r="X309">
        <v>1.2600000000000001E-3</v>
      </c>
      <c r="Y309">
        <v>1.84293</v>
      </c>
      <c r="Z309">
        <v>193.11385999999999</v>
      </c>
      <c r="AA309">
        <v>3.3022399999999998</v>
      </c>
      <c r="AB309">
        <v>0.86816000000000004</v>
      </c>
      <c r="AC309">
        <v>7.9556199999999997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9.7909999999999997E-2</v>
      </c>
      <c r="AR309">
        <v>2.3000000000000001E-4</v>
      </c>
      <c r="AS309">
        <v>5.2999999999999998E-4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4.1999999999999997E-3</v>
      </c>
      <c r="BH309">
        <v>0.14002000000000001</v>
      </c>
      <c r="BI309">
        <v>0</v>
      </c>
      <c r="BJ309">
        <v>4.2599999999999999E-3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1.81017856</v>
      </c>
      <c r="BT309">
        <v>1.8303221700000001</v>
      </c>
      <c r="BU309">
        <v>4.5417749299999999</v>
      </c>
      <c r="BV309">
        <v>5.6289197700000004</v>
      </c>
      <c r="BW309">
        <v>6.4444309999999998</v>
      </c>
      <c r="BX309">
        <v>7.0737663900000003</v>
      </c>
      <c r="BY309">
        <v>7.7940532500000002</v>
      </c>
      <c r="BZ309">
        <v>7.8953817400000004</v>
      </c>
      <c r="CA309">
        <v>7.7610909699999997</v>
      </c>
      <c r="CB309">
        <v>7.6206960800000001</v>
      </c>
      <c r="CC309">
        <v>7.5590444000000003</v>
      </c>
      <c r="CD309">
        <v>7.5816296699999999</v>
      </c>
      <c r="CE309">
        <v>5.5257600399999998</v>
      </c>
      <c r="CF309">
        <v>0</v>
      </c>
      <c r="CG309">
        <v>2782.3002900000001</v>
      </c>
      <c r="CH309">
        <v>2719.1386400000001</v>
      </c>
      <c r="CI309">
        <v>0</v>
      </c>
      <c r="CJ309">
        <v>0</v>
      </c>
      <c r="CK309">
        <v>0</v>
      </c>
      <c r="CL309">
        <v>0</v>
      </c>
      <c r="CM309">
        <v>4.7635100000000001</v>
      </c>
      <c r="CN309">
        <v>64.410480000000007</v>
      </c>
      <c r="CO309">
        <v>0</v>
      </c>
      <c r="CP309">
        <v>0</v>
      </c>
      <c r="CQ309">
        <v>1.039E-2</v>
      </c>
      <c r="CR309">
        <v>0</v>
      </c>
      <c r="CS309">
        <v>1.40798</v>
      </c>
      <c r="CT309">
        <v>1.8303199999999999</v>
      </c>
      <c r="CU309">
        <v>6.8831100000000003</v>
      </c>
      <c r="CV309">
        <v>0</v>
      </c>
      <c r="CW309">
        <v>0</v>
      </c>
      <c r="CX309">
        <v>1</v>
      </c>
      <c r="CY309">
        <v>0</v>
      </c>
      <c r="CZ309">
        <v>5.8310000000000001E-2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5.5149999999999998E-2</v>
      </c>
      <c r="DG309">
        <v>0</v>
      </c>
      <c r="DH309">
        <v>0</v>
      </c>
      <c r="DI309">
        <v>0</v>
      </c>
      <c r="DJ309">
        <v>0</v>
      </c>
      <c r="DK309">
        <v>85.817430000000002</v>
      </c>
      <c r="DL309">
        <v>9.6567399999999992</v>
      </c>
      <c r="DM309">
        <v>1.064E-2</v>
      </c>
      <c r="DN309">
        <v>0.12719</v>
      </c>
      <c r="DO309">
        <v>1.8500000000000001E-3</v>
      </c>
      <c r="DP309">
        <v>2.6839999999999999E-2</v>
      </c>
      <c r="DQ309">
        <v>4.0000000000000003E-5</v>
      </c>
      <c r="DR309">
        <v>0</v>
      </c>
      <c r="DS309">
        <v>3.8778700000000002</v>
      </c>
      <c r="DT309">
        <v>4.7648200000000003</v>
      </c>
      <c r="DU309">
        <v>0</v>
      </c>
      <c r="DV309">
        <v>17.120609999999999</v>
      </c>
      <c r="DW309">
        <v>4.7826125000000001E-3</v>
      </c>
      <c r="DX309">
        <v>0</v>
      </c>
      <c r="DY309">
        <v>0.44778000000000001</v>
      </c>
      <c r="DZ309">
        <v>1</v>
      </c>
      <c r="EA309">
        <v>14.433249999999999</v>
      </c>
      <c r="EB309">
        <v>81.692509999999999</v>
      </c>
      <c r="EC309">
        <v>0.12920000000000001</v>
      </c>
      <c r="ED309">
        <v>0</v>
      </c>
      <c r="EE309">
        <v>0.17863000000000001</v>
      </c>
      <c r="EF309">
        <v>3.4399999999999999E-3</v>
      </c>
      <c r="EG309">
        <v>128.65880000000001</v>
      </c>
      <c r="EH309">
        <v>0.42336000000000001</v>
      </c>
      <c r="EI309">
        <v>34.942689999999999</v>
      </c>
      <c r="EJ309">
        <v>460.50826999999998</v>
      </c>
      <c r="EK309">
        <v>15.32911</v>
      </c>
      <c r="EL309">
        <v>1.7160000000000002E-2</v>
      </c>
      <c r="EM309">
        <v>1.2099999999999999E-3</v>
      </c>
      <c r="EN309">
        <v>3.7229999999999999E-2</v>
      </c>
      <c r="EO309">
        <v>139.23420999999999</v>
      </c>
      <c r="EP309">
        <v>6.4900000000000001E-3</v>
      </c>
      <c r="EQ309">
        <v>0.32019999999999998</v>
      </c>
      <c r="ER309">
        <v>9.0200000000000002E-3</v>
      </c>
      <c r="ES309">
        <v>3.4205800000000002</v>
      </c>
      <c r="ET309">
        <v>0</v>
      </c>
      <c r="EU309">
        <v>100</v>
      </c>
      <c r="EV309">
        <v>390.85410000000002</v>
      </c>
      <c r="EW309">
        <v>0</v>
      </c>
      <c r="EX309">
        <v>0</v>
      </c>
      <c r="EY309">
        <v>0</v>
      </c>
      <c r="EZ309">
        <v>5.7600000000000004E-3</v>
      </c>
      <c r="FA309">
        <v>0</v>
      </c>
      <c r="FB309" s="3">
        <v>49.802809253662197</v>
      </c>
      <c r="FC309" s="3">
        <v>4000.2945619196798</v>
      </c>
      <c r="FD309" s="3">
        <v>3817.0241735823902</v>
      </c>
      <c r="FE309" s="3">
        <v>107.11511512001201</v>
      </c>
      <c r="FF309" s="3">
        <v>335.528264037996</v>
      </c>
      <c r="FG309" s="3">
        <v>506.23004559931297</v>
      </c>
      <c r="FH309" s="3">
        <v>0</v>
      </c>
      <c r="FI309" s="3">
        <v>0</v>
      </c>
      <c r="FJ309" s="3">
        <v>0</v>
      </c>
      <c r="FK309" t="s">
        <v>167</v>
      </c>
    </row>
    <row r="310" spans="1:167" x14ac:dyDescent="0.3">
      <c r="A310">
        <v>309</v>
      </c>
      <c r="B310">
        <v>0</v>
      </c>
      <c r="C310">
        <v>0.40872317000000002</v>
      </c>
      <c r="D310">
        <v>8.4885598600000005</v>
      </c>
      <c r="E310">
        <v>0.41888552000000001</v>
      </c>
      <c r="F310">
        <v>7.0948301599999999</v>
      </c>
      <c r="G310">
        <v>12.06963444</v>
      </c>
      <c r="H310">
        <v>17.59482551</v>
      </c>
      <c r="I310">
        <v>11.283690330000001</v>
      </c>
      <c r="J310">
        <v>7.9462428000000003</v>
      </c>
      <c r="K310">
        <v>7.54367389</v>
      </c>
      <c r="L310">
        <v>8.7920294000000005</v>
      </c>
      <c r="M310">
        <v>10.72669546</v>
      </c>
      <c r="N310">
        <v>12.78534642</v>
      </c>
      <c r="O310">
        <v>14.587863240000001</v>
      </c>
      <c r="P310">
        <v>15.8464683</v>
      </c>
      <c r="Q310">
        <v>1634.39927096</v>
      </c>
      <c r="R310">
        <v>0</v>
      </c>
      <c r="S310">
        <v>126.2713</v>
      </c>
      <c r="T310">
        <v>5.1900000000000002E-3</v>
      </c>
      <c r="U310">
        <v>3.4939999999999999E-2</v>
      </c>
      <c r="V310">
        <v>0</v>
      </c>
      <c r="W310">
        <v>2.4000000000000001E-4</v>
      </c>
      <c r="X310">
        <v>1.25E-3</v>
      </c>
      <c r="Y310">
        <v>1.8429500000000001</v>
      </c>
      <c r="Z310">
        <v>193.11426</v>
      </c>
      <c r="AA310">
        <v>3.3023699999999998</v>
      </c>
      <c r="AB310">
        <v>0.86824999999999997</v>
      </c>
      <c r="AC310">
        <v>7.95533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9.7909999999999997E-2</v>
      </c>
      <c r="AR310">
        <v>2.2000000000000001E-4</v>
      </c>
      <c r="AS310">
        <v>5.1999999999999995E-4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4.1999999999999997E-3</v>
      </c>
      <c r="BH310">
        <v>0.14002999999999999</v>
      </c>
      <c r="BI310">
        <v>0</v>
      </c>
      <c r="BJ310">
        <v>4.2599999999999999E-3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1.81262021</v>
      </c>
      <c r="BT310">
        <v>1.83093259</v>
      </c>
      <c r="BU310">
        <v>4.51796884</v>
      </c>
      <c r="BV310">
        <v>5.6319718300000003</v>
      </c>
      <c r="BW310">
        <v>6.4389372900000001</v>
      </c>
      <c r="BX310">
        <v>7.0395832800000004</v>
      </c>
      <c r="BY310">
        <v>7.7818449999999997</v>
      </c>
      <c r="BZ310">
        <v>7.9167461899999996</v>
      </c>
      <c r="CA310">
        <v>7.7989365499999996</v>
      </c>
      <c r="CB310">
        <v>7.6609833099999998</v>
      </c>
      <c r="CC310">
        <v>7.5926171</v>
      </c>
      <c r="CD310">
        <v>7.6060461699999999</v>
      </c>
      <c r="CE310">
        <v>5.5202663300000001</v>
      </c>
      <c r="CF310">
        <v>0</v>
      </c>
      <c r="CG310">
        <v>2757.5192400000001</v>
      </c>
      <c r="CH310">
        <v>2698.3543100000002</v>
      </c>
      <c r="CI310">
        <v>0</v>
      </c>
      <c r="CJ310">
        <v>0</v>
      </c>
      <c r="CK310">
        <v>0</v>
      </c>
      <c r="CL310">
        <v>0</v>
      </c>
      <c r="CM310">
        <v>4.7628899999999996</v>
      </c>
      <c r="CN310">
        <v>64.399789999999996</v>
      </c>
      <c r="CO310">
        <v>0</v>
      </c>
      <c r="CP310">
        <v>0</v>
      </c>
      <c r="CQ310">
        <v>1.031E-2</v>
      </c>
      <c r="CR310">
        <v>0</v>
      </c>
      <c r="CS310">
        <v>1.41917</v>
      </c>
      <c r="CT310">
        <v>1.8309299999999999</v>
      </c>
      <c r="CU310">
        <v>6.9996400000000003</v>
      </c>
      <c r="CV310">
        <v>0</v>
      </c>
      <c r="CW310">
        <v>0</v>
      </c>
      <c r="CX310">
        <v>1</v>
      </c>
      <c r="CY310">
        <v>0</v>
      </c>
      <c r="CZ310">
        <v>5.985E-2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5.4719999999999998E-2</v>
      </c>
      <c r="DG310">
        <v>0</v>
      </c>
      <c r="DH310">
        <v>0</v>
      </c>
      <c r="DI310">
        <v>0</v>
      </c>
      <c r="DJ310">
        <v>0</v>
      </c>
      <c r="DK310">
        <v>85.806309999999996</v>
      </c>
      <c r="DL310">
        <v>9.6551399999999994</v>
      </c>
      <c r="DM310">
        <v>1.047E-2</v>
      </c>
      <c r="DN310">
        <v>0.12717999999999999</v>
      </c>
      <c r="DO310">
        <v>1.81E-3</v>
      </c>
      <c r="DP310">
        <v>2.6849999999999999E-2</v>
      </c>
      <c r="DQ310">
        <v>4.0000000000000003E-5</v>
      </c>
      <c r="DR310">
        <v>0</v>
      </c>
      <c r="DS310">
        <v>3.8773200000000001</v>
      </c>
      <c r="DT310">
        <v>4.7646699999999997</v>
      </c>
      <c r="DU310">
        <v>0</v>
      </c>
      <c r="DV310">
        <v>17.127590000000001</v>
      </c>
      <c r="DW310">
        <v>4.7884527999999997E-3</v>
      </c>
      <c r="DX310">
        <v>0</v>
      </c>
      <c r="DY310">
        <v>0.44955000000000001</v>
      </c>
      <c r="DZ310">
        <v>1</v>
      </c>
      <c r="EA310">
        <v>14.434369999999999</v>
      </c>
      <c r="EB310">
        <v>81.995930000000001</v>
      </c>
      <c r="EC310">
        <v>0.12941</v>
      </c>
      <c r="ED310">
        <v>0</v>
      </c>
      <c r="EE310">
        <v>0.17852999999999999</v>
      </c>
      <c r="EF310">
        <v>3.16E-3</v>
      </c>
      <c r="EG310">
        <v>128.90325999999999</v>
      </c>
      <c r="EH310">
        <v>0.42453000000000002</v>
      </c>
      <c r="EI310">
        <v>35.043790000000001</v>
      </c>
      <c r="EJ310">
        <v>461.95686000000001</v>
      </c>
      <c r="EK310">
        <v>15.34731</v>
      </c>
      <c r="EL310">
        <v>1.7180000000000001E-2</v>
      </c>
      <c r="EM310">
        <v>1.2099999999999999E-3</v>
      </c>
      <c r="EN310">
        <v>3.7330000000000002E-2</v>
      </c>
      <c r="EO310">
        <v>139.36350999999999</v>
      </c>
      <c r="EP310">
        <v>6.5100000000000002E-3</v>
      </c>
      <c r="EQ310">
        <v>0.31868999999999997</v>
      </c>
      <c r="ER310">
        <v>9.0299999999999998E-3</v>
      </c>
      <c r="ES310">
        <v>3.4001000000000001</v>
      </c>
      <c r="ET310">
        <v>0</v>
      </c>
      <c r="EU310">
        <v>100</v>
      </c>
      <c r="EV310">
        <v>382.93982999999997</v>
      </c>
      <c r="EW310">
        <v>0</v>
      </c>
      <c r="EX310">
        <v>0</v>
      </c>
      <c r="EY310">
        <v>0</v>
      </c>
      <c r="EZ310">
        <v>5.7400000000000003E-3</v>
      </c>
      <c r="FA310">
        <v>0</v>
      </c>
      <c r="FB310" s="3">
        <v>49.8106769079439</v>
      </c>
      <c r="FC310" s="3">
        <v>4024.9628458186999</v>
      </c>
      <c r="FD310" s="3">
        <v>3817.9843302981699</v>
      </c>
      <c r="FE310" s="3">
        <v>121.868982674265</v>
      </c>
      <c r="FF310" s="3">
        <v>333.47843853350798</v>
      </c>
      <c r="FG310" s="3">
        <v>506.11736239637798</v>
      </c>
      <c r="FH310" s="3">
        <v>0</v>
      </c>
      <c r="FI310" s="3">
        <v>0</v>
      </c>
      <c r="FJ310" s="3">
        <v>0</v>
      </c>
      <c r="FK310" t="s">
        <v>167</v>
      </c>
    </row>
    <row r="311" spans="1:167" x14ac:dyDescent="0.3">
      <c r="A311">
        <v>310</v>
      </c>
      <c r="B311">
        <v>0</v>
      </c>
      <c r="C311">
        <v>0.35711271999999999</v>
      </c>
      <c r="D311">
        <v>8.3882174599999999</v>
      </c>
      <c r="E311">
        <v>0.41831893999999997</v>
      </c>
      <c r="F311">
        <v>7.0908019199999996</v>
      </c>
      <c r="G311">
        <v>12.196518960000001</v>
      </c>
      <c r="H311">
        <v>18.100081419999999</v>
      </c>
      <c r="I311">
        <v>11.75886261</v>
      </c>
      <c r="J311">
        <v>8.1827060599999992</v>
      </c>
      <c r="K311">
        <v>7.5625876099999996</v>
      </c>
      <c r="L311">
        <v>8.6851721699999995</v>
      </c>
      <c r="M311">
        <v>10.557546200000001</v>
      </c>
      <c r="N311">
        <v>12.593447299999999</v>
      </c>
      <c r="O311">
        <v>14.404687539999999</v>
      </c>
      <c r="P311">
        <v>15.699350280000001</v>
      </c>
      <c r="Q311">
        <v>1635.49130732</v>
      </c>
      <c r="R311">
        <v>0</v>
      </c>
      <c r="S311">
        <v>126.83176</v>
      </c>
      <c r="T311">
        <v>5.1500000000000001E-3</v>
      </c>
      <c r="U311">
        <v>3.5049999999999998E-2</v>
      </c>
      <c r="V311">
        <v>0</v>
      </c>
      <c r="W311">
        <v>2.5000000000000001E-4</v>
      </c>
      <c r="X311">
        <v>1.25E-3</v>
      </c>
      <c r="Y311">
        <v>1.84297</v>
      </c>
      <c r="Z311">
        <v>193.11465000000001</v>
      </c>
      <c r="AA311">
        <v>3.3028</v>
      </c>
      <c r="AB311">
        <v>0.86853000000000002</v>
      </c>
      <c r="AC311">
        <v>7.95505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9.7909999999999997E-2</v>
      </c>
      <c r="AR311">
        <v>2.2000000000000001E-4</v>
      </c>
      <c r="AS311">
        <v>5.1000000000000004E-4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4.1999999999999997E-3</v>
      </c>
      <c r="BH311">
        <v>0.14002999999999999</v>
      </c>
      <c r="BI311">
        <v>0</v>
      </c>
      <c r="BJ311">
        <v>4.2599999999999999E-3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1.8175035100000001</v>
      </c>
      <c r="BT311">
        <v>1.8333742399999999</v>
      </c>
      <c r="BU311">
        <v>4.5100334799999997</v>
      </c>
      <c r="BV311">
        <v>5.6319718300000003</v>
      </c>
      <c r="BW311">
        <v>6.4340539899999998</v>
      </c>
      <c r="BX311">
        <v>7.0078418300000003</v>
      </c>
      <c r="BY311">
        <v>7.7678055099999996</v>
      </c>
      <c r="BZ311">
        <v>7.9344481499999997</v>
      </c>
      <c r="CA311">
        <v>7.8343404799999998</v>
      </c>
      <c r="CB311">
        <v>7.6994392999999999</v>
      </c>
      <c r="CC311">
        <v>7.6255793799999996</v>
      </c>
      <c r="CD311">
        <v>7.6298522599999998</v>
      </c>
      <c r="CE311">
        <v>5.5159934399999999</v>
      </c>
      <c r="CF311">
        <v>0</v>
      </c>
      <c r="CG311">
        <v>2734.6837700000001</v>
      </c>
      <c r="CH311">
        <v>2682.1317899999999</v>
      </c>
      <c r="CI311">
        <v>0</v>
      </c>
      <c r="CJ311">
        <v>0</v>
      </c>
      <c r="CK311">
        <v>0</v>
      </c>
      <c r="CL311">
        <v>0</v>
      </c>
      <c r="CM311">
        <v>4.7622499999999999</v>
      </c>
      <c r="CN311">
        <v>64.387600000000006</v>
      </c>
      <c r="CO311">
        <v>0</v>
      </c>
      <c r="CP311">
        <v>0</v>
      </c>
      <c r="CQ311">
        <v>1.0240000000000001E-2</v>
      </c>
      <c r="CR311">
        <v>0</v>
      </c>
      <c r="CS311">
        <v>1.41815</v>
      </c>
      <c r="CT311">
        <v>1.8333699999999999</v>
      </c>
      <c r="CU311">
        <v>7.1183399999999999</v>
      </c>
      <c r="CV311">
        <v>0</v>
      </c>
      <c r="CW311">
        <v>0</v>
      </c>
      <c r="CX311">
        <v>1</v>
      </c>
      <c r="CY311">
        <v>0</v>
      </c>
      <c r="CZ311">
        <v>6.13E-2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5.4280000000000002E-2</v>
      </c>
      <c r="DG311">
        <v>0</v>
      </c>
      <c r="DH311">
        <v>0</v>
      </c>
      <c r="DI311">
        <v>0</v>
      </c>
      <c r="DJ311">
        <v>0</v>
      </c>
      <c r="DK311">
        <v>85.794719999999998</v>
      </c>
      <c r="DL311">
        <v>9.6533099999999994</v>
      </c>
      <c r="DM311">
        <v>1.03E-2</v>
      </c>
      <c r="DN311">
        <v>0.12716</v>
      </c>
      <c r="DO311">
        <v>1.7799999999999999E-3</v>
      </c>
      <c r="DP311">
        <v>2.6849999999999999E-2</v>
      </c>
      <c r="DQ311">
        <v>4.0000000000000003E-5</v>
      </c>
      <c r="DR311">
        <v>0</v>
      </c>
      <c r="DS311">
        <v>3.8767299999999998</v>
      </c>
      <c r="DT311">
        <v>4.7644700000000002</v>
      </c>
      <c r="DU311">
        <v>0</v>
      </c>
      <c r="DV311">
        <v>17.15119</v>
      </c>
      <c r="DW311">
        <v>4.7942922000000004E-3</v>
      </c>
      <c r="DX311">
        <v>0</v>
      </c>
      <c r="DY311">
        <v>0.45128000000000001</v>
      </c>
      <c r="DZ311">
        <v>1</v>
      </c>
      <c r="EA311">
        <v>14.435549999999999</v>
      </c>
      <c r="EB311">
        <v>82.281700000000001</v>
      </c>
      <c r="EC311">
        <v>0.12956999999999999</v>
      </c>
      <c r="ED311">
        <v>0</v>
      </c>
      <c r="EE311">
        <v>0.17843999999999999</v>
      </c>
      <c r="EF311">
        <v>2.8900000000000002E-3</v>
      </c>
      <c r="EG311">
        <v>129.14567</v>
      </c>
      <c r="EH311">
        <v>0.42570000000000002</v>
      </c>
      <c r="EI311">
        <v>35.14537</v>
      </c>
      <c r="EJ311">
        <v>463.41005000000001</v>
      </c>
      <c r="EK311">
        <v>15.36515</v>
      </c>
      <c r="EL311">
        <v>1.72E-2</v>
      </c>
      <c r="EM311">
        <v>1.2099999999999999E-3</v>
      </c>
      <c r="EN311">
        <v>3.7379999999999997E-2</v>
      </c>
      <c r="EO311">
        <v>139.49299999999999</v>
      </c>
      <c r="EP311">
        <v>6.5199999999999998E-3</v>
      </c>
      <c r="EQ311">
        <v>0.31719000000000003</v>
      </c>
      <c r="ER311">
        <v>9.0399999999999994E-3</v>
      </c>
      <c r="ES311">
        <v>3.3918400000000002</v>
      </c>
      <c r="ET311">
        <v>0</v>
      </c>
      <c r="EU311">
        <v>100</v>
      </c>
      <c r="EV311">
        <v>375.18475999999998</v>
      </c>
      <c r="EW311">
        <v>0</v>
      </c>
      <c r="EX311">
        <v>0</v>
      </c>
      <c r="EY311">
        <v>0</v>
      </c>
      <c r="EZ311">
        <v>5.7299999999999999E-3</v>
      </c>
      <c r="FA311">
        <v>0</v>
      </c>
      <c r="FB311" s="3">
        <v>49.818430688423902</v>
      </c>
      <c r="FC311" s="3">
        <v>4049.2869194360401</v>
      </c>
      <c r="FD311" s="3">
        <v>3819.5654327498501</v>
      </c>
      <c r="FE311" s="3">
        <v>139.50337733325901</v>
      </c>
      <c r="FF311" s="3">
        <v>332.00349473953298</v>
      </c>
      <c r="FG311" s="3">
        <v>505.06065267295497</v>
      </c>
      <c r="FH311" s="3">
        <v>0</v>
      </c>
      <c r="FI311" s="3">
        <v>0</v>
      </c>
      <c r="FJ311" s="3">
        <v>0</v>
      </c>
      <c r="FK311" t="s">
        <v>167</v>
      </c>
    </row>
    <row r="312" spans="1:167" x14ac:dyDescent="0.3">
      <c r="A312">
        <v>311</v>
      </c>
      <c r="B312">
        <v>0</v>
      </c>
      <c r="C312">
        <v>0.31004832999999998</v>
      </c>
      <c r="D312">
        <v>8.29888549</v>
      </c>
      <c r="E312">
        <v>0.41773526</v>
      </c>
      <c r="F312">
        <v>7.0767040300000001</v>
      </c>
      <c r="G312">
        <v>12.3029726</v>
      </c>
      <c r="H312">
        <v>18.580452869999998</v>
      </c>
      <c r="I312">
        <v>12.23685573</v>
      </c>
      <c r="J312">
        <v>8.4373866300000007</v>
      </c>
      <c r="K312">
        <v>7.5971252399999996</v>
      </c>
      <c r="L312">
        <v>8.5879262799999996</v>
      </c>
      <c r="M312">
        <v>10.394058709999999</v>
      </c>
      <c r="N312">
        <v>12.404457499999999</v>
      </c>
      <c r="O312">
        <v>14.22185561</v>
      </c>
      <c r="P312">
        <v>15.550086200000001</v>
      </c>
      <c r="Q312">
        <v>1636.57133269</v>
      </c>
      <c r="R312">
        <v>0</v>
      </c>
      <c r="S312">
        <v>127.38988000000001</v>
      </c>
      <c r="T312">
        <v>5.1200000000000004E-3</v>
      </c>
      <c r="U312">
        <v>3.517E-2</v>
      </c>
      <c r="V312">
        <v>0</v>
      </c>
      <c r="W312">
        <v>2.5000000000000001E-4</v>
      </c>
      <c r="X312">
        <v>1.25E-3</v>
      </c>
      <c r="Y312">
        <v>1.8429899999999999</v>
      </c>
      <c r="Z312">
        <v>193.11505</v>
      </c>
      <c r="AA312">
        <v>3.3035100000000002</v>
      </c>
      <c r="AB312">
        <v>0.86900999999999995</v>
      </c>
      <c r="AC312">
        <v>7.9547699999999999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9.7909999999999997E-2</v>
      </c>
      <c r="AR312">
        <v>2.1000000000000001E-4</v>
      </c>
      <c r="AS312">
        <v>5.1000000000000004E-4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4.1999999999999997E-3</v>
      </c>
      <c r="BH312">
        <v>0.14002999999999999</v>
      </c>
      <c r="BI312">
        <v>0</v>
      </c>
      <c r="BJ312">
        <v>4.2599999999999999E-3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1.8217764000000001</v>
      </c>
      <c r="BT312">
        <v>1.83520547</v>
      </c>
      <c r="BU312">
        <v>4.5118647200000002</v>
      </c>
      <c r="BV312">
        <v>5.6331926599999997</v>
      </c>
      <c r="BW312">
        <v>6.4297810999999996</v>
      </c>
      <c r="BX312">
        <v>6.9925815099999999</v>
      </c>
      <c r="BY312">
        <v>7.7525452000000001</v>
      </c>
      <c r="BZ312">
        <v>7.9490980499999999</v>
      </c>
      <c r="CA312">
        <v>7.8666923500000001</v>
      </c>
      <c r="CB312">
        <v>7.7354536400000002</v>
      </c>
      <c r="CC312">
        <v>7.6573208299999997</v>
      </c>
      <c r="CD312">
        <v>7.6530479400000004</v>
      </c>
      <c r="CE312">
        <v>5.5117205499999997</v>
      </c>
      <c r="CF312">
        <v>0</v>
      </c>
      <c r="CG312">
        <v>2707.7493300000001</v>
      </c>
      <c r="CH312">
        <v>2666.5524</v>
      </c>
      <c r="CI312">
        <v>0</v>
      </c>
      <c r="CJ312">
        <v>0</v>
      </c>
      <c r="CK312">
        <v>0</v>
      </c>
      <c r="CL312">
        <v>0</v>
      </c>
      <c r="CM312">
        <v>4.7615800000000004</v>
      </c>
      <c r="CN312">
        <v>64.373980000000003</v>
      </c>
      <c r="CO312">
        <v>0</v>
      </c>
      <c r="CP312">
        <v>0</v>
      </c>
      <c r="CQ312">
        <v>1.018E-2</v>
      </c>
      <c r="CR312">
        <v>0</v>
      </c>
      <c r="CS312">
        <v>1.4095</v>
      </c>
      <c r="CT312">
        <v>1.83521</v>
      </c>
      <c r="CU312">
        <v>7.2388199999999996</v>
      </c>
      <c r="CV312">
        <v>0</v>
      </c>
      <c r="CW312">
        <v>0</v>
      </c>
      <c r="CX312">
        <v>1</v>
      </c>
      <c r="CY312">
        <v>0</v>
      </c>
      <c r="CZ312">
        <v>6.268E-2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5.3830000000000003E-2</v>
      </c>
      <c r="DG312">
        <v>0</v>
      </c>
      <c r="DH312">
        <v>0</v>
      </c>
      <c r="DI312">
        <v>0</v>
      </c>
      <c r="DJ312">
        <v>0</v>
      </c>
      <c r="DK312">
        <v>85.782690000000002</v>
      </c>
      <c r="DL312">
        <v>9.6512700000000002</v>
      </c>
      <c r="DM312">
        <v>1.014E-2</v>
      </c>
      <c r="DN312">
        <v>0.12714</v>
      </c>
      <c r="DO312">
        <v>1.74E-3</v>
      </c>
      <c r="DP312">
        <v>2.6849999999999999E-2</v>
      </c>
      <c r="DQ312">
        <v>4.0000000000000003E-5</v>
      </c>
      <c r="DR312">
        <v>0</v>
      </c>
      <c r="DS312">
        <v>3.8761199999999998</v>
      </c>
      <c r="DT312">
        <v>4.7642199999999999</v>
      </c>
      <c r="DU312">
        <v>0</v>
      </c>
      <c r="DV312">
        <v>17.19116</v>
      </c>
      <c r="DW312">
        <v>4.8001309000000004E-3</v>
      </c>
      <c r="DX312">
        <v>0</v>
      </c>
      <c r="DY312">
        <v>0.45297999999999999</v>
      </c>
      <c r="DZ312">
        <v>1</v>
      </c>
      <c r="EA312">
        <v>14.436780000000001</v>
      </c>
      <c r="EB312">
        <v>82.550460000000001</v>
      </c>
      <c r="EC312">
        <v>0.12966</v>
      </c>
      <c r="ED312">
        <v>0</v>
      </c>
      <c r="EE312">
        <v>0.17834</v>
      </c>
      <c r="EF312">
        <v>2.63E-3</v>
      </c>
      <c r="EG312">
        <v>129.38779</v>
      </c>
      <c r="EH312">
        <v>0.42687000000000003</v>
      </c>
      <c r="EI312">
        <v>35.247309999999999</v>
      </c>
      <c r="EJ312">
        <v>464.86779000000001</v>
      </c>
      <c r="EK312">
        <v>15.38269</v>
      </c>
      <c r="EL312">
        <v>1.721E-2</v>
      </c>
      <c r="EM312">
        <v>1.2099999999999999E-3</v>
      </c>
      <c r="EN312">
        <v>3.737E-2</v>
      </c>
      <c r="EO312">
        <v>139.62261000000001</v>
      </c>
      <c r="EP312">
        <v>6.5399999999999998E-3</v>
      </c>
      <c r="EQ312">
        <v>0.31569000000000003</v>
      </c>
      <c r="ER312">
        <v>9.0500000000000008E-3</v>
      </c>
      <c r="ES312">
        <v>3.3862199999999998</v>
      </c>
      <c r="ET312">
        <v>0</v>
      </c>
      <c r="EU312">
        <v>100</v>
      </c>
      <c r="EV312">
        <v>367.58562999999998</v>
      </c>
      <c r="EW312">
        <v>0</v>
      </c>
      <c r="EX312">
        <v>0</v>
      </c>
      <c r="EY312">
        <v>0</v>
      </c>
      <c r="EZ312">
        <v>5.7299999999999999E-3</v>
      </c>
      <c r="FA312">
        <v>0</v>
      </c>
      <c r="FB312" s="3">
        <v>49.826111089632903</v>
      </c>
      <c r="FC312" s="3">
        <v>4073.4548852346702</v>
      </c>
      <c r="FD312" s="3">
        <v>3821.85982832021</v>
      </c>
      <c r="FE312" s="3">
        <v>160.704335333974</v>
      </c>
      <c r="FF312" s="3">
        <v>331.09517663387999</v>
      </c>
      <c r="FG312" s="3">
        <v>503.06658236556598</v>
      </c>
      <c r="FH312" s="3">
        <v>0</v>
      </c>
      <c r="FI312" s="3">
        <v>0</v>
      </c>
      <c r="FJ312" s="3">
        <v>0</v>
      </c>
      <c r="FK312" t="s">
        <v>167</v>
      </c>
    </row>
    <row r="313" spans="1:167" x14ac:dyDescent="0.3">
      <c r="A313">
        <v>312</v>
      </c>
      <c r="B313">
        <v>0</v>
      </c>
      <c r="C313">
        <v>0.26741632999999998</v>
      </c>
      <c r="D313">
        <v>8.2069934399999998</v>
      </c>
      <c r="E313">
        <v>0.41763315000000001</v>
      </c>
      <c r="F313">
        <v>7.0594721600000003</v>
      </c>
      <c r="G313">
        <v>12.390310299999999</v>
      </c>
      <c r="H313">
        <v>19.0349726</v>
      </c>
      <c r="I313">
        <v>12.715329110000001</v>
      </c>
      <c r="J313">
        <v>8.7092546599999991</v>
      </c>
      <c r="K313">
        <v>7.6475036599999999</v>
      </c>
      <c r="L313">
        <v>8.5006471700000006</v>
      </c>
      <c r="M313">
        <v>10.23646759</v>
      </c>
      <c r="N313">
        <v>12.21856511</v>
      </c>
      <c r="O313">
        <v>14.03957346</v>
      </c>
      <c r="P313">
        <v>15.398897209999999</v>
      </c>
      <c r="Q313">
        <v>1637.63920297</v>
      </c>
      <c r="R313">
        <v>0</v>
      </c>
      <c r="S313">
        <v>127.95099</v>
      </c>
      <c r="T313">
        <v>5.0899999999999999E-3</v>
      </c>
      <c r="U313">
        <v>3.5279999999999999E-2</v>
      </c>
      <c r="V313">
        <v>0</v>
      </c>
      <c r="W313">
        <v>2.5999999999999998E-4</v>
      </c>
      <c r="X313">
        <v>1.24E-3</v>
      </c>
      <c r="Y313">
        <v>1.843</v>
      </c>
      <c r="Z313">
        <v>193.11545000000001</v>
      </c>
      <c r="AA313">
        <v>3.3043499999999999</v>
      </c>
      <c r="AB313">
        <v>0.86956999999999995</v>
      </c>
      <c r="AC313">
        <v>7.9544800000000002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9.7909999999999997E-2</v>
      </c>
      <c r="AR313">
        <v>2.1000000000000001E-4</v>
      </c>
      <c r="AS313">
        <v>5.0000000000000001E-4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4.1999999999999997E-3</v>
      </c>
      <c r="BH313">
        <v>0.14002999999999999</v>
      </c>
      <c r="BI313">
        <v>0</v>
      </c>
      <c r="BJ313">
        <v>4.2599999999999999E-3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1.82299722</v>
      </c>
      <c r="BT313">
        <v>1.8358158899999999</v>
      </c>
      <c r="BU313">
        <v>4.5094230700000004</v>
      </c>
      <c r="BV313">
        <v>5.6368551299999998</v>
      </c>
      <c r="BW313">
        <v>6.4255082100000003</v>
      </c>
      <c r="BX313">
        <v>6.9822044999999999</v>
      </c>
      <c r="BY313">
        <v>7.7354536400000002</v>
      </c>
      <c r="BZ313">
        <v>7.9606958900000002</v>
      </c>
      <c r="CA313">
        <v>7.8959921599999996</v>
      </c>
      <c r="CB313">
        <v>7.7696367500000001</v>
      </c>
      <c r="CC313">
        <v>7.6878414599999996</v>
      </c>
      <c r="CD313">
        <v>7.6762436200000002</v>
      </c>
      <c r="CE313">
        <v>5.5080580699999997</v>
      </c>
      <c r="CF313">
        <v>0</v>
      </c>
      <c r="CG313">
        <v>2677.34656</v>
      </c>
      <c r="CH313">
        <v>2647.5743699999998</v>
      </c>
      <c r="CI313">
        <v>0</v>
      </c>
      <c r="CJ313">
        <v>0</v>
      </c>
      <c r="CK313">
        <v>0</v>
      </c>
      <c r="CL313">
        <v>0</v>
      </c>
      <c r="CM313">
        <v>4.7608899999999998</v>
      </c>
      <c r="CN313">
        <v>64.358999999999995</v>
      </c>
      <c r="CO313">
        <v>0</v>
      </c>
      <c r="CP313">
        <v>0</v>
      </c>
      <c r="CQ313">
        <v>1.013E-2</v>
      </c>
      <c r="CR313">
        <v>0</v>
      </c>
      <c r="CS313">
        <v>1.4049199999999999</v>
      </c>
      <c r="CT313">
        <v>1.83643</v>
      </c>
      <c r="CU313">
        <v>7.3699300000000001</v>
      </c>
      <c r="CV313">
        <v>0</v>
      </c>
      <c r="CW313">
        <v>0</v>
      </c>
      <c r="CX313">
        <v>1</v>
      </c>
      <c r="CY313">
        <v>0</v>
      </c>
      <c r="CZ313">
        <v>6.3960000000000003E-2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5.3379999999999997E-2</v>
      </c>
      <c r="DG313">
        <v>0</v>
      </c>
      <c r="DH313">
        <v>0</v>
      </c>
      <c r="DI313">
        <v>0</v>
      </c>
      <c r="DJ313">
        <v>0</v>
      </c>
      <c r="DK313">
        <v>85.770259999999993</v>
      </c>
      <c r="DL313">
        <v>9.6490299999999998</v>
      </c>
      <c r="DM313">
        <v>9.9799999999999993E-3</v>
      </c>
      <c r="DN313">
        <v>0.12711</v>
      </c>
      <c r="DO313">
        <v>1.6999999999999999E-3</v>
      </c>
      <c r="DP313">
        <v>2.6849999999999999E-2</v>
      </c>
      <c r="DQ313">
        <v>4.0000000000000003E-5</v>
      </c>
      <c r="DR313">
        <v>0</v>
      </c>
      <c r="DS313">
        <v>3.8754900000000001</v>
      </c>
      <c r="DT313">
        <v>4.7639399999999998</v>
      </c>
      <c r="DU313">
        <v>0</v>
      </c>
      <c r="DV313">
        <v>17.238779999999998</v>
      </c>
      <c r="DW313">
        <v>4.8059686999999997E-3</v>
      </c>
      <c r="DX313">
        <v>0</v>
      </c>
      <c r="DY313">
        <v>0.45467999999999997</v>
      </c>
      <c r="DZ313">
        <v>1</v>
      </c>
      <c r="EA313">
        <v>14.43807</v>
      </c>
      <c r="EB313">
        <v>82.805149999999998</v>
      </c>
      <c r="EC313">
        <v>0.12970999999999999</v>
      </c>
      <c r="ED313">
        <v>0</v>
      </c>
      <c r="EE313">
        <v>0.17832999999999999</v>
      </c>
      <c r="EF313">
        <v>2.3700000000000001E-3</v>
      </c>
      <c r="EG313">
        <v>129.63070999999999</v>
      </c>
      <c r="EH313">
        <v>0.42803999999999998</v>
      </c>
      <c r="EI313">
        <v>35.349519999999998</v>
      </c>
      <c r="EJ313">
        <v>466.32997</v>
      </c>
      <c r="EK313">
        <v>15.399979999999999</v>
      </c>
      <c r="EL313">
        <v>1.7229999999999999E-2</v>
      </c>
      <c r="EM313">
        <v>1.2099999999999999E-3</v>
      </c>
      <c r="EN313">
        <v>3.7310000000000003E-2</v>
      </c>
      <c r="EO313">
        <v>139.75228999999999</v>
      </c>
      <c r="EP313">
        <v>6.5500000000000003E-3</v>
      </c>
      <c r="EQ313">
        <v>0.31419000000000002</v>
      </c>
      <c r="ER313">
        <v>9.0600000000000003E-3</v>
      </c>
      <c r="ES313">
        <v>3.3778199999999998</v>
      </c>
      <c r="ET313">
        <v>0</v>
      </c>
      <c r="EU313">
        <v>100</v>
      </c>
      <c r="EV313">
        <v>360.13929000000002</v>
      </c>
      <c r="EW313">
        <v>0</v>
      </c>
      <c r="EX313">
        <v>0</v>
      </c>
      <c r="EY313">
        <v>0</v>
      </c>
      <c r="EZ313">
        <v>5.7400000000000003E-3</v>
      </c>
      <c r="FA313">
        <v>0</v>
      </c>
      <c r="FB313" s="3">
        <v>49.833763979511097</v>
      </c>
      <c r="FC313" s="3">
        <v>4097.3582820252504</v>
      </c>
      <c r="FD313" s="3">
        <v>3824.9546316880401</v>
      </c>
      <c r="FE313" s="3">
        <v>186.35273579014901</v>
      </c>
      <c r="FF313" s="3">
        <v>330.690530071701</v>
      </c>
      <c r="FG313" s="3">
        <v>500.15728027756802</v>
      </c>
      <c r="FH313" s="3">
        <v>0</v>
      </c>
      <c r="FI313" s="3">
        <v>0</v>
      </c>
      <c r="FJ313" s="3">
        <v>0</v>
      </c>
      <c r="FK313" t="s">
        <v>167</v>
      </c>
    </row>
    <row r="314" spans="1:167" x14ac:dyDescent="0.3">
      <c r="A314">
        <v>313</v>
      </c>
      <c r="B314">
        <v>0</v>
      </c>
      <c r="C314">
        <v>0.22905803999999999</v>
      </c>
      <c r="D314">
        <v>8.0897509400000001</v>
      </c>
      <c r="E314">
        <v>0.41856516999999999</v>
      </c>
      <c r="F314">
        <v>7.0503431799999996</v>
      </c>
      <c r="G314">
        <v>12.461673660000001</v>
      </c>
      <c r="H314">
        <v>19.463082419999999</v>
      </c>
      <c r="I314">
        <v>13.192039189999999</v>
      </c>
      <c r="J314">
        <v>8.9971561999999992</v>
      </c>
      <c r="K314">
        <v>7.7138641400000001</v>
      </c>
      <c r="L314">
        <v>8.4236841200000008</v>
      </c>
      <c r="M314">
        <v>10.08501321</v>
      </c>
      <c r="N314">
        <v>12.03595868</v>
      </c>
      <c r="O314">
        <v>13.85804321</v>
      </c>
      <c r="P314">
        <v>15.246001440000001</v>
      </c>
      <c r="Q314">
        <v>1638.69479288</v>
      </c>
      <c r="R314">
        <v>0</v>
      </c>
      <c r="S314">
        <v>128.52686</v>
      </c>
      <c r="T314">
        <v>5.0699999999999999E-3</v>
      </c>
      <c r="U314">
        <v>3.5409999999999997E-2</v>
      </c>
      <c r="V314">
        <v>0</v>
      </c>
      <c r="W314">
        <v>2.5999999999999998E-4</v>
      </c>
      <c r="X314">
        <v>1.24E-3</v>
      </c>
      <c r="Y314">
        <v>1.8430200000000001</v>
      </c>
      <c r="Z314">
        <v>193.11584999999999</v>
      </c>
      <c r="AA314">
        <v>3.30504</v>
      </c>
      <c r="AB314">
        <v>0.87002999999999997</v>
      </c>
      <c r="AC314">
        <v>7.9541899999999996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9.7909999999999997E-2</v>
      </c>
      <c r="AR314">
        <v>2.0000000000000001E-4</v>
      </c>
      <c r="AS314">
        <v>4.8999999999999998E-4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4.1999999999999997E-3</v>
      </c>
      <c r="BH314">
        <v>0.14002999999999999</v>
      </c>
      <c r="BI314">
        <v>0</v>
      </c>
      <c r="BJ314">
        <v>4.2599999999999999E-3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1.8236076400000001</v>
      </c>
      <c r="BT314">
        <v>1.8364263000000001</v>
      </c>
      <c r="BU314">
        <v>4.4966043999999998</v>
      </c>
      <c r="BV314">
        <v>5.6392967799999996</v>
      </c>
      <c r="BW314">
        <v>6.4218457300000003</v>
      </c>
      <c r="BX314">
        <v>6.9730483100000002</v>
      </c>
      <c r="BY314">
        <v>7.7177516800000001</v>
      </c>
      <c r="BZ314">
        <v>7.9698520799999999</v>
      </c>
      <c r="CA314">
        <v>7.9234607199999996</v>
      </c>
      <c r="CB314">
        <v>7.8025990299999997</v>
      </c>
      <c r="CC314">
        <v>7.7177516800000001</v>
      </c>
      <c r="CD314">
        <v>7.6988288899999997</v>
      </c>
      <c r="CE314">
        <v>5.5050060099999998</v>
      </c>
      <c r="CF314">
        <v>0</v>
      </c>
      <c r="CG314">
        <v>2655.8121799999999</v>
      </c>
      <c r="CH314">
        <v>2624.7762299999999</v>
      </c>
      <c r="CI314">
        <v>0</v>
      </c>
      <c r="CJ314">
        <v>0</v>
      </c>
      <c r="CK314">
        <v>0</v>
      </c>
      <c r="CL314">
        <v>0</v>
      </c>
      <c r="CM314">
        <v>4.7601800000000001</v>
      </c>
      <c r="CN314">
        <v>64.342740000000006</v>
      </c>
      <c r="CO314">
        <v>0</v>
      </c>
      <c r="CP314">
        <v>0</v>
      </c>
      <c r="CQ314">
        <v>1.01E-2</v>
      </c>
      <c r="CR314">
        <v>0</v>
      </c>
      <c r="CS314">
        <v>1.40798</v>
      </c>
      <c r="CT314">
        <v>1.83643</v>
      </c>
      <c r="CU314">
        <v>7.5220399999999996</v>
      </c>
      <c r="CV314">
        <v>0</v>
      </c>
      <c r="CW314">
        <v>0</v>
      </c>
      <c r="CX314">
        <v>1</v>
      </c>
      <c r="CY314">
        <v>0</v>
      </c>
      <c r="CZ314">
        <v>6.5170000000000006E-2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5.2920000000000002E-2</v>
      </c>
      <c r="DG314">
        <v>0</v>
      </c>
      <c r="DH314">
        <v>0</v>
      </c>
      <c r="DI314">
        <v>0</v>
      </c>
      <c r="DJ314">
        <v>0</v>
      </c>
      <c r="DK314">
        <v>85.757440000000003</v>
      </c>
      <c r="DL314">
        <v>9.6465899999999998</v>
      </c>
      <c r="DM314">
        <v>9.8200000000000006E-3</v>
      </c>
      <c r="DN314">
        <v>0.12708</v>
      </c>
      <c r="DO314">
        <v>1.67E-3</v>
      </c>
      <c r="DP314">
        <v>2.6849999999999999E-2</v>
      </c>
      <c r="DQ314">
        <v>3.0000000000000001E-5</v>
      </c>
      <c r="DR314">
        <v>0</v>
      </c>
      <c r="DS314">
        <v>3.8748200000000002</v>
      </c>
      <c r="DT314">
        <v>4.7636099999999999</v>
      </c>
      <c r="DU314">
        <v>0</v>
      </c>
      <c r="DV314">
        <v>17.2774</v>
      </c>
      <c r="DW314">
        <v>4.8118055999999999E-3</v>
      </c>
      <c r="DX314">
        <v>0</v>
      </c>
      <c r="DY314">
        <v>0.45640999999999998</v>
      </c>
      <c r="DZ314">
        <v>1</v>
      </c>
      <c r="EA314">
        <v>14.43942</v>
      </c>
      <c r="EB314">
        <v>83.047280000000001</v>
      </c>
      <c r="EC314">
        <v>0.12972</v>
      </c>
      <c r="ED314">
        <v>0</v>
      </c>
      <c r="EE314">
        <v>0.17849000000000001</v>
      </c>
      <c r="EF314">
        <v>2.1299999999999999E-3</v>
      </c>
      <c r="EG314">
        <v>129.87434999999999</v>
      </c>
      <c r="EH314">
        <v>0.42921999999999999</v>
      </c>
      <c r="EI314">
        <v>35.451949999999997</v>
      </c>
      <c r="EJ314">
        <v>467.79640999999998</v>
      </c>
      <c r="EK314">
        <v>15.41708</v>
      </c>
      <c r="EL314">
        <v>1.7250000000000001E-2</v>
      </c>
      <c r="EM314">
        <v>1.2099999999999999E-3</v>
      </c>
      <c r="EN314">
        <v>3.7220000000000003E-2</v>
      </c>
      <c r="EO314">
        <v>139.88200000000001</v>
      </c>
      <c r="EP314">
        <v>6.5599999999999999E-3</v>
      </c>
      <c r="EQ314">
        <v>0.31269000000000002</v>
      </c>
      <c r="ER314">
        <v>9.0600000000000003E-3</v>
      </c>
      <c r="ES314">
        <v>3.3690500000000001</v>
      </c>
      <c r="ET314">
        <v>0</v>
      </c>
      <c r="EU314">
        <v>100</v>
      </c>
      <c r="EV314">
        <v>352.84262000000001</v>
      </c>
      <c r="EW314">
        <v>0</v>
      </c>
      <c r="EX314">
        <v>0</v>
      </c>
      <c r="EY314">
        <v>0</v>
      </c>
      <c r="EZ314">
        <v>5.7499999999999999E-3</v>
      </c>
      <c r="FA314">
        <v>0</v>
      </c>
      <c r="FB314" s="3">
        <v>49.8414394448886</v>
      </c>
      <c r="FC314" s="3">
        <v>4120.5257605060497</v>
      </c>
      <c r="FD314" s="3">
        <v>3828.9288230080101</v>
      </c>
      <c r="FE314" s="3">
        <v>217.593055571528</v>
      </c>
      <c r="FF314" s="3">
        <v>330.65588722611801</v>
      </c>
      <c r="FG314" s="3">
        <v>496.36975107317198</v>
      </c>
      <c r="FH314" s="3">
        <v>0</v>
      </c>
      <c r="FI314" s="3">
        <v>0</v>
      </c>
      <c r="FJ314" s="3">
        <v>0</v>
      </c>
      <c r="FK314" t="s">
        <v>167</v>
      </c>
    </row>
    <row r="315" spans="1:167" x14ac:dyDescent="0.3">
      <c r="A315">
        <v>314</v>
      </c>
      <c r="B315">
        <v>0</v>
      </c>
      <c r="C315">
        <v>0.19477389000000001</v>
      </c>
      <c r="D315">
        <v>7.9676126500000004</v>
      </c>
      <c r="E315">
        <v>0.41941848999999998</v>
      </c>
      <c r="F315">
        <v>7.0459255799999996</v>
      </c>
      <c r="G315">
        <v>12.52069646</v>
      </c>
      <c r="H315">
        <v>19.864847600000001</v>
      </c>
      <c r="I315">
        <v>13.66488126</v>
      </c>
      <c r="J315">
        <v>9.2998282299999993</v>
      </c>
      <c r="K315">
        <v>7.7962666699999996</v>
      </c>
      <c r="L315">
        <v>8.3573764799999992</v>
      </c>
      <c r="M315">
        <v>9.9399411099999995</v>
      </c>
      <c r="N315">
        <v>11.85682759</v>
      </c>
      <c r="O315">
        <v>13.67746341</v>
      </c>
      <c r="P315">
        <v>15.0916139</v>
      </c>
      <c r="Q315">
        <v>1639.7379956499999</v>
      </c>
      <c r="R315">
        <v>0</v>
      </c>
      <c r="S315">
        <v>129.11566999999999</v>
      </c>
      <c r="T315">
        <v>5.0499999999999998E-3</v>
      </c>
      <c r="U315">
        <v>3.5529999999999999E-2</v>
      </c>
      <c r="V315">
        <v>0</v>
      </c>
      <c r="W315">
        <v>2.7E-4</v>
      </c>
      <c r="X315">
        <v>1.23E-3</v>
      </c>
      <c r="Y315">
        <v>1.84304</v>
      </c>
      <c r="Z315">
        <v>193.11624</v>
      </c>
      <c r="AA315">
        <v>3.3056700000000001</v>
      </c>
      <c r="AB315">
        <v>0.87043999999999999</v>
      </c>
      <c r="AC315">
        <v>7.9538900000000003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9.7909999999999997E-2</v>
      </c>
      <c r="AR315">
        <v>2.0000000000000001E-4</v>
      </c>
      <c r="AS315">
        <v>4.8000000000000001E-4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4.1999999999999997E-3</v>
      </c>
      <c r="BH315">
        <v>0.14002999999999999</v>
      </c>
      <c r="BI315">
        <v>0</v>
      </c>
      <c r="BJ315">
        <v>4.2599999999999999E-3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1.8266597</v>
      </c>
      <c r="BT315">
        <v>1.83886795</v>
      </c>
      <c r="BU315">
        <v>4.4862273899999998</v>
      </c>
      <c r="BV315">
        <v>5.6399071999999997</v>
      </c>
      <c r="BW315">
        <v>6.4181832600000002</v>
      </c>
      <c r="BX315">
        <v>6.9638921199999997</v>
      </c>
      <c r="BY315">
        <v>7.6988288899999997</v>
      </c>
      <c r="BZ315">
        <v>7.9759562099999997</v>
      </c>
      <c r="CA315">
        <v>7.9478772299999996</v>
      </c>
      <c r="CB315">
        <v>7.8331196600000004</v>
      </c>
      <c r="CC315">
        <v>7.7464410700000004</v>
      </c>
      <c r="CD315">
        <v>7.7214141500000002</v>
      </c>
      <c r="CE315">
        <v>5.50256436</v>
      </c>
      <c r="CF315">
        <v>0</v>
      </c>
      <c r="CG315">
        <v>2640.36661</v>
      </c>
      <c r="CH315">
        <v>2607.4339300000001</v>
      </c>
      <c r="CI315">
        <v>0</v>
      </c>
      <c r="CJ315">
        <v>0</v>
      </c>
      <c r="CK315">
        <v>0</v>
      </c>
      <c r="CL315">
        <v>0</v>
      </c>
      <c r="CM315">
        <v>4.7594500000000002</v>
      </c>
      <c r="CN315">
        <v>64.32526</v>
      </c>
      <c r="CO315">
        <v>0</v>
      </c>
      <c r="CP315">
        <v>0</v>
      </c>
      <c r="CQ315">
        <v>1.0070000000000001E-2</v>
      </c>
      <c r="CR315">
        <v>0</v>
      </c>
      <c r="CS315">
        <v>1.4095</v>
      </c>
      <c r="CT315">
        <v>1.83887</v>
      </c>
      <c r="CU315">
        <v>7.6757799999999996</v>
      </c>
      <c r="CV315">
        <v>0</v>
      </c>
      <c r="CW315">
        <v>0</v>
      </c>
      <c r="CX315">
        <v>1</v>
      </c>
      <c r="CY315">
        <v>0</v>
      </c>
      <c r="CZ315">
        <v>6.6290000000000002E-2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5.2449999999999997E-2</v>
      </c>
      <c r="DG315">
        <v>0</v>
      </c>
      <c r="DH315">
        <v>0</v>
      </c>
      <c r="DI315">
        <v>0</v>
      </c>
      <c r="DJ315">
        <v>0</v>
      </c>
      <c r="DK315">
        <v>85.744280000000003</v>
      </c>
      <c r="DL315">
        <v>9.6439699999999995</v>
      </c>
      <c r="DM315">
        <v>9.6699999999999998E-3</v>
      </c>
      <c r="DN315">
        <v>0.12705</v>
      </c>
      <c r="DO315">
        <v>1.64E-3</v>
      </c>
      <c r="DP315">
        <v>2.6849999999999999E-2</v>
      </c>
      <c r="DQ315">
        <v>3.0000000000000001E-5</v>
      </c>
      <c r="DR315">
        <v>0</v>
      </c>
      <c r="DS315">
        <v>3.8741300000000001</v>
      </c>
      <c r="DT315">
        <v>4.7632500000000002</v>
      </c>
      <c r="DU315">
        <v>0</v>
      </c>
      <c r="DV315">
        <v>17.312830000000002</v>
      </c>
      <c r="DW315">
        <v>4.8176416000000003E-3</v>
      </c>
      <c r="DX315">
        <v>0</v>
      </c>
      <c r="DY315">
        <v>0.45817999999999998</v>
      </c>
      <c r="DZ315">
        <v>1</v>
      </c>
      <c r="EA315">
        <v>14.44082</v>
      </c>
      <c r="EB315">
        <v>83.276330000000002</v>
      </c>
      <c r="EC315">
        <v>0.12973000000000001</v>
      </c>
      <c r="ED315">
        <v>0</v>
      </c>
      <c r="EE315">
        <v>0.17863000000000001</v>
      </c>
      <c r="EF315">
        <v>1.89E-3</v>
      </c>
      <c r="EG315">
        <v>130.11679000000001</v>
      </c>
      <c r="EH315">
        <v>0.43038999999999999</v>
      </c>
      <c r="EI315">
        <v>35.554560000000002</v>
      </c>
      <c r="EJ315">
        <v>469.26693</v>
      </c>
      <c r="EK315">
        <v>15.433999999999999</v>
      </c>
      <c r="EL315">
        <v>1.7260000000000001E-2</v>
      </c>
      <c r="EM315">
        <v>1.2099999999999999E-3</v>
      </c>
      <c r="EN315">
        <v>3.712E-2</v>
      </c>
      <c r="EO315">
        <v>140.01172</v>
      </c>
      <c r="EP315">
        <v>6.5799999999999999E-3</v>
      </c>
      <c r="EQ315">
        <v>0.31119999999999998</v>
      </c>
      <c r="ER315">
        <v>9.0600000000000003E-3</v>
      </c>
      <c r="ES315">
        <v>3.36408</v>
      </c>
      <c r="ET315">
        <v>0</v>
      </c>
      <c r="EU315">
        <v>100</v>
      </c>
      <c r="EV315">
        <v>345.69260000000003</v>
      </c>
      <c r="EW315">
        <v>0</v>
      </c>
      <c r="EX315">
        <v>0</v>
      </c>
      <c r="EY315">
        <v>0</v>
      </c>
      <c r="EZ315">
        <v>5.7600000000000004E-3</v>
      </c>
      <c r="FA315">
        <v>0</v>
      </c>
      <c r="FB315" s="3">
        <v>49.849190022563903</v>
      </c>
      <c r="FC315" s="3">
        <v>4142.4444885641396</v>
      </c>
      <c r="FD315" s="3">
        <v>3833.8506590903098</v>
      </c>
      <c r="FE315" s="3">
        <v>255.93363321668701</v>
      </c>
      <c r="FF315" s="3">
        <v>330.84776886399402</v>
      </c>
      <c r="FG315" s="3">
        <v>491.75468483459503</v>
      </c>
      <c r="FH315" s="3">
        <v>0</v>
      </c>
      <c r="FI315" s="3">
        <v>0</v>
      </c>
      <c r="FJ315" s="3">
        <v>0</v>
      </c>
      <c r="FK315" t="s">
        <v>167</v>
      </c>
    </row>
    <row r="316" spans="1:167" x14ac:dyDescent="0.3">
      <c r="A316">
        <v>315</v>
      </c>
      <c r="B316">
        <v>0</v>
      </c>
      <c r="C316">
        <v>0.16432946000000001</v>
      </c>
      <c r="D316">
        <v>7.8405149099999996</v>
      </c>
      <c r="E316">
        <v>0.42019035999999998</v>
      </c>
      <c r="F316">
        <v>7.04686477</v>
      </c>
      <c r="G316">
        <v>12.57023029</v>
      </c>
      <c r="H316">
        <v>20.2408027</v>
      </c>
      <c r="I316">
        <v>14.1319301</v>
      </c>
      <c r="J316">
        <v>9.6159172900000005</v>
      </c>
      <c r="K316">
        <v>7.8946854699999998</v>
      </c>
      <c r="L316">
        <v>8.3020496799999997</v>
      </c>
      <c r="M316">
        <v>9.8015012499999994</v>
      </c>
      <c r="N316">
        <v>11.681362350000001</v>
      </c>
      <c r="O316">
        <v>13.49802934</v>
      </c>
      <c r="P316">
        <v>14.935946420000001</v>
      </c>
      <c r="Q316">
        <v>1640.76872265</v>
      </c>
      <c r="R316">
        <v>0</v>
      </c>
      <c r="S316">
        <v>129.71932000000001</v>
      </c>
      <c r="T316">
        <v>5.0299999999999997E-3</v>
      </c>
      <c r="U316">
        <v>3.5659999999999997E-2</v>
      </c>
      <c r="V316">
        <v>0</v>
      </c>
      <c r="W316">
        <v>2.7E-4</v>
      </c>
      <c r="X316">
        <v>1.23E-3</v>
      </c>
      <c r="Y316">
        <v>1.8430599999999999</v>
      </c>
      <c r="Z316">
        <v>193.11663999999999</v>
      </c>
      <c r="AA316">
        <v>3.3062299999999998</v>
      </c>
      <c r="AB316">
        <v>0.87082000000000004</v>
      </c>
      <c r="AC316">
        <v>7.9535900000000002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9.7909999999999997E-2</v>
      </c>
      <c r="AR316">
        <v>2.0000000000000001E-4</v>
      </c>
      <c r="AS316">
        <v>4.8000000000000001E-4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4.1999999999999997E-3</v>
      </c>
      <c r="BH316">
        <v>0.14004</v>
      </c>
      <c r="BI316">
        <v>0</v>
      </c>
      <c r="BJ316">
        <v>4.2599999999999999E-3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1.8272701099999999</v>
      </c>
      <c r="BT316">
        <v>1.84069919</v>
      </c>
      <c r="BU316">
        <v>4.4825649099999998</v>
      </c>
      <c r="BV316">
        <v>5.64112802</v>
      </c>
      <c r="BW316">
        <v>6.4151312000000003</v>
      </c>
      <c r="BX316">
        <v>6.95473593</v>
      </c>
      <c r="BY316">
        <v>7.6799061000000002</v>
      </c>
      <c r="BZ316">
        <v>7.9796186799999997</v>
      </c>
      <c r="CA316">
        <v>7.9704624900000001</v>
      </c>
      <c r="CB316">
        <v>7.8624194599999999</v>
      </c>
      <c r="CC316">
        <v>7.7739096400000003</v>
      </c>
      <c r="CD316">
        <v>7.7433890099999996</v>
      </c>
      <c r="CE316">
        <v>5.5007331199999996</v>
      </c>
      <c r="CF316">
        <v>0</v>
      </c>
      <c r="CG316">
        <v>2623.3428199999998</v>
      </c>
      <c r="CH316">
        <v>2591.1009300000001</v>
      </c>
      <c r="CI316">
        <v>0</v>
      </c>
      <c r="CJ316">
        <v>0</v>
      </c>
      <c r="CK316">
        <v>0</v>
      </c>
      <c r="CL316">
        <v>0</v>
      </c>
      <c r="CM316">
        <v>4.7587000000000002</v>
      </c>
      <c r="CN316">
        <v>64.306629999999998</v>
      </c>
      <c r="CO316">
        <v>0</v>
      </c>
      <c r="CP316">
        <v>0</v>
      </c>
      <c r="CQ316">
        <v>1.005E-2</v>
      </c>
      <c r="CR316">
        <v>0</v>
      </c>
      <c r="CS316">
        <v>1.40543</v>
      </c>
      <c r="CT316">
        <v>1.84131</v>
      </c>
      <c r="CU316">
        <v>7.8310899999999997</v>
      </c>
      <c r="CV316">
        <v>0</v>
      </c>
      <c r="CW316">
        <v>0</v>
      </c>
      <c r="CX316">
        <v>1</v>
      </c>
      <c r="CY316">
        <v>0</v>
      </c>
      <c r="CZ316">
        <v>6.7330000000000001E-2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5.1979999999999998E-2</v>
      </c>
      <c r="DG316">
        <v>0</v>
      </c>
      <c r="DH316">
        <v>0</v>
      </c>
      <c r="DI316">
        <v>0</v>
      </c>
      <c r="DJ316">
        <v>0</v>
      </c>
      <c r="DK316">
        <v>85.730789999999999</v>
      </c>
      <c r="DL316">
        <v>9.6411700000000007</v>
      </c>
      <c r="DM316">
        <v>9.5200000000000007E-3</v>
      </c>
      <c r="DN316">
        <v>0.12703</v>
      </c>
      <c r="DO316">
        <v>1.6000000000000001E-3</v>
      </c>
      <c r="DP316">
        <v>2.6859999999999998E-2</v>
      </c>
      <c r="DQ316">
        <v>3.0000000000000001E-5</v>
      </c>
      <c r="DR316">
        <v>0</v>
      </c>
      <c r="DS316">
        <v>3.8734199999999999</v>
      </c>
      <c r="DT316">
        <v>4.7628500000000003</v>
      </c>
      <c r="DU316">
        <v>0</v>
      </c>
      <c r="DV316">
        <v>17.34468</v>
      </c>
      <c r="DW316">
        <v>4.8234767E-3</v>
      </c>
      <c r="DX316">
        <v>0</v>
      </c>
      <c r="DY316">
        <v>0.45998</v>
      </c>
      <c r="DZ316">
        <v>1</v>
      </c>
      <c r="EA316">
        <v>14.442270000000001</v>
      </c>
      <c r="EB316">
        <v>83.49248</v>
      </c>
      <c r="EC316">
        <v>0.12973000000000001</v>
      </c>
      <c r="ED316">
        <v>0</v>
      </c>
      <c r="EE316">
        <v>0.17877000000000001</v>
      </c>
      <c r="EF316">
        <v>1.6800000000000001E-3</v>
      </c>
      <c r="EG316">
        <v>130.35975999999999</v>
      </c>
      <c r="EH316">
        <v>0.43157000000000001</v>
      </c>
      <c r="EI316">
        <v>35.657350000000001</v>
      </c>
      <c r="EJ316">
        <v>470.74128999999999</v>
      </c>
      <c r="EK316">
        <v>15.450749999999999</v>
      </c>
      <c r="EL316">
        <v>1.728E-2</v>
      </c>
      <c r="EM316">
        <v>1.2099999999999999E-3</v>
      </c>
      <c r="EN316">
        <v>3.703E-2</v>
      </c>
      <c r="EO316">
        <v>140.14143999999999</v>
      </c>
      <c r="EP316">
        <v>6.5900000000000004E-3</v>
      </c>
      <c r="EQ316">
        <v>0.30969999999999998</v>
      </c>
      <c r="ER316">
        <v>9.0600000000000003E-3</v>
      </c>
      <c r="ES316">
        <v>3.36103</v>
      </c>
      <c r="ET316">
        <v>0</v>
      </c>
      <c r="EU316">
        <v>100</v>
      </c>
      <c r="EV316">
        <v>338.68626</v>
      </c>
      <c r="EW316">
        <v>0</v>
      </c>
      <c r="EX316">
        <v>0</v>
      </c>
      <c r="EY316">
        <v>0</v>
      </c>
      <c r="EZ316">
        <v>5.77E-3</v>
      </c>
      <c r="FA316">
        <v>0</v>
      </c>
      <c r="FB316" s="3">
        <v>49.857068179221201</v>
      </c>
      <c r="FC316" s="3">
        <v>4162.8048449412699</v>
      </c>
      <c r="FD316" s="3">
        <v>3839.7755316953098</v>
      </c>
      <c r="FE316" s="3">
        <v>303.39702718696998</v>
      </c>
      <c r="FF316" s="3">
        <v>331.16376936243199</v>
      </c>
      <c r="FG316" s="3">
        <v>486.374732530264</v>
      </c>
      <c r="FH316" s="3">
        <v>0</v>
      </c>
      <c r="FI316" s="3">
        <v>0</v>
      </c>
      <c r="FJ316" s="3">
        <v>0</v>
      </c>
      <c r="FK316" t="s">
        <v>167</v>
      </c>
    </row>
    <row r="317" spans="1:167" x14ac:dyDescent="0.3">
      <c r="A317">
        <v>316</v>
      </c>
      <c r="B317">
        <v>0</v>
      </c>
      <c r="C317">
        <v>0.13746311999999999</v>
      </c>
      <c r="D317">
        <v>7.7091273200000003</v>
      </c>
      <c r="E317">
        <v>0.42088701000000001</v>
      </c>
      <c r="F317">
        <v>7.05200228</v>
      </c>
      <c r="G317">
        <v>12.6127903</v>
      </c>
      <c r="H317">
        <v>20.591848599999999</v>
      </c>
      <c r="I317">
        <v>14.591464909999999</v>
      </c>
      <c r="J317">
        <v>9.9440003600000004</v>
      </c>
      <c r="K317">
        <v>8.0090058400000004</v>
      </c>
      <c r="L317">
        <v>8.2580110999999992</v>
      </c>
      <c r="M317">
        <v>9.6699470600000001</v>
      </c>
      <c r="N317">
        <v>11.509754859999999</v>
      </c>
      <c r="O317">
        <v>13.319933389999999</v>
      </c>
      <c r="P317">
        <v>14.77920761</v>
      </c>
      <c r="Q317">
        <v>1641.78690302</v>
      </c>
      <c r="R317">
        <v>0</v>
      </c>
      <c r="S317">
        <v>130.33797000000001</v>
      </c>
      <c r="T317">
        <v>5.0200000000000002E-3</v>
      </c>
      <c r="U317">
        <v>3.5790000000000002E-2</v>
      </c>
      <c r="V317">
        <v>0</v>
      </c>
      <c r="W317">
        <v>2.7999999999999998E-4</v>
      </c>
      <c r="X317">
        <v>1.23E-3</v>
      </c>
      <c r="Y317">
        <v>1.8430800000000001</v>
      </c>
      <c r="Z317">
        <v>193.11704</v>
      </c>
      <c r="AA317">
        <v>3.30674</v>
      </c>
      <c r="AB317">
        <v>0.87116000000000005</v>
      </c>
      <c r="AC317">
        <v>7.9532800000000003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9.7909999999999997E-2</v>
      </c>
      <c r="AR317">
        <v>1.9000000000000001E-4</v>
      </c>
      <c r="AS317">
        <v>4.6999999999999999E-4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4.1999999999999997E-3</v>
      </c>
      <c r="BH317">
        <v>0.14004</v>
      </c>
      <c r="BI317">
        <v>0</v>
      </c>
      <c r="BJ317">
        <v>4.2599999999999999E-3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1.8266597</v>
      </c>
      <c r="BT317">
        <v>1.84069919</v>
      </c>
      <c r="BU317">
        <v>4.4734087200000001</v>
      </c>
      <c r="BV317">
        <v>5.6423488500000003</v>
      </c>
      <c r="BW317">
        <v>6.4126895399999997</v>
      </c>
      <c r="BX317">
        <v>6.9461901599999996</v>
      </c>
      <c r="BY317">
        <v>7.6597624800000004</v>
      </c>
      <c r="BZ317">
        <v>7.9814499200000002</v>
      </c>
      <c r="CA317">
        <v>7.9906061099999999</v>
      </c>
      <c r="CB317">
        <v>7.8898880299999998</v>
      </c>
      <c r="CC317">
        <v>7.8007677900000001</v>
      </c>
      <c r="CD317">
        <v>7.7647534499999997</v>
      </c>
      <c r="CE317">
        <v>5.49890189</v>
      </c>
      <c r="CF317">
        <v>0</v>
      </c>
      <c r="CG317">
        <v>2607.0492300000001</v>
      </c>
      <c r="CH317">
        <v>2574.63373</v>
      </c>
      <c r="CI317">
        <v>0</v>
      </c>
      <c r="CJ317">
        <v>0</v>
      </c>
      <c r="CK317">
        <v>0</v>
      </c>
      <c r="CL317">
        <v>0</v>
      </c>
      <c r="CM317">
        <v>4.7579399999999996</v>
      </c>
      <c r="CN317">
        <v>64.286910000000006</v>
      </c>
      <c r="CO317">
        <v>0</v>
      </c>
      <c r="CP317">
        <v>0</v>
      </c>
      <c r="CQ317">
        <v>1.0030000000000001E-2</v>
      </c>
      <c r="CR317">
        <v>0</v>
      </c>
      <c r="CS317">
        <v>1.40594</v>
      </c>
      <c r="CT317">
        <v>1.8407</v>
      </c>
      <c r="CU317">
        <v>7.9880599999999999</v>
      </c>
      <c r="CV317">
        <v>0</v>
      </c>
      <c r="CW317">
        <v>0</v>
      </c>
      <c r="CX317">
        <v>1</v>
      </c>
      <c r="CY317">
        <v>0</v>
      </c>
      <c r="CZ317">
        <v>6.83E-2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5.151E-2</v>
      </c>
      <c r="DG317">
        <v>0</v>
      </c>
      <c r="DH317">
        <v>0</v>
      </c>
      <c r="DI317">
        <v>0</v>
      </c>
      <c r="DJ317">
        <v>0</v>
      </c>
      <c r="DK317">
        <v>85.717010000000002</v>
      </c>
      <c r="DL317">
        <v>9.6382200000000005</v>
      </c>
      <c r="DM317">
        <v>9.3699999999999999E-3</v>
      </c>
      <c r="DN317">
        <v>0.12701000000000001</v>
      </c>
      <c r="DO317">
        <v>1.57E-3</v>
      </c>
      <c r="DP317">
        <v>2.6859999999999998E-2</v>
      </c>
      <c r="DQ317">
        <v>3.0000000000000001E-5</v>
      </c>
      <c r="DR317">
        <v>0</v>
      </c>
      <c r="DS317">
        <v>3.87269</v>
      </c>
      <c r="DT317">
        <v>4.7624199999999997</v>
      </c>
      <c r="DU317">
        <v>0</v>
      </c>
      <c r="DV317">
        <v>17.373290000000001</v>
      </c>
      <c r="DW317">
        <v>4.8293108000000001E-3</v>
      </c>
      <c r="DX317">
        <v>0</v>
      </c>
      <c r="DY317">
        <v>0.46182000000000001</v>
      </c>
      <c r="DZ317">
        <v>1</v>
      </c>
      <c r="EA317">
        <v>14.44378</v>
      </c>
      <c r="EB317">
        <v>83.69717</v>
      </c>
      <c r="EC317">
        <v>0.12973999999999999</v>
      </c>
      <c r="ED317">
        <v>0</v>
      </c>
      <c r="EE317">
        <v>0.17888999999999999</v>
      </c>
      <c r="EF317">
        <v>1.47E-3</v>
      </c>
      <c r="EG317">
        <v>130.60416000000001</v>
      </c>
      <c r="EH317">
        <v>0.43274000000000001</v>
      </c>
      <c r="EI317">
        <v>35.760289999999998</v>
      </c>
      <c r="EJ317">
        <v>472.21922999999998</v>
      </c>
      <c r="EK317">
        <v>15.467320000000001</v>
      </c>
      <c r="EL317">
        <v>1.7299999999999999E-2</v>
      </c>
      <c r="EM317">
        <v>1.2099999999999999E-3</v>
      </c>
      <c r="EN317">
        <v>3.6940000000000001E-2</v>
      </c>
      <c r="EO317">
        <v>140.27117999999999</v>
      </c>
      <c r="EP317">
        <v>6.6E-3</v>
      </c>
      <c r="EQ317">
        <v>0.30820999999999998</v>
      </c>
      <c r="ER317">
        <v>9.0699999999999999E-3</v>
      </c>
      <c r="ES317">
        <v>3.3570099999999998</v>
      </c>
      <c r="ET317">
        <v>0</v>
      </c>
      <c r="EU317">
        <v>100</v>
      </c>
      <c r="EV317">
        <v>331.82069000000001</v>
      </c>
      <c r="EW317">
        <v>0</v>
      </c>
      <c r="EX317">
        <v>0</v>
      </c>
      <c r="EY317">
        <v>0</v>
      </c>
      <c r="EZ317">
        <v>5.7800000000000004E-3</v>
      </c>
      <c r="FA317">
        <v>0</v>
      </c>
      <c r="FB317" s="3">
        <v>49.865122802839799</v>
      </c>
      <c r="FC317" s="3">
        <v>4181.3859508818396</v>
      </c>
      <c r="FD317" s="3">
        <v>3846.7443746386698</v>
      </c>
      <c r="FE317" s="3">
        <v>362.75272832134499</v>
      </c>
      <c r="FF317" s="3">
        <v>331.51950126876898</v>
      </c>
      <c r="FG317" s="3">
        <v>480.30235588764702</v>
      </c>
      <c r="FH317" s="3">
        <v>0</v>
      </c>
      <c r="FI317" s="3">
        <v>0</v>
      </c>
      <c r="FJ317" s="3">
        <v>0</v>
      </c>
      <c r="FK317" t="s">
        <v>167</v>
      </c>
    </row>
    <row r="318" spans="1:167" x14ac:dyDescent="0.3">
      <c r="A318">
        <v>317</v>
      </c>
      <c r="B318">
        <v>0</v>
      </c>
      <c r="C318">
        <v>0.11389465</v>
      </c>
      <c r="D318">
        <v>7.5736253700000002</v>
      </c>
      <c r="E318">
        <v>0.42151511000000003</v>
      </c>
      <c r="F318">
        <v>7.05814831</v>
      </c>
      <c r="G318">
        <v>12.64995489</v>
      </c>
      <c r="H318">
        <v>20.919127809999999</v>
      </c>
      <c r="I318">
        <v>15.04198347</v>
      </c>
      <c r="J318">
        <v>10.28260678</v>
      </c>
      <c r="K318">
        <v>8.1390226600000002</v>
      </c>
      <c r="L318">
        <v>8.2255458800000003</v>
      </c>
      <c r="M318">
        <v>9.5455343500000005</v>
      </c>
      <c r="N318">
        <v>11.342198570000001</v>
      </c>
      <c r="O318">
        <v>13.143365319999999</v>
      </c>
      <c r="P318">
        <v>14.62160284</v>
      </c>
      <c r="Q318">
        <v>1642.7924833100001</v>
      </c>
      <c r="R318">
        <v>0</v>
      </c>
      <c r="S318">
        <v>130.96908999999999</v>
      </c>
      <c r="T318">
        <v>5.0099999999999997E-3</v>
      </c>
      <c r="U318">
        <v>3.5920000000000001E-2</v>
      </c>
      <c r="V318">
        <v>0</v>
      </c>
      <c r="W318">
        <v>2.7999999999999998E-4</v>
      </c>
      <c r="X318">
        <v>1.23E-3</v>
      </c>
      <c r="Y318">
        <v>1.8430899999999999</v>
      </c>
      <c r="Z318">
        <v>193.11743999999999</v>
      </c>
      <c r="AA318">
        <v>3.3071999999999999</v>
      </c>
      <c r="AB318">
        <v>0.87146999999999997</v>
      </c>
      <c r="AC318">
        <v>7.95296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9.7909999999999997E-2</v>
      </c>
      <c r="AR318">
        <v>1.9000000000000001E-4</v>
      </c>
      <c r="AS318">
        <v>4.6000000000000001E-4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4.1999999999999997E-3</v>
      </c>
      <c r="BH318">
        <v>0.14004</v>
      </c>
      <c r="BI318">
        <v>0</v>
      </c>
      <c r="BJ318">
        <v>4.2599999999999999E-3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1.82849094</v>
      </c>
      <c r="BT318">
        <v>1.8413096</v>
      </c>
      <c r="BU318">
        <v>4.4612004699999996</v>
      </c>
      <c r="BV318">
        <v>5.6429592599999996</v>
      </c>
      <c r="BW318">
        <v>6.4102478899999999</v>
      </c>
      <c r="BX318">
        <v>6.9382547900000002</v>
      </c>
      <c r="BY318">
        <v>7.6396188699999996</v>
      </c>
      <c r="BZ318">
        <v>7.98083951</v>
      </c>
      <c r="CA318">
        <v>8.0028143600000003</v>
      </c>
      <c r="CB318">
        <v>7.9161357700000003</v>
      </c>
      <c r="CC318">
        <v>7.8264051200000004</v>
      </c>
      <c r="CD318">
        <v>7.7861178899999999</v>
      </c>
      <c r="CE318">
        <v>5.4976810599999997</v>
      </c>
      <c r="CF318">
        <v>0</v>
      </c>
      <c r="CG318">
        <v>2596.0938099999998</v>
      </c>
      <c r="CH318">
        <v>2560.8511600000002</v>
      </c>
      <c r="CI318">
        <v>0</v>
      </c>
      <c r="CJ318">
        <v>0</v>
      </c>
      <c r="CK318">
        <v>0</v>
      </c>
      <c r="CL318">
        <v>0</v>
      </c>
      <c r="CM318">
        <v>4.7571599999999998</v>
      </c>
      <c r="CN318">
        <v>64.266159999999999</v>
      </c>
      <c r="CO318">
        <v>0</v>
      </c>
      <c r="CP318">
        <v>0</v>
      </c>
      <c r="CQ318">
        <v>1.0019999999999999E-2</v>
      </c>
      <c r="CR318">
        <v>0</v>
      </c>
      <c r="CS318">
        <v>1.40899</v>
      </c>
      <c r="CT318">
        <v>1.84192</v>
      </c>
      <c r="CU318">
        <v>8.1468100000000003</v>
      </c>
      <c r="CV318">
        <v>0</v>
      </c>
      <c r="CW318">
        <v>0</v>
      </c>
      <c r="CX318">
        <v>1</v>
      </c>
      <c r="CY318">
        <v>0</v>
      </c>
      <c r="CZ318">
        <v>6.9199999999999998E-2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5.1029999999999999E-2</v>
      </c>
      <c r="DG318">
        <v>0</v>
      </c>
      <c r="DH318">
        <v>0</v>
      </c>
      <c r="DI318">
        <v>0</v>
      </c>
      <c r="DJ318">
        <v>0</v>
      </c>
      <c r="DK318">
        <v>85.702950000000001</v>
      </c>
      <c r="DL318">
        <v>9.6351099999999992</v>
      </c>
      <c r="DM318">
        <v>9.2200000000000008E-3</v>
      </c>
      <c r="DN318">
        <v>0.127</v>
      </c>
      <c r="DO318">
        <v>1.5399999999999999E-3</v>
      </c>
      <c r="DP318">
        <v>2.6859999999999998E-2</v>
      </c>
      <c r="DQ318">
        <v>3.0000000000000001E-5</v>
      </c>
      <c r="DR318">
        <v>0</v>
      </c>
      <c r="DS318">
        <v>3.8719399999999999</v>
      </c>
      <c r="DT318">
        <v>4.7619600000000002</v>
      </c>
      <c r="DU318">
        <v>0</v>
      </c>
      <c r="DV318">
        <v>17.39941</v>
      </c>
      <c r="DW318">
        <v>4.8351439E-3</v>
      </c>
      <c r="DX318">
        <v>0</v>
      </c>
      <c r="DY318">
        <v>0.46368999999999999</v>
      </c>
      <c r="DZ318">
        <v>1</v>
      </c>
      <c r="EA318">
        <v>14.44534</v>
      </c>
      <c r="EB318">
        <v>83.89076</v>
      </c>
      <c r="EC318">
        <v>0.12977</v>
      </c>
      <c r="ED318">
        <v>0</v>
      </c>
      <c r="EE318">
        <v>0.17899000000000001</v>
      </c>
      <c r="EF318">
        <v>1.2899999999999999E-3</v>
      </c>
      <c r="EG318">
        <v>130.84773999999999</v>
      </c>
      <c r="EH318">
        <v>0.43391999999999997</v>
      </c>
      <c r="EI318">
        <v>35.863379999999999</v>
      </c>
      <c r="EJ318">
        <v>473.70047</v>
      </c>
      <c r="EK318">
        <v>15.48371</v>
      </c>
      <c r="EL318">
        <v>1.7319999999999999E-2</v>
      </c>
      <c r="EM318">
        <v>1.2099999999999999E-3</v>
      </c>
      <c r="EN318">
        <v>3.6859999999999997E-2</v>
      </c>
      <c r="EO318">
        <v>140.40092999999999</v>
      </c>
      <c r="EP318">
        <v>6.6100000000000004E-3</v>
      </c>
      <c r="EQ318">
        <v>0.30671999999999999</v>
      </c>
      <c r="ER318">
        <v>9.0699999999999999E-3</v>
      </c>
      <c r="ES318">
        <v>3.3544200000000002</v>
      </c>
      <c r="ET318">
        <v>0</v>
      </c>
      <c r="EU318">
        <v>100</v>
      </c>
      <c r="EV318">
        <v>325.09305000000001</v>
      </c>
      <c r="EW318">
        <v>0</v>
      </c>
      <c r="EX318">
        <v>0</v>
      </c>
      <c r="EY318">
        <v>0</v>
      </c>
      <c r="EZ318">
        <v>5.79E-3</v>
      </c>
      <c r="FA318">
        <v>0</v>
      </c>
      <c r="FB318" s="3">
        <v>49.873394242395698</v>
      </c>
      <c r="FC318" s="3">
        <v>4198.1713598793303</v>
      </c>
      <c r="FD318" s="3">
        <v>3854.78268943579</v>
      </c>
      <c r="FE318" s="3">
        <v>437.89058855904898</v>
      </c>
      <c r="FF318" s="3">
        <v>331.87243722151402</v>
      </c>
      <c r="FG318" s="3">
        <v>473.61739263474198</v>
      </c>
      <c r="FH318" s="3">
        <v>0</v>
      </c>
      <c r="FI318" s="3">
        <v>0</v>
      </c>
      <c r="FJ318" s="3">
        <v>0</v>
      </c>
      <c r="FK318" t="s">
        <v>167</v>
      </c>
    </row>
    <row r="319" spans="1:167" x14ac:dyDescent="0.3">
      <c r="A319">
        <v>318</v>
      </c>
      <c r="B319">
        <v>0</v>
      </c>
      <c r="C319">
        <v>9.3333890000000003E-2</v>
      </c>
      <c r="D319">
        <v>7.4334980699999997</v>
      </c>
      <c r="E319">
        <v>0.42208327000000001</v>
      </c>
      <c r="F319">
        <v>7.0659413500000001</v>
      </c>
      <c r="G319">
        <v>12.682715480000001</v>
      </c>
      <c r="H319">
        <v>21.22387376</v>
      </c>
      <c r="I319">
        <v>15.482201979999999</v>
      </c>
      <c r="J319">
        <v>10.630240150000001</v>
      </c>
      <c r="K319">
        <v>8.2844403900000003</v>
      </c>
      <c r="L319">
        <v>8.20491277</v>
      </c>
      <c r="M319">
        <v>9.4285200400000004</v>
      </c>
      <c r="N319">
        <v>11.17888859</v>
      </c>
      <c r="O319">
        <v>12.968512560000001</v>
      </c>
      <c r="P319">
        <v>14.46333426</v>
      </c>
      <c r="Q319">
        <v>1643.7854271000001</v>
      </c>
      <c r="R319">
        <v>0</v>
      </c>
      <c r="S319">
        <v>131.61358000000001</v>
      </c>
      <c r="T319">
        <v>5.0099999999999997E-3</v>
      </c>
      <c r="U319">
        <v>3.6060000000000002E-2</v>
      </c>
      <c r="V319">
        <v>0</v>
      </c>
      <c r="W319">
        <v>2.9E-4</v>
      </c>
      <c r="X319">
        <v>1.2199999999999999E-3</v>
      </c>
      <c r="Y319">
        <v>1.84311</v>
      </c>
      <c r="Z319">
        <v>193.11784</v>
      </c>
      <c r="AA319">
        <v>3.30762</v>
      </c>
      <c r="AB319">
        <v>0.87173999999999996</v>
      </c>
      <c r="AC319">
        <v>7.9526399999999997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9.7909999999999997E-2</v>
      </c>
      <c r="AR319">
        <v>1.9000000000000001E-4</v>
      </c>
      <c r="AS319">
        <v>4.4999999999999999E-4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4.1999999999999997E-3</v>
      </c>
      <c r="BH319">
        <v>0.14004</v>
      </c>
      <c r="BI319">
        <v>0</v>
      </c>
      <c r="BJ319">
        <v>4.2599999999999999E-3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1.8297117599999999</v>
      </c>
      <c r="BT319">
        <v>1.84314084</v>
      </c>
      <c r="BU319">
        <v>4.4563171700000002</v>
      </c>
      <c r="BV319">
        <v>5.6435696699999998</v>
      </c>
      <c r="BW319">
        <v>6.4078062400000002</v>
      </c>
      <c r="BX319">
        <v>6.9303194299999999</v>
      </c>
      <c r="BY319">
        <v>7.6194752499999998</v>
      </c>
      <c r="BZ319">
        <v>7.9790082699999996</v>
      </c>
      <c r="CA319">
        <v>8.00830807</v>
      </c>
      <c r="CB319">
        <v>7.9405522800000004</v>
      </c>
      <c r="CC319">
        <v>7.8514320399999997</v>
      </c>
      <c r="CD319">
        <v>7.8068719199999999</v>
      </c>
      <c r="CE319">
        <v>5.4964602400000002</v>
      </c>
      <c r="CF319">
        <v>0</v>
      </c>
      <c r="CG319">
        <v>2585.6724399999998</v>
      </c>
      <c r="CH319">
        <v>2550.4277000000002</v>
      </c>
      <c r="CI319">
        <v>0</v>
      </c>
      <c r="CJ319">
        <v>0</v>
      </c>
      <c r="CK319">
        <v>0</v>
      </c>
      <c r="CL319">
        <v>0</v>
      </c>
      <c r="CM319">
        <v>4.7563599999999999</v>
      </c>
      <c r="CN319">
        <v>64.244460000000004</v>
      </c>
      <c r="CO319">
        <v>0</v>
      </c>
      <c r="CP319">
        <v>0</v>
      </c>
      <c r="CQ319">
        <v>1.001E-2</v>
      </c>
      <c r="CR319">
        <v>0</v>
      </c>
      <c r="CS319">
        <v>1.40594</v>
      </c>
      <c r="CT319">
        <v>1.84375</v>
      </c>
      <c r="CU319">
        <v>8.3074999999999992</v>
      </c>
      <c r="CV319">
        <v>0</v>
      </c>
      <c r="CW319">
        <v>0</v>
      </c>
      <c r="CX319">
        <v>1</v>
      </c>
      <c r="CY319">
        <v>0</v>
      </c>
      <c r="CZ319">
        <v>7.0029999999999995E-2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5.0540000000000002E-2</v>
      </c>
      <c r="DG319">
        <v>0</v>
      </c>
      <c r="DH319">
        <v>0</v>
      </c>
      <c r="DI319">
        <v>0</v>
      </c>
      <c r="DJ319">
        <v>0</v>
      </c>
      <c r="DK319">
        <v>85.688649999999996</v>
      </c>
      <c r="DL319">
        <v>9.63185</v>
      </c>
      <c r="DM319">
        <v>9.0799999999999995E-3</v>
      </c>
      <c r="DN319">
        <v>0.12698000000000001</v>
      </c>
      <c r="DO319">
        <v>1.5100000000000001E-3</v>
      </c>
      <c r="DP319">
        <v>2.6859999999999998E-2</v>
      </c>
      <c r="DQ319">
        <v>3.0000000000000001E-5</v>
      </c>
      <c r="DR319">
        <v>0</v>
      </c>
      <c r="DS319">
        <v>3.8711700000000002</v>
      </c>
      <c r="DT319">
        <v>4.7614599999999996</v>
      </c>
      <c r="DU319">
        <v>0</v>
      </c>
      <c r="DV319">
        <v>17.42287</v>
      </c>
      <c r="DW319">
        <v>4.8409760999999999E-3</v>
      </c>
      <c r="DX319">
        <v>0</v>
      </c>
      <c r="DY319">
        <v>0.46559</v>
      </c>
      <c r="DZ319">
        <v>1</v>
      </c>
      <c r="EA319">
        <v>14.446949999999999</v>
      </c>
      <c r="EB319">
        <v>84.0732</v>
      </c>
      <c r="EC319">
        <v>0.1298</v>
      </c>
      <c r="ED319">
        <v>0</v>
      </c>
      <c r="EE319">
        <v>0.17909</v>
      </c>
      <c r="EF319">
        <v>1.1199999999999999E-3</v>
      </c>
      <c r="EG319">
        <v>131.09103999999999</v>
      </c>
      <c r="EH319">
        <v>0.43509999999999999</v>
      </c>
      <c r="EI319">
        <v>35.9666</v>
      </c>
      <c r="EJ319">
        <v>475.18472000000003</v>
      </c>
      <c r="EK319">
        <v>15.49991</v>
      </c>
      <c r="EL319">
        <v>1.7330000000000002E-2</v>
      </c>
      <c r="EM319">
        <v>1.2099999999999999E-3</v>
      </c>
      <c r="EN319">
        <v>3.6799999999999999E-2</v>
      </c>
      <c r="EO319">
        <v>140.53071</v>
      </c>
      <c r="EP319">
        <v>6.62E-3</v>
      </c>
      <c r="EQ319">
        <v>0.30523</v>
      </c>
      <c r="ER319">
        <v>9.0699999999999999E-3</v>
      </c>
      <c r="ES319">
        <v>3.3536600000000001</v>
      </c>
      <c r="ET319">
        <v>0</v>
      </c>
      <c r="EU319">
        <v>100</v>
      </c>
      <c r="EV319">
        <v>318.50056999999998</v>
      </c>
      <c r="EW319">
        <v>0</v>
      </c>
      <c r="EX319">
        <v>0</v>
      </c>
      <c r="EY319">
        <v>0</v>
      </c>
      <c r="EZ319">
        <v>5.7999999999999996E-3</v>
      </c>
      <c r="FA319">
        <v>0</v>
      </c>
      <c r="FB319" s="3">
        <v>49.8819069473833</v>
      </c>
      <c r="FC319" s="3">
        <v>4213.2521726032501</v>
      </c>
      <c r="FD319" s="3">
        <v>3863.9002125516699</v>
      </c>
      <c r="FE319" s="3">
        <v>534.44582865927703</v>
      </c>
      <c r="FF319" s="3">
        <v>332.20426495444502</v>
      </c>
      <c r="FG319" s="3">
        <v>466.40449201803199</v>
      </c>
      <c r="FH319" s="3">
        <v>0</v>
      </c>
      <c r="FI319" s="3">
        <v>0</v>
      </c>
      <c r="FJ319" s="3">
        <v>0</v>
      </c>
      <c r="FK319" t="s">
        <v>167</v>
      </c>
    </row>
    <row r="320" spans="1:167" x14ac:dyDescent="0.3">
      <c r="A320">
        <v>319</v>
      </c>
      <c r="B320">
        <v>0</v>
      </c>
      <c r="C320">
        <v>7.5489100000000003E-2</v>
      </c>
      <c r="D320">
        <v>7.3445846000000001</v>
      </c>
      <c r="E320">
        <v>0.42016601999999997</v>
      </c>
      <c r="F320">
        <v>7.0724341900000001</v>
      </c>
      <c r="G320">
        <v>12.712103920000001</v>
      </c>
      <c r="H320">
        <v>21.507380300000001</v>
      </c>
      <c r="I320">
        <v>15.91104636</v>
      </c>
      <c r="J320">
        <v>10.985398910000001</v>
      </c>
      <c r="K320">
        <v>8.4448748600000005</v>
      </c>
      <c r="L320">
        <v>8.1963398699999992</v>
      </c>
      <c r="M320">
        <v>9.3191607899999997</v>
      </c>
      <c r="N320">
        <v>11.02002171</v>
      </c>
      <c r="O320">
        <v>12.795560549999999</v>
      </c>
      <c r="P320">
        <v>14.30460089</v>
      </c>
      <c r="Q320">
        <v>1644.7657146500001</v>
      </c>
      <c r="R320">
        <v>0</v>
      </c>
      <c r="S320">
        <v>132.26892000000001</v>
      </c>
      <c r="T320">
        <v>5.0099999999999997E-3</v>
      </c>
      <c r="U320">
        <v>3.619E-2</v>
      </c>
      <c r="V320">
        <v>0</v>
      </c>
      <c r="W320">
        <v>2.9E-4</v>
      </c>
      <c r="X320">
        <v>1.2199999999999999E-3</v>
      </c>
      <c r="Y320">
        <v>1.8431299999999999</v>
      </c>
      <c r="Z320">
        <v>193.11823999999999</v>
      </c>
      <c r="AA320">
        <v>3.2812999999999999</v>
      </c>
      <c r="AB320">
        <v>0.85419999999999996</v>
      </c>
      <c r="AC320">
        <v>7.9523099999999998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9.7909999999999997E-2</v>
      </c>
      <c r="AR320">
        <v>1.9000000000000001E-4</v>
      </c>
      <c r="AS320">
        <v>4.4999999999999999E-4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4.1999999999999997E-3</v>
      </c>
      <c r="BH320">
        <v>0.14004</v>
      </c>
      <c r="BI320">
        <v>0</v>
      </c>
      <c r="BJ320">
        <v>4.2599999999999999E-3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1.8315429999999999</v>
      </c>
      <c r="BT320">
        <v>1.84069919</v>
      </c>
      <c r="BU320">
        <v>4.4489922200000001</v>
      </c>
      <c r="BV320">
        <v>5.6441800799999999</v>
      </c>
      <c r="BW320">
        <v>6.4053645899999996</v>
      </c>
      <c r="BX320">
        <v>6.9229944799999998</v>
      </c>
      <c r="BY320">
        <v>7.59933163</v>
      </c>
      <c r="BZ320">
        <v>7.9753457900000004</v>
      </c>
      <c r="CA320">
        <v>8.0131913800000003</v>
      </c>
      <c r="CB320">
        <v>7.96313754</v>
      </c>
      <c r="CC320">
        <v>7.8752381299999996</v>
      </c>
      <c r="CD320">
        <v>7.8276259499999998</v>
      </c>
      <c r="CE320">
        <v>5.4958498200000001</v>
      </c>
      <c r="CF320">
        <v>0</v>
      </c>
      <c r="CG320">
        <v>2559.8789999999999</v>
      </c>
      <c r="CH320">
        <v>2549.13816</v>
      </c>
      <c r="CI320">
        <v>0</v>
      </c>
      <c r="CJ320">
        <v>0</v>
      </c>
      <c r="CK320">
        <v>0</v>
      </c>
      <c r="CL320">
        <v>0</v>
      </c>
      <c r="CM320">
        <v>4.75556</v>
      </c>
      <c r="CN320">
        <v>64.221850000000003</v>
      </c>
      <c r="CO320">
        <v>0</v>
      </c>
      <c r="CP320">
        <v>0</v>
      </c>
      <c r="CQ320">
        <v>1.001E-2</v>
      </c>
      <c r="CR320">
        <v>0</v>
      </c>
      <c r="CS320">
        <v>1.40543</v>
      </c>
      <c r="CT320">
        <v>1.8407</v>
      </c>
      <c r="CU320">
        <v>8.4208200000000009</v>
      </c>
      <c r="CV320">
        <v>0</v>
      </c>
      <c r="CW320">
        <v>0</v>
      </c>
      <c r="CX320">
        <v>1</v>
      </c>
      <c r="CY320">
        <v>0</v>
      </c>
      <c r="CZ320">
        <v>7.0800000000000002E-2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5.006E-2</v>
      </c>
      <c r="DG320">
        <v>0</v>
      </c>
      <c r="DH320">
        <v>0</v>
      </c>
      <c r="DI320">
        <v>0</v>
      </c>
      <c r="DJ320">
        <v>0</v>
      </c>
      <c r="DK320">
        <v>85.674120000000002</v>
      </c>
      <c r="DL320">
        <v>9.6284600000000005</v>
      </c>
      <c r="DM320">
        <v>8.94E-3</v>
      </c>
      <c r="DN320">
        <v>0.128</v>
      </c>
      <c r="DO320">
        <v>1.48E-3</v>
      </c>
      <c r="DP320">
        <v>2.6859999999999998E-2</v>
      </c>
      <c r="DQ320">
        <v>3.0000000000000001E-5</v>
      </c>
      <c r="DR320">
        <v>0</v>
      </c>
      <c r="DS320">
        <v>3.8703799999999999</v>
      </c>
      <c r="DT320">
        <v>4.7609399999999997</v>
      </c>
      <c r="DU320">
        <v>0</v>
      </c>
      <c r="DV320">
        <v>15.93233</v>
      </c>
      <c r="DW320">
        <v>4.8468071999999999E-3</v>
      </c>
      <c r="DX320">
        <v>0</v>
      </c>
      <c r="DY320">
        <v>0.46753</v>
      </c>
      <c r="DZ320">
        <v>1</v>
      </c>
      <c r="EA320">
        <v>14.44861</v>
      </c>
      <c r="EB320">
        <v>84.245769999999993</v>
      </c>
      <c r="EC320">
        <v>0.12984000000000001</v>
      </c>
      <c r="ED320">
        <v>0</v>
      </c>
      <c r="EE320">
        <v>0.17876</v>
      </c>
      <c r="EF320">
        <v>9.7000000000000005E-4</v>
      </c>
      <c r="EG320">
        <v>131.33564999999999</v>
      </c>
      <c r="EH320">
        <v>0.43628</v>
      </c>
      <c r="EI320">
        <v>36.069940000000003</v>
      </c>
      <c r="EJ320">
        <v>476.67167999999998</v>
      </c>
      <c r="EK320">
        <v>15.515919999999999</v>
      </c>
      <c r="EL320">
        <v>1.7350000000000001E-2</v>
      </c>
      <c r="EM320">
        <v>1.2099999999999999E-3</v>
      </c>
      <c r="EN320">
        <v>3.6740000000000002E-2</v>
      </c>
      <c r="EO320">
        <v>140.66051999999999</v>
      </c>
      <c r="EP320">
        <v>6.6299999999999996E-3</v>
      </c>
      <c r="EQ320">
        <v>0.30374000000000001</v>
      </c>
      <c r="ER320">
        <v>9.0799999999999995E-3</v>
      </c>
      <c r="ES320">
        <v>3.3517299999999999</v>
      </c>
      <c r="ET320">
        <v>0</v>
      </c>
      <c r="EU320">
        <v>100</v>
      </c>
      <c r="EV320">
        <v>312.04052000000001</v>
      </c>
      <c r="EW320">
        <v>0</v>
      </c>
      <c r="EX320">
        <v>0</v>
      </c>
      <c r="EY320">
        <v>0</v>
      </c>
      <c r="EZ320">
        <v>5.77E-3</v>
      </c>
      <c r="FA320">
        <v>0</v>
      </c>
      <c r="FB320" s="3">
        <v>49.8906576977706</v>
      </c>
      <c r="FC320" s="3">
        <v>4226.6890186746996</v>
      </c>
      <c r="FD320" s="3">
        <v>3874.0912148269299</v>
      </c>
      <c r="FE320" s="3">
        <v>660.89882552081599</v>
      </c>
      <c r="FF320" s="3">
        <v>332.49327148679401</v>
      </c>
      <c r="FG320" s="3">
        <v>458.75057689991201</v>
      </c>
      <c r="FH320" s="3">
        <v>0</v>
      </c>
      <c r="FI320" s="3">
        <v>0</v>
      </c>
      <c r="FJ320" s="3">
        <v>0</v>
      </c>
      <c r="FK320" t="s">
        <v>167</v>
      </c>
    </row>
    <row r="321" spans="1:167" x14ac:dyDescent="0.3">
      <c r="A321">
        <v>320</v>
      </c>
      <c r="B321">
        <v>0</v>
      </c>
      <c r="C321">
        <v>6.0074259999999997E-2</v>
      </c>
      <c r="D321">
        <v>7.36015087</v>
      </c>
      <c r="E321">
        <v>0.41371345999999998</v>
      </c>
      <c r="F321">
        <v>7.0697064200000002</v>
      </c>
      <c r="G321">
        <v>12.73792362</v>
      </c>
      <c r="H321">
        <v>21.77091253</v>
      </c>
      <c r="I321">
        <v>16.327640630000001</v>
      </c>
      <c r="J321">
        <v>11.34659519</v>
      </c>
      <c r="K321">
        <v>8.6198564599999994</v>
      </c>
      <c r="L321">
        <v>8.2000207599999992</v>
      </c>
      <c r="M321">
        <v>9.2177114000000007</v>
      </c>
      <c r="N321">
        <v>10.865796319999999</v>
      </c>
      <c r="O321">
        <v>12.62469293</v>
      </c>
      <c r="P321">
        <v>14.14559863</v>
      </c>
      <c r="Q321">
        <v>1645.73334252</v>
      </c>
      <c r="R321">
        <v>0</v>
      </c>
      <c r="S321">
        <v>132.92644999999999</v>
      </c>
      <c r="T321">
        <v>5.0000000000000001E-3</v>
      </c>
      <c r="U321">
        <v>3.6330000000000001E-2</v>
      </c>
      <c r="V321">
        <v>0</v>
      </c>
      <c r="W321">
        <v>2.9E-4</v>
      </c>
      <c r="X321">
        <v>1.2199999999999999E-3</v>
      </c>
      <c r="Y321">
        <v>1.84314</v>
      </c>
      <c r="Z321">
        <v>193.11864</v>
      </c>
      <c r="AA321">
        <v>3.2813599999999998</v>
      </c>
      <c r="AB321">
        <v>0.85424</v>
      </c>
      <c r="AC321">
        <v>7.9519900000000003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9.7909999999999997E-2</v>
      </c>
      <c r="AR321">
        <v>1.8000000000000001E-4</v>
      </c>
      <c r="AS321">
        <v>4.4000000000000002E-4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4.1999999999999997E-3</v>
      </c>
      <c r="BH321">
        <v>0.14005000000000001</v>
      </c>
      <c r="BI321">
        <v>0</v>
      </c>
      <c r="BJ321">
        <v>4.2599999999999999E-3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1.84314084</v>
      </c>
      <c r="BT321">
        <v>1.8339846500000001</v>
      </c>
      <c r="BU321">
        <v>4.4367839699999996</v>
      </c>
      <c r="BV321">
        <v>5.6447905</v>
      </c>
      <c r="BW321">
        <v>6.40353336</v>
      </c>
      <c r="BX321">
        <v>6.9162799399999999</v>
      </c>
      <c r="BY321">
        <v>7.5791880200000001</v>
      </c>
      <c r="BZ321">
        <v>7.9704624900000001</v>
      </c>
      <c r="CA321">
        <v>8.0168538500000004</v>
      </c>
      <c r="CB321">
        <v>7.9851124000000002</v>
      </c>
      <c r="CC321">
        <v>7.8984338100000002</v>
      </c>
      <c r="CD321">
        <v>7.8471591500000004</v>
      </c>
      <c r="CE321">
        <v>5.4958498200000001</v>
      </c>
      <c r="CF321">
        <v>0</v>
      </c>
      <c r="CG321">
        <v>2513.2389400000002</v>
      </c>
      <c r="CH321">
        <v>2567.96326</v>
      </c>
      <c r="CI321">
        <v>0</v>
      </c>
      <c r="CJ321">
        <v>0</v>
      </c>
      <c r="CK321">
        <v>0</v>
      </c>
      <c r="CL321">
        <v>0</v>
      </c>
      <c r="CM321">
        <v>4.75474</v>
      </c>
      <c r="CN321">
        <v>64.198409999999996</v>
      </c>
      <c r="CO321">
        <v>0</v>
      </c>
      <c r="CP321">
        <v>0</v>
      </c>
      <c r="CQ321">
        <v>1.001E-2</v>
      </c>
      <c r="CR321">
        <v>0</v>
      </c>
      <c r="CS321">
        <v>1.40848</v>
      </c>
      <c r="CT321">
        <v>1.8339799999999999</v>
      </c>
      <c r="CU321">
        <v>8.4412199999999995</v>
      </c>
      <c r="CV321">
        <v>0</v>
      </c>
      <c r="CW321">
        <v>0</v>
      </c>
      <c r="CX321">
        <v>1</v>
      </c>
      <c r="CY321">
        <v>0</v>
      </c>
      <c r="CZ321">
        <v>7.1510000000000004E-2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4.9570000000000003E-2</v>
      </c>
      <c r="DG321">
        <v>0</v>
      </c>
      <c r="DH321">
        <v>0</v>
      </c>
      <c r="DI321">
        <v>0</v>
      </c>
      <c r="DJ321">
        <v>0</v>
      </c>
      <c r="DK321">
        <v>85.659400000000005</v>
      </c>
      <c r="DL321">
        <v>9.6249500000000001</v>
      </c>
      <c r="DM321">
        <v>8.8000000000000005E-3</v>
      </c>
      <c r="DN321">
        <v>0.128</v>
      </c>
      <c r="DO321">
        <v>1.4400000000000001E-3</v>
      </c>
      <c r="DP321">
        <v>2.6859999999999998E-2</v>
      </c>
      <c r="DQ321">
        <v>3.0000000000000001E-5</v>
      </c>
      <c r="DR321">
        <v>0</v>
      </c>
      <c r="DS321">
        <v>3.86958</v>
      </c>
      <c r="DT321">
        <v>4.7603900000000001</v>
      </c>
      <c r="DU321">
        <v>0</v>
      </c>
      <c r="DV321">
        <v>15.93549</v>
      </c>
      <c r="DW321">
        <v>4.8526372999999996E-3</v>
      </c>
      <c r="DX321">
        <v>0</v>
      </c>
      <c r="DY321">
        <v>0.46944999999999998</v>
      </c>
      <c r="DZ321">
        <v>1</v>
      </c>
      <c r="EA321">
        <v>14.45032</v>
      </c>
      <c r="EB321">
        <v>84.409099999999995</v>
      </c>
      <c r="EC321">
        <v>0.12987000000000001</v>
      </c>
      <c r="ED321">
        <v>0</v>
      </c>
      <c r="EE321">
        <v>0.17766000000000001</v>
      </c>
      <c r="EF321">
        <v>8.4000000000000003E-4</v>
      </c>
      <c r="EG321">
        <v>131.57861</v>
      </c>
      <c r="EH321">
        <v>0.43745000000000001</v>
      </c>
      <c r="EI321">
        <v>36.173389999999998</v>
      </c>
      <c r="EJ321">
        <v>478.16107</v>
      </c>
      <c r="EK321">
        <v>15.53173</v>
      </c>
      <c r="EL321">
        <v>1.737E-2</v>
      </c>
      <c r="EM321">
        <v>1.2099999999999999E-3</v>
      </c>
      <c r="EN321">
        <v>3.6679999999999997E-2</v>
      </c>
      <c r="EO321">
        <v>140.79037</v>
      </c>
      <c r="EP321">
        <v>6.6400000000000001E-3</v>
      </c>
      <c r="EQ321">
        <v>0.30225000000000002</v>
      </c>
      <c r="ER321">
        <v>9.0799999999999995E-3</v>
      </c>
      <c r="ES321">
        <v>3.3501699999999999</v>
      </c>
      <c r="ET321">
        <v>0</v>
      </c>
      <c r="EU321">
        <v>100</v>
      </c>
      <c r="EV321">
        <v>305.71024999999997</v>
      </c>
      <c r="EW321">
        <v>0</v>
      </c>
      <c r="EX321">
        <v>0</v>
      </c>
      <c r="EY321">
        <v>0</v>
      </c>
      <c r="EZ321">
        <v>5.6800000000000002E-3</v>
      </c>
      <c r="FA321">
        <v>0</v>
      </c>
      <c r="FB321" s="3">
        <v>49.899594955070398</v>
      </c>
      <c r="FC321" s="3">
        <v>4238.7862830009599</v>
      </c>
      <c r="FD321" s="3">
        <v>3885.3353648345701</v>
      </c>
      <c r="FE321" s="3">
        <v>830.63184054634598</v>
      </c>
      <c r="FF321" s="3">
        <v>332.76901391968602</v>
      </c>
      <c r="FG321" s="3">
        <v>450.74246691032403</v>
      </c>
      <c r="FH321" s="3">
        <v>0</v>
      </c>
      <c r="FI321" s="3">
        <v>0</v>
      </c>
      <c r="FJ321" s="3">
        <v>0</v>
      </c>
      <c r="FK321" t="s">
        <v>167</v>
      </c>
    </row>
    <row r="322" spans="1:167" x14ac:dyDescent="0.3">
      <c r="A322">
        <v>321</v>
      </c>
      <c r="B322">
        <v>0</v>
      </c>
      <c r="C322">
        <v>4.6815080000000002E-2</v>
      </c>
      <c r="D322">
        <v>7.4428523999999996</v>
      </c>
      <c r="E322">
        <v>0.40481119999999998</v>
      </c>
      <c r="F322">
        <v>7.0570526500000001</v>
      </c>
      <c r="G322">
        <v>12.7586253</v>
      </c>
      <c r="H322">
        <v>22.01549082</v>
      </c>
      <c r="I322">
        <v>16.73128153</v>
      </c>
      <c r="J322">
        <v>11.71237124</v>
      </c>
      <c r="K322">
        <v>8.8088347799999998</v>
      </c>
      <c r="L322">
        <v>8.2161107900000001</v>
      </c>
      <c r="M322">
        <v>9.1244231599999992</v>
      </c>
      <c r="N322">
        <v>10.716412330000001</v>
      </c>
      <c r="O322">
        <v>12.456091880000001</v>
      </c>
      <c r="P322">
        <v>13.98652032</v>
      </c>
      <c r="Q322">
        <v>1646.6883231899999</v>
      </c>
      <c r="R322">
        <v>0</v>
      </c>
      <c r="S322">
        <v>133.58321000000001</v>
      </c>
      <c r="T322">
        <v>5.0000000000000001E-3</v>
      </c>
      <c r="U322">
        <v>3.6470000000000002E-2</v>
      </c>
      <c r="V322">
        <v>0</v>
      </c>
      <c r="W322">
        <v>2.9999999999999997E-4</v>
      </c>
      <c r="X322">
        <v>1.2199999999999999E-3</v>
      </c>
      <c r="Y322">
        <v>1.8431599999999999</v>
      </c>
      <c r="Z322">
        <v>193.11904000000001</v>
      </c>
      <c r="AA322">
        <v>3.2814199999999998</v>
      </c>
      <c r="AB322">
        <v>0.85428000000000004</v>
      </c>
      <c r="AC322">
        <v>7.9516600000000004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9.7909999999999997E-2</v>
      </c>
      <c r="AR322">
        <v>1.8000000000000001E-4</v>
      </c>
      <c r="AS322">
        <v>4.2999999999999999E-4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4.1999999999999997E-3</v>
      </c>
      <c r="BH322">
        <v>0.14005000000000001</v>
      </c>
      <c r="BI322">
        <v>0</v>
      </c>
      <c r="BJ322">
        <v>4.2599999999999999E-3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1.85779074</v>
      </c>
      <c r="BT322">
        <v>1.8254388699999999</v>
      </c>
      <c r="BU322">
        <v>4.4319006700000001</v>
      </c>
      <c r="BV322">
        <v>5.6447905</v>
      </c>
      <c r="BW322">
        <v>6.4023125299999997</v>
      </c>
      <c r="BX322">
        <v>6.9095654</v>
      </c>
      <c r="BY322">
        <v>7.5596548200000004</v>
      </c>
      <c r="BZ322">
        <v>7.9637479600000001</v>
      </c>
      <c r="CA322">
        <v>8.0205163299999995</v>
      </c>
      <c r="CB322">
        <v>8.00159354</v>
      </c>
      <c r="CC322">
        <v>7.9204086599999997</v>
      </c>
      <c r="CD322">
        <v>7.8666923500000001</v>
      </c>
      <c r="CE322">
        <v>5.4958498200000001</v>
      </c>
      <c r="CF322">
        <v>0</v>
      </c>
      <c r="CG322">
        <v>2449.3195300000002</v>
      </c>
      <c r="CH322">
        <v>2598.7167599999998</v>
      </c>
      <c r="CI322">
        <v>0</v>
      </c>
      <c r="CJ322">
        <v>0</v>
      </c>
      <c r="CK322">
        <v>0</v>
      </c>
      <c r="CL322">
        <v>0</v>
      </c>
      <c r="CM322">
        <v>4.7539100000000003</v>
      </c>
      <c r="CN322">
        <v>64.174180000000007</v>
      </c>
      <c r="CO322">
        <v>0</v>
      </c>
      <c r="CP322">
        <v>0</v>
      </c>
      <c r="CQ322">
        <v>1.001E-2</v>
      </c>
      <c r="CR322">
        <v>0</v>
      </c>
      <c r="CS322">
        <v>1.40594</v>
      </c>
      <c r="CT322">
        <v>1.82544</v>
      </c>
      <c r="CU322">
        <v>8.4077999999999999</v>
      </c>
      <c r="CV322">
        <v>0</v>
      </c>
      <c r="CW322">
        <v>0</v>
      </c>
      <c r="CX322">
        <v>1</v>
      </c>
      <c r="CY322">
        <v>0</v>
      </c>
      <c r="CZ322">
        <v>7.2169999999999998E-2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4.9079999999999999E-2</v>
      </c>
      <c r="DG322">
        <v>0</v>
      </c>
      <c r="DH322">
        <v>0</v>
      </c>
      <c r="DI322">
        <v>0</v>
      </c>
      <c r="DJ322">
        <v>0</v>
      </c>
      <c r="DK322">
        <v>85.644509999999997</v>
      </c>
      <c r="DL322">
        <v>9.6213200000000008</v>
      </c>
      <c r="DM322">
        <v>8.6599999999999993E-3</v>
      </c>
      <c r="DN322">
        <v>0.12798999999999999</v>
      </c>
      <c r="DO322">
        <v>1.42E-3</v>
      </c>
      <c r="DP322">
        <v>2.6859999999999998E-2</v>
      </c>
      <c r="DQ322">
        <v>3.0000000000000001E-5</v>
      </c>
      <c r="DR322">
        <v>0</v>
      </c>
      <c r="DS322">
        <v>3.86877</v>
      </c>
      <c r="DT322">
        <v>4.7598099999999999</v>
      </c>
      <c r="DU322">
        <v>0</v>
      </c>
      <c r="DV322">
        <v>15.938890000000001</v>
      </c>
      <c r="DW322">
        <v>4.8584663999999998E-3</v>
      </c>
      <c r="DX322">
        <v>0</v>
      </c>
      <c r="DY322">
        <v>0.47137000000000001</v>
      </c>
      <c r="DZ322">
        <v>1</v>
      </c>
      <c r="EA322">
        <v>14.45208</v>
      </c>
      <c r="EB322">
        <v>84.563270000000003</v>
      </c>
      <c r="EC322">
        <v>0.12989999999999999</v>
      </c>
      <c r="ED322">
        <v>0</v>
      </c>
      <c r="EE322">
        <v>0.17612</v>
      </c>
      <c r="EF322">
        <v>7.2000000000000005E-4</v>
      </c>
      <c r="EG322">
        <v>131.82087999999999</v>
      </c>
      <c r="EH322">
        <v>0.43863000000000002</v>
      </c>
      <c r="EI322">
        <v>36.276899999999998</v>
      </c>
      <c r="EJ322">
        <v>479.65260999999998</v>
      </c>
      <c r="EK322">
        <v>15.54735</v>
      </c>
      <c r="EL322">
        <v>1.7389999999999999E-2</v>
      </c>
      <c r="EM322">
        <v>1.2199999999999999E-3</v>
      </c>
      <c r="EN322">
        <v>3.662E-2</v>
      </c>
      <c r="EO322">
        <v>140.92026000000001</v>
      </c>
      <c r="EP322">
        <v>6.6499999999999997E-3</v>
      </c>
      <c r="EQ322">
        <v>0.30076000000000003</v>
      </c>
      <c r="ER322">
        <v>9.0799999999999995E-3</v>
      </c>
      <c r="ES322">
        <v>3.3498100000000002</v>
      </c>
      <c r="ET322">
        <v>0</v>
      </c>
      <c r="EU322">
        <v>100</v>
      </c>
      <c r="EV322">
        <v>299.50713999999999</v>
      </c>
      <c r="EW322">
        <v>0</v>
      </c>
      <c r="EX322">
        <v>0</v>
      </c>
      <c r="EY322">
        <v>0</v>
      </c>
      <c r="EZ322">
        <v>5.5599999999999998E-3</v>
      </c>
      <c r="FA322">
        <v>0</v>
      </c>
      <c r="FB322" s="3">
        <v>49.908578626526399</v>
      </c>
      <c r="FC322" s="3">
        <v>4250.0902896331399</v>
      </c>
      <c r="FD322" s="3">
        <v>3897.5990666696798</v>
      </c>
      <c r="FE322" s="3">
        <v>1066.07915446831</v>
      </c>
      <c r="FF322" s="3">
        <v>333.11506445921901</v>
      </c>
      <c r="FG322" s="3">
        <v>442.46477126393302</v>
      </c>
      <c r="FH322" s="3">
        <v>0</v>
      </c>
      <c r="FI322" s="3">
        <v>0</v>
      </c>
      <c r="FJ322" s="3">
        <v>0</v>
      </c>
      <c r="FK322" t="s">
        <v>167</v>
      </c>
    </row>
    <row r="323" spans="1:167" x14ac:dyDescent="0.3">
      <c r="A323">
        <v>322</v>
      </c>
      <c r="B323">
        <v>0</v>
      </c>
      <c r="C323">
        <v>3.5453520000000002E-2</v>
      </c>
      <c r="D323">
        <v>7.6205689999999997</v>
      </c>
      <c r="E323">
        <v>0.39255421000000001</v>
      </c>
      <c r="F323">
        <v>7.0329652999999999</v>
      </c>
      <c r="G323">
        <v>12.772917530000001</v>
      </c>
      <c r="H323">
        <v>22.241853379999998</v>
      </c>
      <c r="I323">
        <v>17.121402339999999</v>
      </c>
      <c r="J323">
        <v>12.08131236</v>
      </c>
      <c r="K323">
        <v>9.0111844199999993</v>
      </c>
      <c r="L323">
        <v>8.2447237199999996</v>
      </c>
      <c r="M323">
        <v>9.0395420899999994</v>
      </c>
      <c r="N323">
        <v>10.572070910000001</v>
      </c>
      <c r="O323">
        <v>12.289938250000001</v>
      </c>
      <c r="P323">
        <v>13.827555930000001</v>
      </c>
      <c r="Q323">
        <v>1647.63068475</v>
      </c>
      <c r="R323">
        <v>0</v>
      </c>
      <c r="S323">
        <v>134.23546999999999</v>
      </c>
      <c r="T323">
        <v>5.0000000000000001E-3</v>
      </c>
      <c r="U323">
        <v>3.6609999999999997E-2</v>
      </c>
      <c r="V323">
        <v>0</v>
      </c>
      <c r="W323">
        <v>2.9999999999999997E-4</v>
      </c>
      <c r="X323">
        <v>1.2199999999999999E-3</v>
      </c>
      <c r="Y323">
        <v>1.84318</v>
      </c>
      <c r="Z323">
        <v>193.11944</v>
      </c>
      <c r="AA323">
        <v>3.2814999999999999</v>
      </c>
      <c r="AB323">
        <v>0.85433000000000003</v>
      </c>
      <c r="AC323">
        <v>7.9513299999999996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9.7909999999999997E-2</v>
      </c>
      <c r="AR323">
        <v>1.8000000000000001E-4</v>
      </c>
      <c r="AS323">
        <v>4.2999999999999999E-4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4.1999999999999997E-3</v>
      </c>
      <c r="BH323">
        <v>0.14005000000000001</v>
      </c>
      <c r="BI323">
        <v>0</v>
      </c>
      <c r="BJ323">
        <v>4.2599999999999999E-3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1.87793436</v>
      </c>
      <c r="BT323">
        <v>1.8107889699999999</v>
      </c>
      <c r="BU323">
        <v>4.4221340600000003</v>
      </c>
      <c r="BV323">
        <v>5.6460113200000004</v>
      </c>
      <c r="BW323">
        <v>6.4004812900000001</v>
      </c>
      <c r="BX323">
        <v>6.9034612700000002</v>
      </c>
      <c r="BY323">
        <v>7.5401216099999999</v>
      </c>
      <c r="BZ323">
        <v>7.956423</v>
      </c>
      <c r="CA323">
        <v>8.0241787999999996</v>
      </c>
      <c r="CB323">
        <v>8.00830807</v>
      </c>
      <c r="CC323">
        <v>7.9417730999999998</v>
      </c>
      <c r="CD323">
        <v>7.8862255599999997</v>
      </c>
      <c r="CE323">
        <v>5.4958498200000001</v>
      </c>
      <c r="CF323">
        <v>0</v>
      </c>
      <c r="CG323">
        <v>2365.2631700000002</v>
      </c>
      <c r="CH323">
        <v>2642.0139100000001</v>
      </c>
      <c r="CI323">
        <v>0</v>
      </c>
      <c r="CJ323">
        <v>0</v>
      </c>
      <c r="CK323">
        <v>0</v>
      </c>
      <c r="CL323">
        <v>0</v>
      </c>
      <c r="CM323">
        <v>4.7530799999999997</v>
      </c>
      <c r="CN323">
        <v>64.149230000000003</v>
      </c>
      <c r="CO323">
        <v>0</v>
      </c>
      <c r="CP323">
        <v>0</v>
      </c>
      <c r="CQ323">
        <v>1.001E-2</v>
      </c>
      <c r="CR323">
        <v>0</v>
      </c>
      <c r="CS323">
        <v>1.40696</v>
      </c>
      <c r="CT323">
        <v>1.8107899999999999</v>
      </c>
      <c r="CU323">
        <v>8.2982399999999998</v>
      </c>
      <c r="CV323">
        <v>0</v>
      </c>
      <c r="CW323">
        <v>0</v>
      </c>
      <c r="CX323">
        <v>1</v>
      </c>
      <c r="CY323">
        <v>0</v>
      </c>
      <c r="CZ323">
        <v>7.2779999999999997E-2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4.8590000000000001E-2</v>
      </c>
      <c r="DG323">
        <v>0</v>
      </c>
      <c r="DH323">
        <v>0</v>
      </c>
      <c r="DI323">
        <v>0</v>
      </c>
      <c r="DJ323">
        <v>0</v>
      </c>
      <c r="DK323">
        <v>85.629459999999995</v>
      </c>
      <c r="DL323">
        <v>9.6175800000000002</v>
      </c>
      <c r="DM323">
        <v>8.5199999999999998E-3</v>
      </c>
      <c r="DN323">
        <v>0.12798999999999999</v>
      </c>
      <c r="DO323">
        <v>1.39E-3</v>
      </c>
      <c r="DP323">
        <v>2.6859999999999998E-2</v>
      </c>
      <c r="DQ323">
        <v>3.0000000000000001E-5</v>
      </c>
      <c r="DR323">
        <v>0</v>
      </c>
      <c r="DS323">
        <v>3.8679399999999999</v>
      </c>
      <c r="DT323">
        <v>4.7592100000000004</v>
      </c>
      <c r="DU323">
        <v>0</v>
      </c>
      <c r="DV323">
        <v>15.94374</v>
      </c>
      <c r="DW323">
        <v>4.8642944999999996E-3</v>
      </c>
      <c r="DX323">
        <v>0</v>
      </c>
      <c r="DY323">
        <v>0.47327000000000002</v>
      </c>
      <c r="DZ323">
        <v>1</v>
      </c>
      <c r="EA323">
        <v>14.45388</v>
      </c>
      <c r="EB323">
        <v>84.709530000000001</v>
      </c>
      <c r="EC323">
        <v>0.12991</v>
      </c>
      <c r="ED323">
        <v>0</v>
      </c>
      <c r="EE323">
        <v>0.17399999999999999</v>
      </c>
      <c r="EF323">
        <v>6.0999999999999997E-4</v>
      </c>
      <c r="EG323">
        <v>132.06343000000001</v>
      </c>
      <c r="EH323">
        <v>0.43980999999999998</v>
      </c>
      <c r="EI323">
        <v>36.380420000000001</v>
      </c>
      <c r="EJ323">
        <v>481.14605999999998</v>
      </c>
      <c r="EK323">
        <v>15.562799999999999</v>
      </c>
      <c r="EL323">
        <v>1.7409999999999998E-2</v>
      </c>
      <c r="EM323">
        <v>1.2199999999999999E-3</v>
      </c>
      <c r="EN323">
        <v>3.653E-2</v>
      </c>
      <c r="EO323">
        <v>141.05016000000001</v>
      </c>
      <c r="EP323">
        <v>6.6600000000000001E-3</v>
      </c>
      <c r="EQ323">
        <v>0.29926999999999998</v>
      </c>
      <c r="ER323">
        <v>9.0900000000000009E-3</v>
      </c>
      <c r="ES323">
        <v>3.3482699999999999</v>
      </c>
      <c r="ET323">
        <v>0</v>
      </c>
      <c r="EU323">
        <v>100</v>
      </c>
      <c r="EV323">
        <v>293.42865999999998</v>
      </c>
      <c r="EW323">
        <v>0</v>
      </c>
      <c r="EX323">
        <v>0</v>
      </c>
      <c r="EY323">
        <v>0</v>
      </c>
      <c r="EZ323">
        <v>5.3899999999999998E-3</v>
      </c>
      <c r="FA323">
        <v>0</v>
      </c>
      <c r="FB323" s="3">
        <v>49.917291713272597</v>
      </c>
      <c r="FC323" s="3">
        <v>4261.0297313927404</v>
      </c>
      <c r="FD323" s="3">
        <v>3910.8371612867099</v>
      </c>
      <c r="FE323" s="3">
        <v>1407.9643311501</v>
      </c>
      <c r="FF323" s="3">
        <v>333.59878212017799</v>
      </c>
      <c r="FG323" s="3">
        <v>433.99812692878299</v>
      </c>
      <c r="FH323" s="3">
        <v>0</v>
      </c>
      <c r="FI323" s="3">
        <v>0</v>
      </c>
      <c r="FJ323" s="3">
        <v>0</v>
      </c>
      <c r="FK323" t="s">
        <v>167</v>
      </c>
    </row>
    <row r="324" spans="1:167" x14ac:dyDescent="0.3">
      <c r="A324">
        <v>323</v>
      </c>
      <c r="B324">
        <v>0</v>
      </c>
      <c r="C324">
        <v>2.5750909999999998E-2</v>
      </c>
      <c r="D324">
        <v>7.5138163899999997</v>
      </c>
      <c r="E324">
        <v>0.39293624999999999</v>
      </c>
      <c r="F324">
        <v>7.0161262799999999</v>
      </c>
      <c r="G324">
        <v>12.779562289999999</v>
      </c>
      <c r="H324">
        <v>22.450473710000001</v>
      </c>
      <c r="I324">
        <v>17.49754059</v>
      </c>
      <c r="J324">
        <v>12.4520561</v>
      </c>
      <c r="K324">
        <v>9.2262116299999999</v>
      </c>
      <c r="L324">
        <v>8.2859287399999992</v>
      </c>
      <c r="M324">
        <v>8.9633068999999992</v>
      </c>
      <c r="N324">
        <v>10.43297418</v>
      </c>
      <c r="O324">
        <v>12.12641182</v>
      </c>
      <c r="P324">
        <v>13.66889258</v>
      </c>
      <c r="Q324">
        <v>1648.5604704899999</v>
      </c>
      <c r="R324">
        <v>0</v>
      </c>
      <c r="S324">
        <v>134.89948000000001</v>
      </c>
      <c r="T324">
        <v>5.0000000000000001E-3</v>
      </c>
      <c r="U324">
        <v>3.6749999999999998E-2</v>
      </c>
      <c r="V324">
        <v>0</v>
      </c>
      <c r="W324">
        <v>3.1E-4</v>
      </c>
      <c r="X324">
        <v>1.2199999999999999E-3</v>
      </c>
      <c r="Y324">
        <v>1.8431999999999999</v>
      </c>
      <c r="Z324">
        <v>193.11985000000001</v>
      </c>
      <c r="AA324">
        <v>3.2825199999999999</v>
      </c>
      <c r="AB324">
        <v>0.85501000000000005</v>
      </c>
      <c r="AC324">
        <v>7.9509999999999996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9.7909999999999997E-2</v>
      </c>
      <c r="AR324">
        <v>1.8000000000000001E-4</v>
      </c>
      <c r="AS324">
        <v>4.2000000000000002E-4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4.1999999999999997E-3</v>
      </c>
      <c r="BH324">
        <v>0.14005000000000001</v>
      </c>
      <c r="BI324">
        <v>0</v>
      </c>
      <c r="BJ324">
        <v>4.2599999999999999E-3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1.8828176599999999</v>
      </c>
      <c r="BT324">
        <v>1.8113993799999999</v>
      </c>
      <c r="BU324">
        <v>4.4099258099999998</v>
      </c>
      <c r="BV324">
        <v>5.6466217299999997</v>
      </c>
      <c r="BW324">
        <v>6.3992604699999998</v>
      </c>
      <c r="BX324">
        <v>6.8973571500000004</v>
      </c>
      <c r="BY324">
        <v>7.5211988200000004</v>
      </c>
      <c r="BZ324">
        <v>7.9478772299999996</v>
      </c>
      <c r="CA324">
        <v>8.0266204499999994</v>
      </c>
      <c r="CB324">
        <v>8.0138017900000005</v>
      </c>
      <c r="CC324">
        <v>7.9625271299999998</v>
      </c>
      <c r="CD324">
        <v>7.90453793</v>
      </c>
      <c r="CE324">
        <v>5.4964602400000002</v>
      </c>
      <c r="CF324">
        <v>0</v>
      </c>
      <c r="CG324">
        <v>2343.2002499999999</v>
      </c>
      <c r="CH324">
        <v>2632.9337700000001</v>
      </c>
      <c r="CI324">
        <v>0</v>
      </c>
      <c r="CJ324">
        <v>0</v>
      </c>
      <c r="CK324">
        <v>0</v>
      </c>
      <c r="CL324">
        <v>0</v>
      </c>
      <c r="CM324">
        <v>4.75223</v>
      </c>
      <c r="CN324">
        <v>64.123609999999999</v>
      </c>
      <c r="CO324">
        <v>0</v>
      </c>
      <c r="CP324">
        <v>0</v>
      </c>
      <c r="CQ324">
        <v>1.001E-2</v>
      </c>
      <c r="CR324">
        <v>0</v>
      </c>
      <c r="CS324">
        <v>1.41001</v>
      </c>
      <c r="CT324">
        <v>1.8107899999999999</v>
      </c>
      <c r="CU324">
        <v>8.4587400000000006</v>
      </c>
      <c r="CV324">
        <v>0</v>
      </c>
      <c r="CW324">
        <v>0</v>
      </c>
      <c r="CX324">
        <v>1</v>
      </c>
      <c r="CY324">
        <v>0</v>
      </c>
      <c r="CZ324">
        <v>7.3340000000000002E-2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4.8099999999999997E-2</v>
      </c>
      <c r="DG324">
        <v>0</v>
      </c>
      <c r="DH324">
        <v>0</v>
      </c>
      <c r="DI324">
        <v>0</v>
      </c>
      <c r="DJ324">
        <v>0</v>
      </c>
      <c r="DK324">
        <v>85.614279999999994</v>
      </c>
      <c r="DL324">
        <v>9.6137300000000003</v>
      </c>
      <c r="DM324">
        <v>8.3899999999999999E-3</v>
      </c>
      <c r="DN324">
        <v>0.12795000000000001</v>
      </c>
      <c r="DO324">
        <v>1.3600000000000001E-3</v>
      </c>
      <c r="DP324">
        <v>2.6859999999999998E-2</v>
      </c>
      <c r="DQ324">
        <v>3.0000000000000001E-5</v>
      </c>
      <c r="DR324">
        <v>0</v>
      </c>
      <c r="DS324">
        <v>3.8671099999999998</v>
      </c>
      <c r="DT324">
        <v>4.7585800000000003</v>
      </c>
      <c r="DU324">
        <v>0</v>
      </c>
      <c r="DV324">
        <v>16.001290000000001</v>
      </c>
      <c r="DW324">
        <v>4.8701214E-3</v>
      </c>
      <c r="DX324">
        <v>0</v>
      </c>
      <c r="DY324">
        <v>0.47520000000000001</v>
      </c>
      <c r="DZ324">
        <v>1</v>
      </c>
      <c r="EA324">
        <v>14.45574</v>
      </c>
      <c r="EB324">
        <v>84.848320000000001</v>
      </c>
      <c r="EC324">
        <v>0.12988</v>
      </c>
      <c r="ED324">
        <v>0</v>
      </c>
      <c r="EE324">
        <v>0.17405999999999999</v>
      </c>
      <c r="EF324">
        <v>5.1999999999999995E-4</v>
      </c>
      <c r="EG324">
        <v>132.30538000000001</v>
      </c>
      <c r="EH324">
        <v>0.44098999999999999</v>
      </c>
      <c r="EI324">
        <v>36.483890000000002</v>
      </c>
      <c r="EJ324">
        <v>482.64116000000001</v>
      </c>
      <c r="EK324">
        <v>15.578099999999999</v>
      </c>
      <c r="EL324">
        <v>1.7430000000000001E-2</v>
      </c>
      <c r="EM324">
        <v>1.2199999999999999E-3</v>
      </c>
      <c r="EN324">
        <v>3.6420000000000001E-2</v>
      </c>
      <c r="EO324">
        <v>141.18006</v>
      </c>
      <c r="EP324">
        <v>6.6699999999999997E-3</v>
      </c>
      <c r="EQ324">
        <v>0.29779</v>
      </c>
      <c r="ER324">
        <v>9.0900000000000009E-3</v>
      </c>
      <c r="ES324">
        <v>3.3472900000000001</v>
      </c>
      <c r="ET324">
        <v>0</v>
      </c>
      <c r="EU324">
        <v>100</v>
      </c>
      <c r="EV324">
        <v>287.47228999999999</v>
      </c>
      <c r="EW324">
        <v>0</v>
      </c>
      <c r="EX324">
        <v>0</v>
      </c>
      <c r="EY324">
        <v>0</v>
      </c>
      <c r="EZ324">
        <v>5.3899999999999998E-3</v>
      </c>
      <c r="FA324">
        <v>0</v>
      </c>
      <c r="FB324" s="3">
        <v>49.925015706565198</v>
      </c>
      <c r="FC324" s="3">
        <v>4271.9689801966397</v>
      </c>
      <c r="FD324" s="3">
        <v>3924.99487661577</v>
      </c>
      <c r="FE324" s="3">
        <v>1938.7667826557299</v>
      </c>
      <c r="FF324" s="3">
        <v>334.28132227889898</v>
      </c>
      <c r="FG324" s="3">
        <v>425.417824236797</v>
      </c>
      <c r="FH324" s="3">
        <v>0</v>
      </c>
      <c r="FI324" s="3">
        <v>0</v>
      </c>
      <c r="FJ324" s="3">
        <v>0</v>
      </c>
      <c r="FK324" t="s">
        <v>167</v>
      </c>
    </row>
    <row r="325" spans="1:167" x14ac:dyDescent="0.3">
      <c r="A325">
        <v>324</v>
      </c>
      <c r="B325">
        <v>0</v>
      </c>
      <c r="C325">
        <v>1.7489689999999999E-2</v>
      </c>
      <c r="D325">
        <v>7.3778259500000001</v>
      </c>
      <c r="E325">
        <v>0.39421822000000001</v>
      </c>
      <c r="F325">
        <v>7.0086993299999998</v>
      </c>
      <c r="G325">
        <v>12.78151334</v>
      </c>
      <c r="H325">
        <v>22.64195303</v>
      </c>
      <c r="I325">
        <v>17.859319769999999</v>
      </c>
      <c r="J325">
        <v>12.823298469999999</v>
      </c>
      <c r="K325">
        <v>9.4531615099999993</v>
      </c>
      <c r="L325">
        <v>8.3397479200000006</v>
      </c>
      <c r="M325">
        <v>8.8959469999999996</v>
      </c>
      <c r="N325">
        <v>10.299324889999999</v>
      </c>
      <c r="O325">
        <v>11.96569146</v>
      </c>
      <c r="P325">
        <v>13.51071469</v>
      </c>
      <c r="Q325">
        <v>1649.4777386000001</v>
      </c>
      <c r="R325">
        <v>0</v>
      </c>
      <c r="S325">
        <v>135.57937000000001</v>
      </c>
      <c r="T325">
        <v>5.0000000000000001E-3</v>
      </c>
      <c r="U325">
        <v>3.6900000000000002E-2</v>
      </c>
      <c r="V325">
        <v>0</v>
      </c>
      <c r="W325">
        <v>3.1E-4</v>
      </c>
      <c r="X325">
        <v>1.2199999999999999E-3</v>
      </c>
      <c r="Y325">
        <v>1.84321</v>
      </c>
      <c r="Z325">
        <v>193.12025</v>
      </c>
      <c r="AA325">
        <v>3.2834500000000002</v>
      </c>
      <c r="AB325">
        <v>0.85563</v>
      </c>
      <c r="AC325">
        <v>7.9506699999999997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9.7909999999999997E-2</v>
      </c>
      <c r="AR325">
        <v>1.8000000000000001E-4</v>
      </c>
      <c r="AS325">
        <v>4.0999999999999999E-4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4.1999999999999997E-3</v>
      </c>
      <c r="BH325">
        <v>0.14005000000000001</v>
      </c>
      <c r="BI325">
        <v>0</v>
      </c>
      <c r="BJ325">
        <v>4.2599999999999999E-3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1.8852593099999999</v>
      </c>
      <c r="BT325">
        <v>1.8132306199999999</v>
      </c>
      <c r="BU325">
        <v>4.4044321000000002</v>
      </c>
      <c r="BV325">
        <v>5.6466217299999997</v>
      </c>
      <c r="BW325">
        <v>6.3980396400000004</v>
      </c>
      <c r="BX325">
        <v>6.8918634299999999</v>
      </c>
      <c r="BY325">
        <v>7.50227603</v>
      </c>
      <c r="BZ325">
        <v>7.9387210399999999</v>
      </c>
      <c r="CA325">
        <v>8.0284516900000007</v>
      </c>
      <c r="CB325">
        <v>8.0192955000000001</v>
      </c>
      <c r="CC325">
        <v>7.9820603300000004</v>
      </c>
      <c r="CD325">
        <v>7.9228503100000003</v>
      </c>
      <c r="CE325">
        <v>5.4970706500000004</v>
      </c>
      <c r="CF325">
        <v>0</v>
      </c>
      <c r="CG325">
        <v>2326.06241</v>
      </c>
      <c r="CH325">
        <v>2620.6039500000002</v>
      </c>
      <c r="CI325">
        <v>0</v>
      </c>
      <c r="CJ325">
        <v>0</v>
      </c>
      <c r="CK325">
        <v>0</v>
      </c>
      <c r="CL325">
        <v>0</v>
      </c>
      <c r="CM325">
        <v>4.7513800000000002</v>
      </c>
      <c r="CN325">
        <v>64.097369999999998</v>
      </c>
      <c r="CO325">
        <v>0</v>
      </c>
      <c r="CP325">
        <v>0</v>
      </c>
      <c r="CQ325">
        <v>1.0019999999999999E-2</v>
      </c>
      <c r="CR325">
        <v>0</v>
      </c>
      <c r="CS325">
        <v>1.40798</v>
      </c>
      <c r="CT325">
        <v>1.8132299999999999</v>
      </c>
      <c r="CU325">
        <v>8.6423199999999998</v>
      </c>
      <c r="CV325">
        <v>0</v>
      </c>
      <c r="CW325">
        <v>0</v>
      </c>
      <c r="CX325">
        <v>1</v>
      </c>
      <c r="CY325">
        <v>0</v>
      </c>
      <c r="CZ325">
        <v>7.3849999999999999E-2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4.761E-2</v>
      </c>
      <c r="DG325">
        <v>0</v>
      </c>
      <c r="DH325">
        <v>0</v>
      </c>
      <c r="DI325">
        <v>0</v>
      </c>
      <c r="DJ325">
        <v>0</v>
      </c>
      <c r="DK325">
        <v>85.598990000000001</v>
      </c>
      <c r="DL325">
        <v>9.6097999999999999</v>
      </c>
      <c r="DM325">
        <v>8.26E-3</v>
      </c>
      <c r="DN325">
        <v>0.12791</v>
      </c>
      <c r="DO325">
        <v>1.33E-3</v>
      </c>
      <c r="DP325">
        <v>2.6859999999999998E-2</v>
      </c>
      <c r="DQ325">
        <v>3.0000000000000001E-5</v>
      </c>
      <c r="DR325">
        <v>0</v>
      </c>
      <c r="DS325">
        <v>3.86626</v>
      </c>
      <c r="DT325">
        <v>4.7579399999999996</v>
      </c>
      <c r="DU325">
        <v>0</v>
      </c>
      <c r="DV325">
        <v>16.054130000000001</v>
      </c>
      <c r="DW325">
        <v>4.8759474000000004E-3</v>
      </c>
      <c r="DX325">
        <v>0</v>
      </c>
      <c r="DY325">
        <v>0.47717999999999999</v>
      </c>
      <c r="DZ325">
        <v>1</v>
      </c>
      <c r="EA325">
        <v>14.45763</v>
      </c>
      <c r="EB325">
        <v>84.979759999999999</v>
      </c>
      <c r="EC325">
        <v>0.12984999999999999</v>
      </c>
      <c r="ED325">
        <v>0</v>
      </c>
      <c r="EE325">
        <v>0.17429</v>
      </c>
      <c r="EF325">
        <v>4.4999999999999999E-4</v>
      </c>
      <c r="EG325">
        <v>132.54742999999999</v>
      </c>
      <c r="EH325">
        <v>0.44217000000000001</v>
      </c>
      <c r="EI325">
        <v>36.587319999999998</v>
      </c>
      <c r="EJ325">
        <v>484.1377</v>
      </c>
      <c r="EK325">
        <v>15.59329</v>
      </c>
      <c r="EL325">
        <v>1.745E-2</v>
      </c>
      <c r="EM325">
        <v>1.2199999999999999E-3</v>
      </c>
      <c r="EN325">
        <v>3.6290000000000003E-2</v>
      </c>
      <c r="EO325">
        <v>141.30992000000001</v>
      </c>
      <c r="EP325">
        <v>6.6800000000000002E-3</v>
      </c>
      <c r="EQ325">
        <v>0.29630000000000001</v>
      </c>
      <c r="ER325">
        <v>9.0799999999999995E-3</v>
      </c>
      <c r="ES325">
        <v>3.3473799999999998</v>
      </c>
      <c r="ET325">
        <v>0</v>
      </c>
      <c r="EU325">
        <v>100</v>
      </c>
      <c r="EV325">
        <v>281.63558999999998</v>
      </c>
      <c r="EW325">
        <v>0</v>
      </c>
      <c r="EX325">
        <v>0</v>
      </c>
      <c r="EY325">
        <v>0</v>
      </c>
      <c r="EZ325">
        <v>5.4099999999999999E-3</v>
      </c>
      <c r="FA325">
        <v>0</v>
      </c>
      <c r="FB325" s="3">
        <v>49.929932771992803</v>
      </c>
      <c r="FC325" s="3">
        <v>4282.3422400776499</v>
      </c>
      <c r="FD325" s="3">
        <v>3940.0099091328302</v>
      </c>
      <c r="FE325" s="3">
        <v>2854.8206442933401</v>
      </c>
      <c r="FF325" s="3">
        <v>335.041878516613</v>
      </c>
      <c r="FG325" s="3">
        <v>416.79282697620698</v>
      </c>
      <c r="FH325" s="3">
        <v>0</v>
      </c>
      <c r="FI325" s="3">
        <v>0</v>
      </c>
      <c r="FJ325" s="3">
        <v>0</v>
      </c>
      <c r="FK325" t="s">
        <v>167</v>
      </c>
    </row>
    <row r="326" spans="1:167" x14ac:dyDescent="0.3">
      <c r="A326">
        <v>325</v>
      </c>
      <c r="B326">
        <v>0</v>
      </c>
      <c r="C326">
        <v>1.047403E-2</v>
      </c>
      <c r="D326">
        <v>7.2360751800000003</v>
      </c>
      <c r="E326">
        <v>0.39538423</v>
      </c>
      <c r="F326">
        <v>7.0087935300000002</v>
      </c>
      <c r="G326">
        <v>12.78148152</v>
      </c>
      <c r="H326">
        <v>22.817262880000001</v>
      </c>
      <c r="I326">
        <v>18.206468139999998</v>
      </c>
      <c r="J326">
        <v>13.193799780000001</v>
      </c>
      <c r="K326">
        <v>9.6912256800000005</v>
      </c>
      <c r="L326">
        <v>8.4061541299999991</v>
      </c>
      <c r="M326">
        <v>8.8376804500000006</v>
      </c>
      <c r="N326">
        <v>10.171325899999999</v>
      </c>
      <c r="O326">
        <v>11.80795522</v>
      </c>
      <c r="P326">
        <v>13.353204079999999</v>
      </c>
      <c r="Q326">
        <v>1650.3825618200001</v>
      </c>
      <c r="R326">
        <v>0</v>
      </c>
      <c r="S326">
        <v>136.27535</v>
      </c>
      <c r="T326">
        <v>5.0099999999999997E-3</v>
      </c>
      <c r="U326">
        <v>3.7039999999999997E-2</v>
      </c>
      <c r="V326">
        <v>0</v>
      </c>
      <c r="W326">
        <v>3.1E-4</v>
      </c>
      <c r="X326">
        <v>1.2199999999999999E-3</v>
      </c>
      <c r="Y326">
        <v>1.8432299999999999</v>
      </c>
      <c r="Z326">
        <v>193.12065000000001</v>
      </c>
      <c r="AA326">
        <v>3.2843</v>
      </c>
      <c r="AB326">
        <v>0.85619999999999996</v>
      </c>
      <c r="AC326">
        <v>7.9503300000000001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9.7909999999999997E-2</v>
      </c>
      <c r="AR326">
        <v>1.7000000000000001E-4</v>
      </c>
      <c r="AS326">
        <v>4.0999999999999999E-4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4.1999999999999997E-3</v>
      </c>
      <c r="BH326">
        <v>0.14005000000000001</v>
      </c>
      <c r="BI326">
        <v>0</v>
      </c>
      <c r="BJ326">
        <v>4.2700000000000004E-3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1.8877009600000001</v>
      </c>
      <c r="BT326">
        <v>1.8138410300000001</v>
      </c>
      <c r="BU326">
        <v>4.3946655000000003</v>
      </c>
      <c r="BV326">
        <v>5.64784256</v>
      </c>
      <c r="BW326">
        <v>6.39681882</v>
      </c>
      <c r="BX326">
        <v>6.8869801300000004</v>
      </c>
      <c r="BY326">
        <v>7.4839636499999997</v>
      </c>
      <c r="BZ326">
        <v>7.92895444</v>
      </c>
      <c r="CA326">
        <v>8.0302829300000003</v>
      </c>
      <c r="CB326">
        <v>8.0247892200000006</v>
      </c>
      <c r="CC326">
        <v>8.0003727100000006</v>
      </c>
      <c r="CD326">
        <v>7.9405522800000004</v>
      </c>
      <c r="CE326">
        <v>5.4976810599999997</v>
      </c>
      <c r="CF326">
        <v>0</v>
      </c>
      <c r="CG326">
        <v>2310.1691000000001</v>
      </c>
      <c r="CH326">
        <v>2608.7622700000002</v>
      </c>
      <c r="CI326">
        <v>0</v>
      </c>
      <c r="CJ326">
        <v>0</v>
      </c>
      <c r="CK326">
        <v>0</v>
      </c>
      <c r="CL326">
        <v>0</v>
      </c>
      <c r="CM326">
        <v>4.7505300000000004</v>
      </c>
      <c r="CN326">
        <v>64.070570000000004</v>
      </c>
      <c r="CO326">
        <v>0</v>
      </c>
      <c r="CP326">
        <v>0</v>
      </c>
      <c r="CQ326">
        <v>1.0030000000000001E-2</v>
      </c>
      <c r="CR326">
        <v>0</v>
      </c>
      <c r="CS326">
        <v>1.40899</v>
      </c>
      <c r="CT326">
        <v>1.8138399999999999</v>
      </c>
      <c r="CU326">
        <v>8.8271599999999992</v>
      </c>
      <c r="CV326">
        <v>0</v>
      </c>
      <c r="CW326">
        <v>0</v>
      </c>
      <c r="CX326">
        <v>1</v>
      </c>
      <c r="CY326">
        <v>0</v>
      </c>
      <c r="CZ326">
        <v>7.4310000000000001E-2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4.7120000000000002E-2</v>
      </c>
      <c r="DG326">
        <v>0</v>
      </c>
      <c r="DH326">
        <v>0</v>
      </c>
      <c r="DI326">
        <v>0</v>
      </c>
      <c r="DJ326">
        <v>0</v>
      </c>
      <c r="DK326">
        <v>85.583609999999993</v>
      </c>
      <c r="DL326">
        <v>9.6057799999999993</v>
      </c>
      <c r="DM326">
        <v>8.1300000000000001E-3</v>
      </c>
      <c r="DN326">
        <v>0.12787999999999999</v>
      </c>
      <c r="DO326">
        <v>1.2999999999999999E-3</v>
      </c>
      <c r="DP326">
        <v>2.6859999999999998E-2</v>
      </c>
      <c r="DQ326">
        <v>3.0000000000000001E-5</v>
      </c>
      <c r="DR326">
        <v>0</v>
      </c>
      <c r="DS326">
        <v>3.8654099999999998</v>
      </c>
      <c r="DT326">
        <v>4.7572700000000001</v>
      </c>
      <c r="DU326">
        <v>0</v>
      </c>
      <c r="DV326">
        <v>16.102219999999999</v>
      </c>
      <c r="DW326">
        <v>4.8817721999999996E-3</v>
      </c>
      <c r="DX326">
        <v>0</v>
      </c>
      <c r="DY326">
        <v>0.47921000000000002</v>
      </c>
      <c r="DZ326">
        <v>1</v>
      </c>
      <c r="EA326">
        <v>14.459569999999999</v>
      </c>
      <c r="EB326">
        <v>85.104749999999996</v>
      </c>
      <c r="EC326">
        <v>0.12983</v>
      </c>
      <c r="ED326">
        <v>0</v>
      </c>
      <c r="EE326">
        <v>0.17449000000000001</v>
      </c>
      <c r="EF326">
        <v>3.8000000000000002E-4</v>
      </c>
      <c r="EG326">
        <v>132.79055</v>
      </c>
      <c r="EH326">
        <v>0.44335000000000002</v>
      </c>
      <c r="EI326">
        <v>36.690730000000002</v>
      </c>
      <c r="EJ326">
        <v>485.63549</v>
      </c>
      <c r="EK326">
        <v>15.60834</v>
      </c>
      <c r="EL326">
        <v>1.7469999999999999E-2</v>
      </c>
      <c r="EM326">
        <v>1.2199999999999999E-3</v>
      </c>
      <c r="EN326">
        <v>3.6179999999999997E-2</v>
      </c>
      <c r="EO326">
        <v>141.43976000000001</v>
      </c>
      <c r="EP326">
        <v>6.6800000000000002E-3</v>
      </c>
      <c r="EQ326">
        <v>0.29482000000000003</v>
      </c>
      <c r="ER326">
        <v>9.0799999999999995E-3</v>
      </c>
      <c r="ES326">
        <v>3.3464900000000002</v>
      </c>
      <c r="ET326">
        <v>0</v>
      </c>
      <c r="EU326">
        <v>100</v>
      </c>
      <c r="EV326">
        <v>275.91618</v>
      </c>
      <c r="EW326">
        <v>0</v>
      </c>
      <c r="EX326">
        <v>0</v>
      </c>
      <c r="EY326">
        <v>0</v>
      </c>
      <c r="EZ326">
        <v>5.4299999999999999E-3</v>
      </c>
      <c r="FA326">
        <v>0</v>
      </c>
      <c r="FB326" s="3">
        <v>49.926148191167201</v>
      </c>
      <c r="FC326" s="3">
        <v>4291.6886736092401</v>
      </c>
      <c r="FD326" s="3">
        <v>3955.8145131157999</v>
      </c>
      <c r="FE326" s="3">
        <v>4766.6595576644304</v>
      </c>
      <c r="FF326" s="3">
        <v>335.77396076307298</v>
      </c>
      <c r="FG326" s="3">
        <v>408.18516074168002</v>
      </c>
      <c r="FH326" s="3">
        <v>0</v>
      </c>
      <c r="FI326" s="3">
        <v>0</v>
      </c>
      <c r="FJ326" s="3">
        <v>0</v>
      </c>
      <c r="FK326" t="s">
        <v>167</v>
      </c>
    </row>
    <row r="327" spans="1:167" x14ac:dyDescent="0.3">
      <c r="A327">
        <v>326</v>
      </c>
      <c r="B327">
        <v>0</v>
      </c>
      <c r="C327">
        <v>4.5296099999999999E-3</v>
      </c>
      <c r="D327">
        <v>7.0887711500000004</v>
      </c>
      <c r="E327">
        <v>0.39643444999999999</v>
      </c>
      <c r="F327">
        <v>7.0130444799999996</v>
      </c>
      <c r="G327">
        <v>12.78110032</v>
      </c>
      <c r="H327">
        <v>22.977611660000001</v>
      </c>
      <c r="I327">
        <v>18.538836079999999</v>
      </c>
      <c r="J327">
        <v>13.562391330000001</v>
      </c>
      <c r="K327">
        <v>9.9395503000000005</v>
      </c>
      <c r="L327">
        <v>8.4850694799999999</v>
      </c>
      <c r="M327">
        <v>8.7887118599999994</v>
      </c>
      <c r="N327">
        <v>10.049179690000001</v>
      </c>
      <c r="O327">
        <v>11.653380479999999</v>
      </c>
      <c r="P327">
        <v>13.196540110000001</v>
      </c>
      <c r="Q327">
        <v>1651.2750271100001</v>
      </c>
      <c r="R327">
        <v>0</v>
      </c>
      <c r="S327">
        <v>136.98542</v>
      </c>
      <c r="T327">
        <v>5.0099999999999997E-3</v>
      </c>
      <c r="U327">
        <v>3.7190000000000001E-2</v>
      </c>
      <c r="V327">
        <v>0</v>
      </c>
      <c r="W327">
        <v>3.2000000000000003E-4</v>
      </c>
      <c r="X327">
        <v>1.2199999999999999E-3</v>
      </c>
      <c r="Y327">
        <v>1.84324</v>
      </c>
      <c r="Z327">
        <v>193.12105</v>
      </c>
      <c r="AA327">
        <v>3.2850700000000002</v>
      </c>
      <c r="AB327">
        <v>0.85670999999999997</v>
      </c>
      <c r="AC327">
        <v>7.94998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9.7909999999999997E-2</v>
      </c>
      <c r="AR327">
        <v>1.7000000000000001E-4</v>
      </c>
      <c r="AS327">
        <v>4.0000000000000002E-4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4.1999999999999997E-3</v>
      </c>
      <c r="BH327">
        <v>0.14005999999999999</v>
      </c>
      <c r="BI327">
        <v>0</v>
      </c>
      <c r="BJ327">
        <v>4.2700000000000004E-3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1.8919738500000001</v>
      </c>
      <c r="BT327">
        <v>1.8156722700000001</v>
      </c>
      <c r="BU327">
        <v>4.3848988999999996</v>
      </c>
      <c r="BV327">
        <v>5.64784256</v>
      </c>
      <c r="BW327">
        <v>6.3962083999999999</v>
      </c>
      <c r="BX327">
        <v>6.8820968300000001</v>
      </c>
      <c r="BY327">
        <v>7.4662616899999996</v>
      </c>
      <c r="BZ327">
        <v>7.9185774200000001</v>
      </c>
      <c r="CA327">
        <v>8.0315037500000006</v>
      </c>
      <c r="CB327">
        <v>8.0296725200000001</v>
      </c>
      <c r="CC327">
        <v>8.0064768399999995</v>
      </c>
      <c r="CD327">
        <v>7.9582542399999996</v>
      </c>
      <c r="CE327">
        <v>5.49890189</v>
      </c>
      <c r="CF327">
        <v>0</v>
      </c>
      <c r="CG327">
        <v>2296.7520399999999</v>
      </c>
      <c r="CH327">
        <v>2600.5258800000001</v>
      </c>
      <c r="CI327">
        <v>0</v>
      </c>
      <c r="CJ327">
        <v>0</v>
      </c>
      <c r="CK327">
        <v>0</v>
      </c>
      <c r="CL327">
        <v>0</v>
      </c>
      <c r="CM327">
        <v>4.7496700000000001</v>
      </c>
      <c r="CN327">
        <v>64.04325</v>
      </c>
      <c r="CO327">
        <v>0</v>
      </c>
      <c r="CP327">
        <v>0</v>
      </c>
      <c r="CQ327">
        <v>1.0030000000000001E-2</v>
      </c>
      <c r="CR327">
        <v>0</v>
      </c>
      <c r="CS327">
        <v>1.41052</v>
      </c>
      <c r="CT327">
        <v>1.8150599999999999</v>
      </c>
      <c r="CU327">
        <v>9.0131999999999994</v>
      </c>
      <c r="CV327">
        <v>0</v>
      </c>
      <c r="CW327">
        <v>0</v>
      </c>
      <c r="CX327">
        <v>1</v>
      </c>
      <c r="CY327">
        <v>0</v>
      </c>
      <c r="CZ327">
        <v>7.4740000000000001E-2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4.6629999999999998E-2</v>
      </c>
      <c r="DG327">
        <v>0</v>
      </c>
      <c r="DH327">
        <v>0</v>
      </c>
      <c r="DI327">
        <v>0</v>
      </c>
      <c r="DJ327">
        <v>0</v>
      </c>
      <c r="DK327">
        <v>85.568160000000006</v>
      </c>
      <c r="DL327">
        <v>9.6016899999999996</v>
      </c>
      <c r="DM327">
        <v>8.0000000000000002E-3</v>
      </c>
      <c r="DN327">
        <v>0.12784999999999999</v>
      </c>
      <c r="DO327">
        <v>1.2800000000000001E-3</v>
      </c>
      <c r="DP327">
        <v>2.6859999999999998E-2</v>
      </c>
      <c r="DQ327">
        <v>3.0000000000000001E-5</v>
      </c>
      <c r="DR327">
        <v>0</v>
      </c>
      <c r="DS327">
        <v>3.8645399999999999</v>
      </c>
      <c r="DT327">
        <v>4.7565900000000001</v>
      </c>
      <c r="DU327">
        <v>0</v>
      </c>
      <c r="DV327">
        <v>16.145700000000001</v>
      </c>
      <c r="DW327">
        <v>4.8875960000000001E-3</v>
      </c>
      <c r="DX327">
        <v>0</v>
      </c>
      <c r="DY327">
        <v>0.48127999999999999</v>
      </c>
      <c r="DZ327">
        <v>1</v>
      </c>
      <c r="EA327">
        <v>14.461539999999999</v>
      </c>
      <c r="EB327">
        <v>85.223500000000001</v>
      </c>
      <c r="EC327">
        <v>0.12981999999999999</v>
      </c>
      <c r="ED327">
        <v>0</v>
      </c>
      <c r="EE327">
        <v>0.17466999999999999</v>
      </c>
      <c r="EF327">
        <v>3.2000000000000003E-4</v>
      </c>
      <c r="EG327">
        <v>133.03299000000001</v>
      </c>
      <c r="EH327">
        <v>0.44452999999999998</v>
      </c>
      <c r="EI327">
        <v>36.794130000000003</v>
      </c>
      <c r="EJ327">
        <v>487.13434999999998</v>
      </c>
      <c r="EK327">
        <v>15.62327</v>
      </c>
      <c r="EL327">
        <v>1.7489999999999999E-2</v>
      </c>
      <c r="EM327">
        <v>1.2199999999999999E-3</v>
      </c>
      <c r="EN327">
        <v>3.6080000000000001E-2</v>
      </c>
      <c r="EO327">
        <v>141.56958</v>
      </c>
      <c r="EP327">
        <v>6.6899999999999998E-3</v>
      </c>
      <c r="EQ327">
        <v>0.29332999999999998</v>
      </c>
      <c r="ER327">
        <v>9.0799999999999995E-3</v>
      </c>
      <c r="ES327">
        <v>3.3462399999999999</v>
      </c>
      <c r="ET327">
        <v>0</v>
      </c>
      <c r="EU327">
        <v>100</v>
      </c>
      <c r="EV327">
        <v>270.31171000000001</v>
      </c>
      <c r="EW327">
        <v>0</v>
      </c>
      <c r="EX327">
        <v>0</v>
      </c>
      <c r="EY327">
        <v>0</v>
      </c>
      <c r="EZ327">
        <v>5.4400000000000004E-3</v>
      </c>
      <c r="FA327">
        <v>0</v>
      </c>
      <c r="FB327" s="3">
        <v>49.879305542801603</v>
      </c>
      <c r="FC327" s="3">
        <v>4299.8183076505102</v>
      </c>
      <c r="FD327" s="3">
        <v>3972.3374714402999</v>
      </c>
      <c r="FE327" s="3">
        <v>11011.832581668299</v>
      </c>
      <c r="FF327" s="3">
        <v>336.42004207374799</v>
      </c>
      <c r="FG327" s="3">
        <v>399.64961727181702</v>
      </c>
      <c r="FH327" s="3">
        <v>0</v>
      </c>
      <c r="FI327" s="3">
        <v>0</v>
      </c>
      <c r="FJ327" s="3">
        <v>0</v>
      </c>
      <c r="FK327" t="s">
        <v>167</v>
      </c>
    </row>
    <row r="328" spans="1:167" x14ac:dyDescent="0.3">
      <c r="A328">
        <v>327</v>
      </c>
      <c r="B328">
        <v>0</v>
      </c>
      <c r="C328">
        <v>1.41175601</v>
      </c>
      <c r="D328">
        <v>5.4314574499999999</v>
      </c>
      <c r="E328">
        <v>0.39738342999999998</v>
      </c>
      <c r="F328">
        <v>7.0213089799999997</v>
      </c>
      <c r="G328">
        <v>12.78133467</v>
      </c>
      <c r="H328">
        <v>23.124283380000001</v>
      </c>
      <c r="I328">
        <v>18.856398370000001</v>
      </c>
      <c r="J328">
        <v>13.927982350000001</v>
      </c>
      <c r="K328">
        <v>10.197244449999999</v>
      </c>
      <c r="L328">
        <v>8.5763643700000003</v>
      </c>
      <c r="M328">
        <v>8.7492301900000005</v>
      </c>
      <c r="N328">
        <v>9.9330877199999996</v>
      </c>
      <c r="O328">
        <v>11.50214401</v>
      </c>
      <c r="P328">
        <v>13.040899810000001</v>
      </c>
      <c r="Q328">
        <v>1652.1552353300001</v>
      </c>
      <c r="R328">
        <v>0</v>
      </c>
      <c r="S328">
        <v>137.71028000000001</v>
      </c>
      <c r="T328">
        <v>5.0200000000000002E-3</v>
      </c>
      <c r="U328">
        <v>3.7330000000000002E-2</v>
      </c>
      <c r="V328">
        <v>0</v>
      </c>
      <c r="W328">
        <v>3.2000000000000003E-4</v>
      </c>
      <c r="X328">
        <v>1.23E-3</v>
      </c>
      <c r="Y328">
        <v>1.8432599999999999</v>
      </c>
      <c r="Z328">
        <v>193.12146000000001</v>
      </c>
      <c r="AA328">
        <v>3.2857500000000002</v>
      </c>
      <c r="AB328">
        <v>0.85716999999999999</v>
      </c>
      <c r="AC328">
        <v>7.94963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9.7909999999999997E-2</v>
      </c>
      <c r="AR328">
        <v>1.7000000000000001E-4</v>
      </c>
      <c r="AS328">
        <v>3.8999999999999999E-4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4.1999999999999997E-3</v>
      </c>
      <c r="BH328">
        <v>0.14005999999999999</v>
      </c>
      <c r="BI328">
        <v>0</v>
      </c>
      <c r="BJ328">
        <v>4.2700000000000004E-3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1.78515164</v>
      </c>
      <c r="BT328">
        <v>1.8168930999999999</v>
      </c>
      <c r="BU328">
        <v>4.37940518</v>
      </c>
      <c r="BV328">
        <v>5.6484529700000001</v>
      </c>
      <c r="BW328">
        <v>6.3955979899999997</v>
      </c>
      <c r="BX328">
        <v>6.8772135299999997</v>
      </c>
      <c r="BY328">
        <v>7.4491701399999997</v>
      </c>
      <c r="BZ328">
        <v>7.9075899999999999</v>
      </c>
      <c r="CA328">
        <v>8.03272458</v>
      </c>
      <c r="CB328">
        <v>8.0339454000000003</v>
      </c>
      <c r="CC328">
        <v>8.0119705499999991</v>
      </c>
      <c r="CD328">
        <v>7.9747353800000003</v>
      </c>
      <c r="CE328">
        <v>5.5001227100000003</v>
      </c>
      <c r="CF328">
        <v>0</v>
      </c>
      <c r="CG328">
        <v>2681.2617599999999</v>
      </c>
      <c r="CH328">
        <v>2592.3870099999999</v>
      </c>
      <c r="CI328">
        <v>0</v>
      </c>
      <c r="CJ328">
        <v>0</v>
      </c>
      <c r="CK328">
        <v>0</v>
      </c>
      <c r="CL328">
        <v>0</v>
      </c>
      <c r="CM328">
        <v>4.7488099999999998</v>
      </c>
      <c r="CN328">
        <v>64.015469999999993</v>
      </c>
      <c r="CO328">
        <v>0</v>
      </c>
      <c r="CP328">
        <v>0</v>
      </c>
      <c r="CQ328">
        <v>1.004E-2</v>
      </c>
      <c r="CR328">
        <v>0</v>
      </c>
      <c r="CS328">
        <v>1.40798</v>
      </c>
      <c r="CT328">
        <v>1.8168899999999999</v>
      </c>
      <c r="CU328">
        <v>9.2007200000000005</v>
      </c>
      <c r="CV328">
        <v>0</v>
      </c>
      <c r="CW328">
        <v>0</v>
      </c>
      <c r="CX328">
        <v>1</v>
      </c>
      <c r="CY328">
        <v>0</v>
      </c>
      <c r="CZ328">
        <v>7.5130000000000002E-2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4.6149999999999997E-2</v>
      </c>
      <c r="DG328">
        <v>0</v>
      </c>
      <c r="DH328">
        <v>0</v>
      </c>
      <c r="DI328">
        <v>0</v>
      </c>
      <c r="DJ328">
        <v>0</v>
      </c>
      <c r="DK328">
        <v>85.552660000000003</v>
      </c>
      <c r="DL328">
        <v>9.5975199999999994</v>
      </c>
      <c r="DM328">
        <v>7.8700000000000003E-3</v>
      </c>
      <c r="DN328">
        <v>0.12781999999999999</v>
      </c>
      <c r="DO328">
        <v>1.25E-3</v>
      </c>
      <c r="DP328">
        <v>2.6859999999999998E-2</v>
      </c>
      <c r="DQ328">
        <v>3.0000000000000001E-5</v>
      </c>
      <c r="DR328">
        <v>0</v>
      </c>
      <c r="DS328">
        <v>3.86368</v>
      </c>
      <c r="DT328">
        <v>4.75589</v>
      </c>
      <c r="DU328">
        <v>0</v>
      </c>
      <c r="DV328">
        <v>16.184729999999998</v>
      </c>
      <c r="DW328">
        <v>4.8934186999999999E-3</v>
      </c>
      <c r="DX328">
        <v>0</v>
      </c>
      <c r="DY328">
        <v>0.4834</v>
      </c>
      <c r="DZ328">
        <v>1</v>
      </c>
      <c r="EA328">
        <v>14.46355</v>
      </c>
      <c r="EB328">
        <v>85.33614</v>
      </c>
      <c r="EC328">
        <v>0.12983</v>
      </c>
      <c r="ED328">
        <v>0</v>
      </c>
      <c r="EE328">
        <v>0.17484</v>
      </c>
      <c r="EF328">
        <v>6.1199999999999996E-3</v>
      </c>
      <c r="EG328">
        <v>133.27622</v>
      </c>
      <c r="EH328">
        <v>0.44571</v>
      </c>
      <c r="EI328">
        <v>36.897550000000003</v>
      </c>
      <c r="EJ328">
        <v>488.54158000000001</v>
      </c>
      <c r="EK328">
        <v>15.63804</v>
      </c>
      <c r="EL328">
        <v>1.7510000000000001E-2</v>
      </c>
      <c r="EM328">
        <v>1.2199999999999999E-3</v>
      </c>
      <c r="EN328">
        <v>3.5999999999999997E-2</v>
      </c>
      <c r="EO328">
        <v>141.69941</v>
      </c>
      <c r="EP328">
        <v>6.7000000000000002E-3</v>
      </c>
      <c r="EQ328">
        <v>0.29185</v>
      </c>
      <c r="ER328">
        <v>9.0799999999999995E-3</v>
      </c>
      <c r="ES328">
        <v>3.3463400000000001</v>
      </c>
      <c r="ET328">
        <v>0</v>
      </c>
      <c r="EU328">
        <v>100</v>
      </c>
      <c r="EV328">
        <v>264.81988000000001</v>
      </c>
      <c r="EW328">
        <v>0</v>
      </c>
      <c r="EX328">
        <v>0</v>
      </c>
      <c r="EY328">
        <v>0</v>
      </c>
      <c r="EZ328">
        <v>5.4599999999999996E-3</v>
      </c>
      <c r="FA328">
        <v>0</v>
      </c>
      <c r="FB328" s="3">
        <v>49.698590604757499</v>
      </c>
      <c r="FC328" s="3">
        <v>4306.6942884090404</v>
      </c>
      <c r="FD328" s="3">
        <v>3989.50585604446</v>
      </c>
      <c r="FE328" s="3">
        <v>35.203385265242403</v>
      </c>
      <c r="FF328" s="3">
        <v>336.95184416646498</v>
      </c>
      <c r="FG328" s="3">
        <v>391.23371759399902</v>
      </c>
      <c r="FH328" s="3">
        <v>0</v>
      </c>
      <c r="FI328" s="3">
        <v>0</v>
      </c>
      <c r="FJ328" s="3">
        <v>0</v>
      </c>
      <c r="FK328" t="s">
        <v>167</v>
      </c>
    </row>
    <row r="329" spans="1:167" x14ac:dyDescent="0.3">
      <c r="A329">
        <v>328</v>
      </c>
      <c r="B329">
        <v>0</v>
      </c>
      <c r="C329">
        <v>1.30916516</v>
      </c>
      <c r="D329">
        <v>5.2741125799999997</v>
      </c>
      <c r="E329">
        <v>0.39824387999999999</v>
      </c>
      <c r="F329">
        <v>7.0319872600000002</v>
      </c>
      <c r="G329">
        <v>12.782943209999999</v>
      </c>
      <c r="H329">
        <v>23.258582780000001</v>
      </c>
      <c r="I329">
        <v>19.15924716</v>
      </c>
      <c r="J329">
        <v>14.28956584</v>
      </c>
      <c r="K329">
        <v>10.46338894</v>
      </c>
      <c r="L329">
        <v>8.6798570300000009</v>
      </c>
      <c r="M329">
        <v>8.7194065999999992</v>
      </c>
      <c r="N329">
        <v>9.8232495899999996</v>
      </c>
      <c r="O329">
        <v>11.35442196</v>
      </c>
      <c r="P329">
        <v>12.88645799</v>
      </c>
      <c r="Q329">
        <v>1653.02330097</v>
      </c>
      <c r="R329">
        <v>0</v>
      </c>
      <c r="S329">
        <v>138.44910999999999</v>
      </c>
      <c r="T329">
        <v>5.0200000000000002E-3</v>
      </c>
      <c r="U329">
        <v>3.7479999999999999E-2</v>
      </c>
      <c r="V329">
        <v>0</v>
      </c>
      <c r="W329">
        <v>3.2000000000000003E-4</v>
      </c>
      <c r="X329">
        <v>1.23E-3</v>
      </c>
      <c r="Y329">
        <v>1.84328</v>
      </c>
      <c r="Z329">
        <v>193.12186</v>
      </c>
      <c r="AA329">
        <v>3.2863799999999999</v>
      </c>
      <c r="AB329">
        <v>0.85758999999999996</v>
      </c>
      <c r="AC329">
        <v>7.9492700000000003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9.7909999999999997E-2</v>
      </c>
      <c r="AR329">
        <v>1.7000000000000001E-4</v>
      </c>
      <c r="AS329">
        <v>3.8999999999999999E-4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4.1999999999999997E-3</v>
      </c>
      <c r="BH329">
        <v>0.14005999999999999</v>
      </c>
      <c r="BI329">
        <v>0</v>
      </c>
      <c r="BJ329">
        <v>4.2700000000000004E-3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1.7845412300000001</v>
      </c>
      <c r="BT329">
        <v>1.8168930999999999</v>
      </c>
      <c r="BU329">
        <v>4.3684177599999998</v>
      </c>
      <c r="BV329">
        <v>5.6490633900000002</v>
      </c>
      <c r="BW329">
        <v>6.3943771700000003</v>
      </c>
      <c r="BX329">
        <v>6.8729406400000004</v>
      </c>
      <c r="BY329">
        <v>7.4326889999999999</v>
      </c>
      <c r="BZ329">
        <v>7.8959921599999996</v>
      </c>
      <c r="CA329">
        <v>8.03272458</v>
      </c>
      <c r="CB329">
        <v>8.0382182899999997</v>
      </c>
      <c r="CC329">
        <v>8.0174642600000006</v>
      </c>
      <c r="CD329">
        <v>7.99121652</v>
      </c>
      <c r="CE329">
        <v>5.5013435399999997</v>
      </c>
      <c r="CF329">
        <v>0</v>
      </c>
      <c r="CG329">
        <v>2675.5295999999998</v>
      </c>
      <c r="CH329">
        <v>2583.93037</v>
      </c>
      <c r="CI329">
        <v>0</v>
      </c>
      <c r="CJ329">
        <v>0</v>
      </c>
      <c r="CK329">
        <v>0</v>
      </c>
      <c r="CL329">
        <v>0</v>
      </c>
      <c r="CM329">
        <v>4.7479500000000003</v>
      </c>
      <c r="CN329">
        <v>63.987279999999998</v>
      </c>
      <c r="CO329">
        <v>0</v>
      </c>
      <c r="CP329">
        <v>0</v>
      </c>
      <c r="CQ329">
        <v>1.0059999999999999E-2</v>
      </c>
      <c r="CR329">
        <v>0</v>
      </c>
      <c r="CS329">
        <v>1.41052</v>
      </c>
      <c r="CT329">
        <v>1.8168899999999999</v>
      </c>
      <c r="CU329">
        <v>9.3899699999999999</v>
      </c>
      <c r="CV329">
        <v>0</v>
      </c>
      <c r="CW329">
        <v>0</v>
      </c>
      <c r="CX329">
        <v>1</v>
      </c>
      <c r="CY329">
        <v>0</v>
      </c>
      <c r="CZ329">
        <v>7.5480000000000005E-2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4.5659999999999999E-2</v>
      </c>
      <c r="DG329">
        <v>0</v>
      </c>
      <c r="DH329">
        <v>0</v>
      </c>
      <c r="DI329">
        <v>0</v>
      </c>
      <c r="DJ329">
        <v>0</v>
      </c>
      <c r="DK329">
        <v>85.537120000000002</v>
      </c>
      <c r="DL329">
        <v>9.5932999999999993</v>
      </c>
      <c r="DM329">
        <v>7.7499999999999999E-3</v>
      </c>
      <c r="DN329">
        <v>0.1278</v>
      </c>
      <c r="DO329">
        <v>1.2199999999999999E-3</v>
      </c>
      <c r="DP329">
        <v>2.6849999999999999E-2</v>
      </c>
      <c r="DQ329">
        <v>3.0000000000000001E-5</v>
      </c>
      <c r="DR329">
        <v>0</v>
      </c>
      <c r="DS329">
        <v>3.8628</v>
      </c>
      <c r="DT329">
        <v>4.7551800000000002</v>
      </c>
      <c r="DU329">
        <v>0</v>
      </c>
      <c r="DV329">
        <v>16.220230000000001</v>
      </c>
      <c r="DW329">
        <v>4.8992402999999997E-3</v>
      </c>
      <c r="DX329">
        <v>0</v>
      </c>
      <c r="DY329">
        <v>0.48557</v>
      </c>
      <c r="DZ329">
        <v>1</v>
      </c>
      <c r="EA329">
        <v>14.465579999999999</v>
      </c>
      <c r="EB329">
        <v>85.4435</v>
      </c>
      <c r="EC329">
        <v>0.12986</v>
      </c>
      <c r="ED329">
        <v>0</v>
      </c>
      <c r="EE329">
        <v>0.17498</v>
      </c>
      <c r="EF329">
        <v>5.94E-3</v>
      </c>
      <c r="EG329">
        <v>133.52017000000001</v>
      </c>
      <c r="EH329">
        <v>0.44689000000000001</v>
      </c>
      <c r="EI329">
        <v>37.000990000000002</v>
      </c>
      <c r="EJ329">
        <v>489.94378999999998</v>
      </c>
      <c r="EK329">
        <v>15.65265</v>
      </c>
      <c r="EL329">
        <v>1.753E-2</v>
      </c>
      <c r="EM329">
        <v>1.2199999999999999E-3</v>
      </c>
      <c r="EN329">
        <v>3.594E-2</v>
      </c>
      <c r="EO329">
        <v>141.82925</v>
      </c>
      <c r="EP329">
        <v>6.7000000000000002E-3</v>
      </c>
      <c r="EQ329">
        <v>0.29037000000000002</v>
      </c>
      <c r="ER329">
        <v>9.0900000000000009E-3</v>
      </c>
      <c r="ES329">
        <v>3.34551</v>
      </c>
      <c r="ET329">
        <v>0</v>
      </c>
      <c r="EU329">
        <v>100</v>
      </c>
      <c r="EV329">
        <v>259.43844000000001</v>
      </c>
      <c r="EW329">
        <v>0</v>
      </c>
      <c r="EX329">
        <v>0</v>
      </c>
      <c r="EY329">
        <v>0</v>
      </c>
      <c r="EZ329">
        <v>5.47E-3</v>
      </c>
      <c r="FA329">
        <v>0</v>
      </c>
      <c r="FB329" s="3">
        <v>49.708903894728898</v>
      </c>
      <c r="FC329" s="3">
        <v>4312.3213182391501</v>
      </c>
      <c r="FD329" s="3">
        <v>4007.2465323965798</v>
      </c>
      <c r="FE329" s="3">
        <v>37.969925646408598</v>
      </c>
      <c r="FF329" s="3">
        <v>337.34964226532998</v>
      </c>
      <c r="FG329" s="3">
        <v>382.97788171022398</v>
      </c>
      <c r="FH329" s="3">
        <v>0</v>
      </c>
      <c r="FI329" s="3">
        <v>0</v>
      </c>
      <c r="FJ329" s="3">
        <v>0</v>
      </c>
      <c r="FK329" t="s">
        <v>167</v>
      </c>
    </row>
    <row r="330" spans="1:167" x14ac:dyDescent="0.3">
      <c r="A330">
        <v>329</v>
      </c>
      <c r="B330">
        <v>0</v>
      </c>
      <c r="C330">
        <v>1.20980021</v>
      </c>
      <c r="D330">
        <v>5.1114206099999997</v>
      </c>
      <c r="E330">
        <v>0.39901566999999999</v>
      </c>
      <c r="F330">
        <v>7.0433365200000004</v>
      </c>
      <c r="G330">
        <v>12.78605827</v>
      </c>
      <c r="H330">
        <v>23.381770060000001</v>
      </c>
      <c r="I330">
        <v>19.44758152</v>
      </c>
      <c r="J330">
        <v>14.64622308</v>
      </c>
      <c r="K330">
        <v>10.73704511</v>
      </c>
      <c r="L330">
        <v>8.7953138099999997</v>
      </c>
      <c r="M330">
        <v>8.6993923100000004</v>
      </c>
      <c r="N330">
        <v>9.7198624000000002</v>
      </c>
      <c r="O330">
        <v>11.210389920000001</v>
      </c>
      <c r="P330">
        <v>12.73338732</v>
      </c>
      <c r="Q330">
        <v>1653.8793517900001</v>
      </c>
      <c r="R330">
        <v>0</v>
      </c>
      <c r="S330">
        <v>139.20035999999999</v>
      </c>
      <c r="T330">
        <v>5.0299999999999997E-3</v>
      </c>
      <c r="U330">
        <v>3.7629999999999997E-2</v>
      </c>
      <c r="V330">
        <v>0</v>
      </c>
      <c r="W330">
        <v>3.3E-4</v>
      </c>
      <c r="X330">
        <v>1.23E-3</v>
      </c>
      <c r="Y330">
        <v>1.8432900000000001</v>
      </c>
      <c r="Z330">
        <v>193.12226999999999</v>
      </c>
      <c r="AA330">
        <v>3.28695</v>
      </c>
      <c r="AB330">
        <v>0.85795999999999994</v>
      </c>
      <c r="AC330">
        <v>7.9489099999999997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9.7909999999999997E-2</v>
      </c>
      <c r="AR330">
        <v>1.7000000000000001E-4</v>
      </c>
      <c r="AS330">
        <v>3.8000000000000002E-4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4.1999999999999997E-3</v>
      </c>
      <c r="BH330">
        <v>0.14005999999999999</v>
      </c>
      <c r="BI330">
        <v>0</v>
      </c>
      <c r="BJ330">
        <v>4.2700000000000004E-3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1.7863724700000001</v>
      </c>
      <c r="BT330">
        <v>1.81872433</v>
      </c>
      <c r="BU330">
        <v>4.3598719800000003</v>
      </c>
      <c r="BV330">
        <v>5.6490633900000002</v>
      </c>
      <c r="BW330">
        <v>6.3937667500000002</v>
      </c>
      <c r="BX330">
        <v>6.8686677600000001</v>
      </c>
      <c r="BY330">
        <v>7.4168182700000003</v>
      </c>
      <c r="BZ330">
        <v>7.8843943200000002</v>
      </c>
      <c r="CA330">
        <v>8.03272458</v>
      </c>
      <c r="CB330">
        <v>8.0418807700000006</v>
      </c>
      <c r="CC330">
        <v>8.0229579799999993</v>
      </c>
      <c r="CD330">
        <v>8.0022039500000002</v>
      </c>
      <c r="CE330">
        <v>5.5031747700000002</v>
      </c>
      <c r="CF330">
        <v>0</v>
      </c>
      <c r="CG330">
        <v>2674.41741</v>
      </c>
      <c r="CH330">
        <v>2579.2428599999998</v>
      </c>
      <c r="CI330">
        <v>0</v>
      </c>
      <c r="CJ330">
        <v>0</v>
      </c>
      <c r="CK330">
        <v>0</v>
      </c>
      <c r="CL330">
        <v>0</v>
      </c>
      <c r="CM330">
        <v>4.74709</v>
      </c>
      <c r="CN330">
        <v>63.958710000000004</v>
      </c>
      <c r="CO330">
        <v>0</v>
      </c>
      <c r="CP330">
        <v>0</v>
      </c>
      <c r="CQ330">
        <v>1.0070000000000001E-2</v>
      </c>
      <c r="CR330">
        <v>0</v>
      </c>
      <c r="CS330">
        <v>1.41052</v>
      </c>
      <c r="CT330">
        <v>1.8181099999999999</v>
      </c>
      <c r="CU330">
        <v>9.5808999999999997</v>
      </c>
      <c r="CV330">
        <v>0</v>
      </c>
      <c r="CW330">
        <v>0</v>
      </c>
      <c r="CX330">
        <v>1</v>
      </c>
      <c r="CY330">
        <v>0</v>
      </c>
      <c r="CZ330">
        <v>7.5800000000000006E-2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4.5179999999999998E-2</v>
      </c>
      <c r="DG330">
        <v>0</v>
      </c>
      <c r="DH330">
        <v>0</v>
      </c>
      <c r="DI330">
        <v>0</v>
      </c>
      <c r="DJ330">
        <v>0</v>
      </c>
      <c r="DK330">
        <v>85.521569999999997</v>
      </c>
      <c r="DL330">
        <v>9.58901</v>
      </c>
      <c r="DM330">
        <v>7.62E-3</v>
      </c>
      <c r="DN330">
        <v>0.12778</v>
      </c>
      <c r="DO330">
        <v>1.1999999999999999E-3</v>
      </c>
      <c r="DP330">
        <v>2.6849999999999999E-2</v>
      </c>
      <c r="DQ330">
        <v>2.0000000000000002E-5</v>
      </c>
      <c r="DR330">
        <v>0</v>
      </c>
      <c r="DS330">
        <v>3.8619300000000001</v>
      </c>
      <c r="DT330">
        <v>4.7544500000000003</v>
      </c>
      <c r="DU330">
        <v>0</v>
      </c>
      <c r="DV330">
        <v>16.252230000000001</v>
      </c>
      <c r="DW330">
        <v>4.9050609E-3</v>
      </c>
      <c r="DX330">
        <v>0</v>
      </c>
      <c r="DY330">
        <v>0.48776999999999998</v>
      </c>
      <c r="DZ330">
        <v>1</v>
      </c>
      <c r="EA330">
        <v>14.467639999999999</v>
      </c>
      <c r="EB330">
        <v>85.545400000000001</v>
      </c>
      <c r="EC330">
        <v>0.12989999999999999</v>
      </c>
      <c r="ED330">
        <v>0</v>
      </c>
      <c r="EE330">
        <v>0.17512</v>
      </c>
      <c r="EF330">
        <v>5.7400000000000003E-3</v>
      </c>
      <c r="EG330">
        <v>133.76288</v>
      </c>
      <c r="EH330">
        <v>0.44807000000000002</v>
      </c>
      <c r="EI330">
        <v>37.104460000000003</v>
      </c>
      <c r="EJ330">
        <v>491.34924000000001</v>
      </c>
      <c r="EK330">
        <v>15.66709</v>
      </c>
      <c r="EL330">
        <v>1.755E-2</v>
      </c>
      <c r="EM330">
        <v>1.23E-3</v>
      </c>
      <c r="EN330">
        <v>3.5889999999999998E-2</v>
      </c>
      <c r="EO330">
        <v>141.95912000000001</v>
      </c>
      <c r="EP330">
        <v>6.7099999999999998E-3</v>
      </c>
      <c r="EQ330">
        <v>0.28889999999999999</v>
      </c>
      <c r="ER330">
        <v>9.0900000000000009E-3</v>
      </c>
      <c r="ES330">
        <v>3.3458899999999998</v>
      </c>
      <c r="ET330">
        <v>0</v>
      </c>
      <c r="EU330">
        <v>100</v>
      </c>
      <c r="EV330">
        <v>254.1652</v>
      </c>
      <c r="EW330">
        <v>0</v>
      </c>
      <c r="EX330">
        <v>0</v>
      </c>
      <c r="EY330">
        <v>0</v>
      </c>
      <c r="EZ330">
        <v>5.4799999999999996E-3</v>
      </c>
      <c r="FA330">
        <v>0</v>
      </c>
      <c r="FB330" s="3">
        <v>49.718997527130398</v>
      </c>
      <c r="FC330" s="3">
        <v>4316.8332174731304</v>
      </c>
      <c r="FD330" s="3">
        <v>4025.4873939491999</v>
      </c>
      <c r="FE330" s="3">
        <v>41.096866321884498</v>
      </c>
      <c r="FF330" s="3">
        <v>337.62033050264102</v>
      </c>
      <c r="FG330" s="3">
        <v>374.91575686723701</v>
      </c>
      <c r="FH330" s="3">
        <v>0</v>
      </c>
      <c r="FI330" s="3">
        <v>0</v>
      </c>
      <c r="FJ330" s="3">
        <v>0</v>
      </c>
      <c r="FK330" t="s">
        <v>167</v>
      </c>
    </row>
    <row r="331" spans="1:167" x14ac:dyDescent="0.3">
      <c r="A331">
        <v>330</v>
      </c>
      <c r="B331">
        <v>0</v>
      </c>
      <c r="C331">
        <v>1.11384175</v>
      </c>
      <c r="D331">
        <v>4.9441771799999996</v>
      </c>
      <c r="E331">
        <v>0.39971947000000002</v>
      </c>
      <c r="F331">
        <v>7.0564583699999996</v>
      </c>
      <c r="G331">
        <v>12.7907426</v>
      </c>
      <c r="H331">
        <v>23.495004009999999</v>
      </c>
      <c r="I331">
        <v>19.721691379999999</v>
      </c>
      <c r="J331">
        <v>14.99712643</v>
      </c>
      <c r="K331">
        <v>11.01726369</v>
      </c>
      <c r="L331">
        <v>8.9224499999999995</v>
      </c>
      <c r="M331">
        <v>8.6893164899999995</v>
      </c>
      <c r="N331">
        <v>9.6231198599999992</v>
      </c>
      <c r="O331">
        <v>11.07022284</v>
      </c>
      <c r="P331">
        <v>12.581858540000001</v>
      </c>
      <c r="Q331">
        <v>1654.7235285700001</v>
      </c>
      <c r="R331">
        <v>0</v>
      </c>
      <c r="S331">
        <v>139.96525</v>
      </c>
      <c r="T331">
        <v>5.0299999999999997E-3</v>
      </c>
      <c r="U331">
        <v>3.7780000000000001E-2</v>
      </c>
      <c r="V331">
        <v>0</v>
      </c>
      <c r="W331">
        <v>3.3E-4</v>
      </c>
      <c r="X331">
        <v>1.23E-3</v>
      </c>
      <c r="Y331">
        <v>1.84331</v>
      </c>
      <c r="Z331">
        <v>193.12267</v>
      </c>
      <c r="AA331">
        <v>3.2874599999999998</v>
      </c>
      <c r="AB331">
        <v>0.85829999999999995</v>
      </c>
      <c r="AC331">
        <v>7.9485400000000004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9.7909999999999997E-2</v>
      </c>
      <c r="AR331">
        <v>1.7000000000000001E-4</v>
      </c>
      <c r="AS331">
        <v>3.6999999999999999E-4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4.1999999999999997E-3</v>
      </c>
      <c r="BH331">
        <v>0.14005999999999999</v>
      </c>
      <c r="BI331">
        <v>0</v>
      </c>
      <c r="BJ331">
        <v>4.2700000000000004E-3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1.7839308199999999</v>
      </c>
      <c r="BT331">
        <v>1.8193347499999999</v>
      </c>
      <c r="BU331">
        <v>4.3543782699999998</v>
      </c>
      <c r="BV331">
        <v>5.6496738000000004</v>
      </c>
      <c r="BW331">
        <v>6.39315634</v>
      </c>
      <c r="BX331">
        <v>6.8650052800000001</v>
      </c>
      <c r="BY331">
        <v>7.4015579499999999</v>
      </c>
      <c r="BZ331">
        <v>7.8721860699999997</v>
      </c>
      <c r="CA331">
        <v>8.03272458</v>
      </c>
      <c r="CB331">
        <v>8.0455432400000007</v>
      </c>
      <c r="CC331">
        <v>8.0284516900000007</v>
      </c>
      <c r="CD331">
        <v>8.0076976599999998</v>
      </c>
      <c r="CE331">
        <v>5.5050060099999998</v>
      </c>
      <c r="CF331">
        <v>0</v>
      </c>
      <c r="CG331">
        <v>2668.27718</v>
      </c>
      <c r="CH331">
        <v>2573.6554599999999</v>
      </c>
      <c r="CI331">
        <v>0</v>
      </c>
      <c r="CJ331">
        <v>0</v>
      </c>
      <c r="CK331">
        <v>0</v>
      </c>
      <c r="CL331">
        <v>0</v>
      </c>
      <c r="CM331">
        <v>4.7462200000000001</v>
      </c>
      <c r="CN331">
        <v>63.929819999999999</v>
      </c>
      <c r="CO331">
        <v>0</v>
      </c>
      <c r="CP331">
        <v>0</v>
      </c>
      <c r="CQ331">
        <v>1.0070000000000001E-2</v>
      </c>
      <c r="CR331">
        <v>0</v>
      </c>
      <c r="CS331">
        <v>1.40798</v>
      </c>
      <c r="CT331">
        <v>1.8187199999999999</v>
      </c>
      <c r="CU331">
        <v>9.7740200000000002</v>
      </c>
      <c r="CV331">
        <v>0</v>
      </c>
      <c r="CW331">
        <v>0</v>
      </c>
      <c r="CX331">
        <v>1</v>
      </c>
      <c r="CY331">
        <v>0</v>
      </c>
      <c r="CZ331">
        <v>7.6100000000000001E-2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4.4699999999999997E-2</v>
      </c>
      <c r="DG331">
        <v>0</v>
      </c>
      <c r="DH331">
        <v>0</v>
      </c>
      <c r="DI331">
        <v>0</v>
      </c>
      <c r="DJ331">
        <v>0</v>
      </c>
      <c r="DK331">
        <v>85.506020000000007</v>
      </c>
      <c r="DL331">
        <v>9.5846800000000005</v>
      </c>
      <c r="DM331">
        <v>7.4999999999999997E-3</v>
      </c>
      <c r="DN331">
        <v>0.12776000000000001</v>
      </c>
      <c r="DO331">
        <v>1.17E-3</v>
      </c>
      <c r="DP331">
        <v>2.6849999999999999E-2</v>
      </c>
      <c r="DQ331">
        <v>2.0000000000000002E-5</v>
      </c>
      <c r="DR331">
        <v>0</v>
      </c>
      <c r="DS331">
        <v>3.8610500000000001</v>
      </c>
      <c r="DT331">
        <v>4.7537000000000003</v>
      </c>
      <c r="DU331">
        <v>0</v>
      </c>
      <c r="DV331">
        <v>16.28116</v>
      </c>
      <c r="DW331">
        <v>4.9108802999999999E-3</v>
      </c>
      <c r="DX331">
        <v>0</v>
      </c>
      <c r="DY331">
        <v>0.49001</v>
      </c>
      <c r="DZ331">
        <v>1</v>
      </c>
      <c r="EA331">
        <v>14.46973</v>
      </c>
      <c r="EB331">
        <v>85.642210000000006</v>
      </c>
      <c r="EC331">
        <v>0.12995000000000001</v>
      </c>
      <c r="ED331">
        <v>0</v>
      </c>
      <c r="EE331">
        <v>0.17524000000000001</v>
      </c>
      <c r="EF331">
        <v>5.5300000000000002E-3</v>
      </c>
      <c r="EG331">
        <v>134.00703999999999</v>
      </c>
      <c r="EH331">
        <v>0.44924999999999998</v>
      </c>
      <c r="EI331">
        <v>37.207979999999999</v>
      </c>
      <c r="EJ331">
        <v>492.75808000000001</v>
      </c>
      <c r="EK331">
        <v>15.681330000000001</v>
      </c>
      <c r="EL331">
        <v>1.7569999999999999E-2</v>
      </c>
      <c r="EM331">
        <v>1.23E-3</v>
      </c>
      <c r="EN331">
        <v>3.5860000000000003E-2</v>
      </c>
      <c r="EO331">
        <v>142.08904000000001</v>
      </c>
      <c r="EP331">
        <v>6.7099999999999998E-3</v>
      </c>
      <c r="EQ331">
        <v>0.28742000000000001</v>
      </c>
      <c r="ER331">
        <v>9.0900000000000009E-3</v>
      </c>
      <c r="ES331">
        <v>3.3459099999999999</v>
      </c>
      <c r="ET331">
        <v>0</v>
      </c>
      <c r="EU331">
        <v>100</v>
      </c>
      <c r="EV331">
        <v>248.99799999999999</v>
      </c>
      <c r="EW331">
        <v>0</v>
      </c>
      <c r="EX331">
        <v>0</v>
      </c>
      <c r="EY331">
        <v>0</v>
      </c>
      <c r="EZ331">
        <v>5.4900000000000001E-3</v>
      </c>
      <c r="FA331">
        <v>0</v>
      </c>
      <c r="FB331" s="3">
        <v>49.728864833189299</v>
      </c>
      <c r="FC331" s="3">
        <v>4320.3577579451903</v>
      </c>
      <c r="FD331" s="3">
        <v>4044.1583341554801</v>
      </c>
      <c r="FE331" s="3">
        <v>44.646257005659798</v>
      </c>
      <c r="FF331" s="3">
        <v>337.77223841895199</v>
      </c>
      <c r="FG331" s="3">
        <v>367.07466096724301</v>
      </c>
      <c r="FH331" s="3">
        <v>0</v>
      </c>
      <c r="FI331" s="3">
        <v>0</v>
      </c>
      <c r="FJ331" s="3">
        <v>0</v>
      </c>
      <c r="FK331" t="s">
        <v>167</v>
      </c>
    </row>
    <row r="332" spans="1:167" x14ac:dyDescent="0.3">
      <c r="A332">
        <v>331</v>
      </c>
      <c r="B332">
        <v>0</v>
      </c>
      <c r="C332">
        <v>1.0214722599999999</v>
      </c>
      <c r="D332">
        <v>4.7773648800000004</v>
      </c>
      <c r="E332">
        <v>0.40047340999999997</v>
      </c>
      <c r="F332">
        <v>7.0620065600000004</v>
      </c>
      <c r="G332">
        <v>12.795618080000001</v>
      </c>
      <c r="H332">
        <v>23.59928378</v>
      </c>
      <c r="I332">
        <v>19.981940309999999</v>
      </c>
      <c r="J332">
        <v>15.34154036</v>
      </c>
      <c r="K332">
        <v>11.30309342</v>
      </c>
      <c r="L332">
        <v>9.0609313999999994</v>
      </c>
      <c r="M332">
        <v>8.6892842800000007</v>
      </c>
      <c r="N332">
        <v>9.5332113100000004</v>
      </c>
      <c r="O332">
        <v>10.934094890000001</v>
      </c>
      <c r="P332">
        <v>12.432040450000001</v>
      </c>
      <c r="Q332">
        <v>1655.5559848600001</v>
      </c>
      <c r="R332">
        <v>0</v>
      </c>
      <c r="S332">
        <v>140.73303999999999</v>
      </c>
      <c r="T332">
        <v>5.0299999999999997E-3</v>
      </c>
      <c r="U332">
        <v>3.7929999999999998E-2</v>
      </c>
      <c r="V332">
        <v>0</v>
      </c>
      <c r="W332">
        <v>3.3E-4</v>
      </c>
      <c r="X332">
        <v>1.24E-3</v>
      </c>
      <c r="Y332">
        <v>1.8433200000000001</v>
      </c>
      <c r="Z332">
        <v>193.12307999999999</v>
      </c>
      <c r="AA332">
        <v>3.28809</v>
      </c>
      <c r="AB332">
        <v>0.85872000000000004</v>
      </c>
      <c r="AC332">
        <v>7.9481700000000002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9.7909999999999997E-2</v>
      </c>
      <c r="AR332">
        <v>1.7000000000000001E-4</v>
      </c>
      <c r="AS332">
        <v>3.6999999999999999E-4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4.1999999999999997E-3</v>
      </c>
      <c r="BH332">
        <v>0.14005999999999999</v>
      </c>
      <c r="BI332">
        <v>0</v>
      </c>
      <c r="BJ332">
        <v>4.2700000000000004E-3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1.78515164</v>
      </c>
      <c r="BT332">
        <v>1.8193347499999999</v>
      </c>
      <c r="BU332">
        <v>4.3427804300000004</v>
      </c>
      <c r="BV332">
        <v>5.6496738000000004</v>
      </c>
      <c r="BW332">
        <v>6.39315634</v>
      </c>
      <c r="BX332">
        <v>6.8613428000000001</v>
      </c>
      <c r="BY332">
        <v>7.3862976400000004</v>
      </c>
      <c r="BZ332">
        <v>7.8599778100000002</v>
      </c>
      <c r="CA332">
        <v>8.0321141699999998</v>
      </c>
      <c r="CB332">
        <v>8.0485953099999996</v>
      </c>
      <c r="CC332">
        <v>8.0333349900000002</v>
      </c>
      <c r="CD332">
        <v>8.0125809599999993</v>
      </c>
      <c r="CE332">
        <v>5.5068372500000002</v>
      </c>
      <c r="CF332">
        <v>0</v>
      </c>
      <c r="CG332">
        <v>2665.7096700000002</v>
      </c>
      <c r="CH332">
        <v>2566.5572400000001</v>
      </c>
      <c r="CI332">
        <v>0</v>
      </c>
      <c r="CJ332">
        <v>0</v>
      </c>
      <c r="CK332">
        <v>0</v>
      </c>
      <c r="CL332">
        <v>0</v>
      </c>
      <c r="CM332">
        <v>4.7453599999999998</v>
      </c>
      <c r="CN332">
        <v>63.900649999999999</v>
      </c>
      <c r="CO332">
        <v>0</v>
      </c>
      <c r="CP332">
        <v>0</v>
      </c>
      <c r="CQ332">
        <v>1.008E-2</v>
      </c>
      <c r="CR332">
        <v>0</v>
      </c>
      <c r="CS332">
        <v>1.41103</v>
      </c>
      <c r="CT332">
        <v>1.8193299999999999</v>
      </c>
      <c r="CU332">
        <v>9.9723600000000001</v>
      </c>
      <c r="CV332">
        <v>0</v>
      </c>
      <c r="CW332">
        <v>0</v>
      </c>
      <c r="CX332">
        <v>1</v>
      </c>
      <c r="CY332">
        <v>0</v>
      </c>
      <c r="CZ332">
        <v>7.6369999999999993E-2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4.4229999999999998E-2</v>
      </c>
      <c r="DG332">
        <v>0</v>
      </c>
      <c r="DH332">
        <v>0</v>
      </c>
      <c r="DI332">
        <v>0</v>
      </c>
      <c r="DJ332">
        <v>0</v>
      </c>
      <c r="DK332">
        <v>85.490480000000005</v>
      </c>
      <c r="DL332">
        <v>9.5803100000000008</v>
      </c>
      <c r="DM332">
        <v>7.3800000000000003E-3</v>
      </c>
      <c r="DN332">
        <v>0.12773000000000001</v>
      </c>
      <c r="DO332">
        <v>1.15E-3</v>
      </c>
      <c r="DP332">
        <v>2.6849999999999999E-2</v>
      </c>
      <c r="DQ332">
        <v>2.0000000000000002E-5</v>
      </c>
      <c r="DR332">
        <v>0</v>
      </c>
      <c r="DS332">
        <v>3.8601700000000001</v>
      </c>
      <c r="DT332">
        <v>4.7529500000000002</v>
      </c>
      <c r="DU332">
        <v>0</v>
      </c>
      <c r="DV332">
        <v>16.316890000000001</v>
      </c>
      <c r="DW332">
        <v>4.9166987000000004E-3</v>
      </c>
      <c r="DX332">
        <v>0</v>
      </c>
      <c r="DY332">
        <v>0.49225999999999998</v>
      </c>
      <c r="DZ332">
        <v>1</v>
      </c>
      <c r="EA332">
        <v>14.47185</v>
      </c>
      <c r="EB332">
        <v>85.734560000000002</v>
      </c>
      <c r="EC332">
        <v>0.13</v>
      </c>
      <c r="ED332">
        <v>0</v>
      </c>
      <c r="EE332">
        <v>0.17537</v>
      </c>
      <c r="EF332">
        <v>5.3200000000000001E-3</v>
      </c>
      <c r="EG332">
        <v>134.25022000000001</v>
      </c>
      <c r="EH332">
        <v>0.45044000000000001</v>
      </c>
      <c r="EI332">
        <v>37.311529999999998</v>
      </c>
      <c r="EJ332">
        <v>494.17052000000001</v>
      </c>
      <c r="EK332">
        <v>15.69538</v>
      </c>
      <c r="EL332">
        <v>1.7590000000000001E-2</v>
      </c>
      <c r="EM332">
        <v>1.23E-3</v>
      </c>
      <c r="EN332">
        <v>3.5819999999999998E-2</v>
      </c>
      <c r="EO332">
        <v>142.21902</v>
      </c>
      <c r="EP332">
        <v>6.7099999999999998E-3</v>
      </c>
      <c r="EQ332">
        <v>0.28594999999999998</v>
      </c>
      <c r="ER332">
        <v>9.1000000000000004E-3</v>
      </c>
      <c r="ES332">
        <v>3.34537</v>
      </c>
      <c r="ET332">
        <v>0</v>
      </c>
      <c r="EU332">
        <v>100</v>
      </c>
      <c r="EV332">
        <v>243.93472</v>
      </c>
      <c r="EW332">
        <v>0</v>
      </c>
      <c r="EX332">
        <v>0</v>
      </c>
      <c r="EY332">
        <v>0</v>
      </c>
      <c r="EZ332">
        <v>5.4999999999999997E-3</v>
      </c>
      <c r="FA332">
        <v>0</v>
      </c>
      <c r="FB332" s="3">
        <v>49.7385004494813</v>
      </c>
      <c r="FC332" s="3">
        <v>4323.3248869877398</v>
      </c>
      <c r="FD332" s="3">
        <v>4063.19197915616</v>
      </c>
      <c r="FE332" s="3">
        <v>48.692952555396701</v>
      </c>
      <c r="FF332" s="3">
        <v>337.87542432900199</v>
      </c>
      <c r="FG332" s="3">
        <v>359.47610336364102</v>
      </c>
      <c r="FH332" s="3">
        <v>0</v>
      </c>
      <c r="FI332" s="3">
        <v>0</v>
      </c>
      <c r="FJ332" s="3">
        <v>0</v>
      </c>
      <c r="FK332" t="s">
        <v>167</v>
      </c>
    </row>
    <row r="333" spans="1:167" x14ac:dyDescent="0.3">
      <c r="A333">
        <v>332</v>
      </c>
      <c r="B333">
        <v>0</v>
      </c>
      <c r="C333">
        <v>0.93287328000000003</v>
      </c>
      <c r="D333">
        <v>4.6100956100000001</v>
      </c>
      <c r="E333">
        <v>0.40140292</v>
      </c>
      <c r="F333">
        <v>7.0594692999999999</v>
      </c>
      <c r="G333">
        <v>12.798524090000001</v>
      </c>
      <c r="H333">
        <v>23.695240819999999</v>
      </c>
      <c r="I333">
        <v>20.228735690000001</v>
      </c>
      <c r="J333">
        <v>15.678820310000001</v>
      </c>
      <c r="K333">
        <v>11.593589250000001</v>
      </c>
      <c r="L333">
        <v>9.2103763599999997</v>
      </c>
      <c r="M333">
        <v>8.6993748800000006</v>
      </c>
      <c r="N333">
        <v>9.45032082</v>
      </c>
      <c r="O333">
        <v>10.802179300000001</v>
      </c>
      <c r="P333">
        <v>12.284100110000001</v>
      </c>
      <c r="Q333">
        <v>1656.3768866400001</v>
      </c>
      <c r="R333">
        <v>0</v>
      </c>
      <c r="S333">
        <v>141.50073</v>
      </c>
      <c r="T333">
        <v>5.0400000000000002E-3</v>
      </c>
      <c r="U333">
        <v>3.807E-2</v>
      </c>
      <c r="V333">
        <v>0</v>
      </c>
      <c r="W333">
        <v>3.3E-4</v>
      </c>
      <c r="X333">
        <v>1.24E-3</v>
      </c>
      <c r="Y333">
        <v>1.84334</v>
      </c>
      <c r="Z333">
        <v>193.12348</v>
      </c>
      <c r="AA333">
        <v>3.2888700000000002</v>
      </c>
      <c r="AB333">
        <v>0.85924999999999996</v>
      </c>
      <c r="AC333">
        <v>7.9478099999999996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9.7909999999999997E-2</v>
      </c>
      <c r="AR333">
        <v>1.7000000000000001E-4</v>
      </c>
      <c r="AS333">
        <v>3.6000000000000002E-4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4.1999999999999997E-3</v>
      </c>
      <c r="BH333">
        <v>0.14007</v>
      </c>
      <c r="BI333">
        <v>0</v>
      </c>
      <c r="BJ333">
        <v>4.2700000000000004E-3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1.78515164</v>
      </c>
      <c r="BT333">
        <v>1.8217764000000001</v>
      </c>
      <c r="BU333">
        <v>4.33789713</v>
      </c>
      <c r="BV333">
        <v>5.6496738000000004</v>
      </c>
      <c r="BW333">
        <v>6.3925459299999998</v>
      </c>
      <c r="BX333">
        <v>6.8582907400000002</v>
      </c>
      <c r="BY333">
        <v>7.3722581500000004</v>
      </c>
      <c r="BZ333">
        <v>7.8477695599999997</v>
      </c>
      <c r="CA333">
        <v>8.0308933400000004</v>
      </c>
      <c r="CB333">
        <v>8.0510369599999994</v>
      </c>
      <c r="CC333">
        <v>8.0376078799999995</v>
      </c>
      <c r="CD333">
        <v>8.0174642600000006</v>
      </c>
      <c r="CE333">
        <v>5.5086684899999998</v>
      </c>
      <c r="CF333">
        <v>0</v>
      </c>
      <c r="CG333">
        <v>2659.3521599999999</v>
      </c>
      <c r="CH333">
        <v>2561.5352899999998</v>
      </c>
      <c r="CI333">
        <v>0</v>
      </c>
      <c r="CJ333">
        <v>0</v>
      </c>
      <c r="CK333">
        <v>0</v>
      </c>
      <c r="CL333">
        <v>0</v>
      </c>
      <c r="CM333">
        <v>4.7445000000000004</v>
      </c>
      <c r="CN333">
        <v>63.871229999999997</v>
      </c>
      <c r="CO333">
        <v>0</v>
      </c>
      <c r="CP333">
        <v>0</v>
      </c>
      <c r="CQ333">
        <v>1.009E-2</v>
      </c>
      <c r="CR333">
        <v>0</v>
      </c>
      <c r="CS333">
        <v>1.40848</v>
      </c>
      <c r="CT333">
        <v>1.82178</v>
      </c>
      <c r="CU333">
        <v>10.17925</v>
      </c>
      <c r="CV333">
        <v>0</v>
      </c>
      <c r="CW333">
        <v>0</v>
      </c>
      <c r="CX333">
        <v>1</v>
      </c>
      <c r="CY333">
        <v>0</v>
      </c>
      <c r="CZ333">
        <v>7.6619999999999994E-2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4.376E-2</v>
      </c>
      <c r="DG333">
        <v>0</v>
      </c>
      <c r="DH333">
        <v>0</v>
      </c>
      <c r="DI333">
        <v>0</v>
      </c>
      <c r="DJ333">
        <v>0</v>
      </c>
      <c r="DK333">
        <v>85.474980000000002</v>
      </c>
      <c r="DL333">
        <v>9.5759000000000007</v>
      </c>
      <c r="DM333">
        <v>7.26E-3</v>
      </c>
      <c r="DN333">
        <v>0.12770000000000001</v>
      </c>
      <c r="DO333">
        <v>1.1299999999999999E-3</v>
      </c>
      <c r="DP333">
        <v>2.6849999999999999E-2</v>
      </c>
      <c r="DQ333">
        <v>2.0000000000000002E-5</v>
      </c>
      <c r="DR333">
        <v>0</v>
      </c>
      <c r="DS333">
        <v>3.8592900000000001</v>
      </c>
      <c r="DT333">
        <v>4.7521899999999997</v>
      </c>
      <c r="DU333">
        <v>0</v>
      </c>
      <c r="DV333">
        <v>16.36121</v>
      </c>
      <c r="DW333">
        <v>4.922516E-3</v>
      </c>
      <c r="DX333">
        <v>0</v>
      </c>
      <c r="DY333">
        <v>0.4945</v>
      </c>
      <c r="DZ333">
        <v>1</v>
      </c>
      <c r="EA333">
        <v>14.473990000000001</v>
      </c>
      <c r="EB333">
        <v>85.822329999999994</v>
      </c>
      <c r="EC333">
        <v>0.13003000000000001</v>
      </c>
      <c r="ED333">
        <v>0</v>
      </c>
      <c r="EE333">
        <v>0.17552999999999999</v>
      </c>
      <c r="EF333">
        <v>5.0899999999999999E-3</v>
      </c>
      <c r="EG333">
        <v>134.49218999999999</v>
      </c>
      <c r="EH333">
        <v>0.45162000000000002</v>
      </c>
      <c r="EI333">
        <v>37.41507</v>
      </c>
      <c r="EJ333">
        <v>495.58672000000001</v>
      </c>
      <c r="EK333">
        <v>15.709250000000001</v>
      </c>
      <c r="EL333">
        <v>1.7610000000000001E-2</v>
      </c>
      <c r="EM333">
        <v>1.23E-3</v>
      </c>
      <c r="EN333">
        <v>3.5779999999999999E-2</v>
      </c>
      <c r="EO333">
        <v>142.34903</v>
      </c>
      <c r="EP333">
        <v>6.7200000000000003E-3</v>
      </c>
      <c r="EQ333">
        <v>0.28448000000000001</v>
      </c>
      <c r="ER333">
        <v>9.1000000000000004E-3</v>
      </c>
      <c r="ES333">
        <v>3.3459099999999999</v>
      </c>
      <c r="ET333">
        <v>0</v>
      </c>
      <c r="EU333">
        <v>100</v>
      </c>
      <c r="EV333">
        <v>238.97329999999999</v>
      </c>
      <c r="EW333">
        <v>0</v>
      </c>
      <c r="EX333">
        <v>0</v>
      </c>
      <c r="EY333">
        <v>0</v>
      </c>
      <c r="EZ333">
        <v>5.5100000000000001E-3</v>
      </c>
      <c r="FA333">
        <v>0</v>
      </c>
      <c r="FB333" s="3">
        <v>49.7479007758145</v>
      </c>
      <c r="FC333" s="3">
        <v>4326.2811801822199</v>
      </c>
      <c r="FD333" s="3">
        <v>4082.5242122902</v>
      </c>
      <c r="FE333" s="3">
        <v>53.327608441348197</v>
      </c>
      <c r="FF333" s="3">
        <v>338.02969399382698</v>
      </c>
      <c r="FG333" s="3">
        <v>352.13635099393701</v>
      </c>
      <c r="FH333" s="3">
        <v>0</v>
      </c>
      <c r="FI333" s="3">
        <v>0</v>
      </c>
      <c r="FJ333" s="3">
        <v>0</v>
      </c>
      <c r="FK333" t="s">
        <v>167</v>
      </c>
    </row>
    <row r="334" spans="1:167" x14ac:dyDescent="0.3">
      <c r="A334">
        <v>333</v>
      </c>
      <c r="B334">
        <v>0</v>
      </c>
      <c r="C334">
        <v>0.84822171000000002</v>
      </c>
      <c r="D334">
        <v>4.4432664199999996</v>
      </c>
      <c r="E334">
        <v>0.40261110999999999</v>
      </c>
      <c r="F334">
        <v>7.0485830299999996</v>
      </c>
      <c r="G334">
        <v>12.797553049999999</v>
      </c>
      <c r="H334">
        <v>23.783160800000001</v>
      </c>
      <c r="I334">
        <v>20.46249392</v>
      </c>
      <c r="J334">
        <v>16.00840861</v>
      </c>
      <c r="K334">
        <v>11.887819889999999</v>
      </c>
      <c r="L334">
        <v>9.3703585500000006</v>
      </c>
      <c r="M334">
        <v>8.71963987</v>
      </c>
      <c r="N334">
        <v>9.3746260199999991</v>
      </c>
      <c r="O334">
        <v>10.67464828</v>
      </c>
      <c r="P334">
        <v>12.138202809999999</v>
      </c>
      <c r="Q334">
        <v>1657.18641211</v>
      </c>
      <c r="R334">
        <v>0</v>
      </c>
      <c r="S334">
        <v>142.26549</v>
      </c>
      <c r="T334">
        <v>5.0400000000000002E-3</v>
      </c>
      <c r="U334">
        <v>3.8219999999999997E-2</v>
      </c>
      <c r="V334">
        <v>0</v>
      </c>
      <c r="W334">
        <v>3.4000000000000002E-4</v>
      </c>
      <c r="X334">
        <v>1.25E-3</v>
      </c>
      <c r="Y334">
        <v>1.84335</v>
      </c>
      <c r="Z334">
        <v>193.12388999999999</v>
      </c>
      <c r="AA334">
        <v>3.2898999999999998</v>
      </c>
      <c r="AB334">
        <v>0.85992999999999997</v>
      </c>
      <c r="AC334">
        <v>7.9474400000000003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9.7909999999999997E-2</v>
      </c>
      <c r="AR334">
        <v>1.7000000000000001E-4</v>
      </c>
      <c r="AS334">
        <v>3.6000000000000002E-4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4.1999999999999997E-3</v>
      </c>
      <c r="BH334">
        <v>0.14007</v>
      </c>
      <c r="BI334">
        <v>0</v>
      </c>
      <c r="BJ334">
        <v>4.2700000000000004E-3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1.7845412300000001</v>
      </c>
      <c r="BT334">
        <v>1.82238681</v>
      </c>
      <c r="BU334">
        <v>4.3293513499999996</v>
      </c>
      <c r="BV334">
        <v>5.6502842099999997</v>
      </c>
      <c r="BW334">
        <v>6.3919355199999996</v>
      </c>
      <c r="BX334">
        <v>6.8552386800000003</v>
      </c>
      <c r="BY334">
        <v>7.3588290699999996</v>
      </c>
      <c r="BZ334">
        <v>7.8355613100000001</v>
      </c>
      <c r="CA334">
        <v>8.0302829300000003</v>
      </c>
      <c r="CB334">
        <v>8.0534786100000009</v>
      </c>
      <c r="CC334">
        <v>8.0424911800000007</v>
      </c>
      <c r="CD334">
        <v>8.02234756</v>
      </c>
      <c r="CE334">
        <v>5.5111101400000004</v>
      </c>
      <c r="CF334">
        <v>0</v>
      </c>
      <c r="CG334">
        <v>2649.18568</v>
      </c>
      <c r="CH334">
        <v>2551.8931200000002</v>
      </c>
      <c r="CI334">
        <v>0</v>
      </c>
      <c r="CJ334">
        <v>0</v>
      </c>
      <c r="CK334">
        <v>0</v>
      </c>
      <c r="CL334">
        <v>0</v>
      </c>
      <c r="CM334">
        <v>4.7436400000000001</v>
      </c>
      <c r="CN334">
        <v>63.841619999999999</v>
      </c>
      <c r="CO334">
        <v>0</v>
      </c>
      <c r="CP334">
        <v>0</v>
      </c>
      <c r="CQ334">
        <v>1.01E-2</v>
      </c>
      <c r="CR334">
        <v>0</v>
      </c>
      <c r="CS334">
        <v>1.40848</v>
      </c>
      <c r="CT334">
        <v>1.82239</v>
      </c>
      <c r="CU334">
        <v>10.397740000000001</v>
      </c>
      <c r="CV334">
        <v>0</v>
      </c>
      <c r="CW334">
        <v>0</v>
      </c>
      <c r="CX334">
        <v>1</v>
      </c>
      <c r="CY334">
        <v>0</v>
      </c>
      <c r="CZ334">
        <v>7.6850000000000002E-2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4.3299999999999998E-2</v>
      </c>
      <c r="DG334">
        <v>0</v>
      </c>
      <c r="DH334">
        <v>0</v>
      </c>
      <c r="DI334">
        <v>0</v>
      </c>
      <c r="DJ334">
        <v>0</v>
      </c>
      <c r="DK334">
        <v>85.459519999999998</v>
      </c>
      <c r="DL334">
        <v>9.5714600000000001</v>
      </c>
      <c r="DM334">
        <v>7.1399999999999996E-3</v>
      </c>
      <c r="DN334">
        <v>0.12766</v>
      </c>
      <c r="DO334">
        <v>1.1000000000000001E-3</v>
      </c>
      <c r="DP334">
        <v>2.6849999999999999E-2</v>
      </c>
      <c r="DQ334">
        <v>2.0000000000000002E-5</v>
      </c>
      <c r="DR334">
        <v>0</v>
      </c>
      <c r="DS334">
        <v>3.8584100000000001</v>
      </c>
      <c r="DT334">
        <v>4.7514099999999999</v>
      </c>
      <c r="DU334">
        <v>0</v>
      </c>
      <c r="DV334">
        <v>16.419530000000002</v>
      </c>
      <c r="DW334">
        <v>4.9283321999999997E-3</v>
      </c>
      <c r="DX334">
        <v>0</v>
      </c>
      <c r="DY334">
        <v>0.49673</v>
      </c>
      <c r="DZ334">
        <v>1</v>
      </c>
      <c r="EA334">
        <v>14.476150000000001</v>
      </c>
      <c r="EB334">
        <v>85.906260000000003</v>
      </c>
      <c r="EC334">
        <v>0.13003999999999999</v>
      </c>
      <c r="ED334">
        <v>0</v>
      </c>
      <c r="EE334">
        <v>0.17574000000000001</v>
      </c>
      <c r="EF334">
        <v>4.8500000000000001E-3</v>
      </c>
      <c r="EG334">
        <v>134.73443</v>
      </c>
      <c r="EH334">
        <v>0.45279999999999998</v>
      </c>
      <c r="EI334">
        <v>37.518569999999997</v>
      </c>
      <c r="EJ334">
        <v>497.00688000000002</v>
      </c>
      <c r="EK334">
        <v>15.722950000000001</v>
      </c>
      <c r="EL334">
        <v>1.763E-2</v>
      </c>
      <c r="EM334">
        <v>1.23E-3</v>
      </c>
      <c r="EN334">
        <v>3.5709999999999999E-2</v>
      </c>
      <c r="EO334">
        <v>142.47907000000001</v>
      </c>
      <c r="EP334">
        <v>6.7200000000000003E-3</v>
      </c>
      <c r="EQ334">
        <v>0.28300999999999998</v>
      </c>
      <c r="ER334">
        <v>9.1000000000000004E-3</v>
      </c>
      <c r="ES334">
        <v>3.3453200000000001</v>
      </c>
      <c r="ET334">
        <v>0</v>
      </c>
      <c r="EU334">
        <v>100</v>
      </c>
      <c r="EV334">
        <v>234.11170999999999</v>
      </c>
      <c r="EW334">
        <v>0</v>
      </c>
      <c r="EX334">
        <v>0</v>
      </c>
      <c r="EY334">
        <v>0</v>
      </c>
      <c r="EZ334">
        <v>5.5300000000000002E-3</v>
      </c>
      <c r="FA334">
        <v>0</v>
      </c>
      <c r="FB334" s="3">
        <v>49.7570645071755</v>
      </c>
      <c r="FC334" s="3">
        <v>4329.6597199365997</v>
      </c>
      <c r="FD334" s="3">
        <v>4102.0945336123596</v>
      </c>
      <c r="FE334" s="3">
        <v>58.660446941613699</v>
      </c>
      <c r="FF334" s="3">
        <v>338.31934150225197</v>
      </c>
      <c r="FG334" s="3">
        <v>345.06701592150603</v>
      </c>
      <c r="FH334" s="3">
        <v>0</v>
      </c>
      <c r="FI334" s="3">
        <v>0</v>
      </c>
      <c r="FJ334" s="3">
        <v>0</v>
      </c>
      <c r="FK334" t="s">
        <v>167</v>
      </c>
    </row>
    <row r="335" spans="1:167" x14ac:dyDescent="0.3">
      <c r="A335">
        <v>334</v>
      </c>
      <c r="B335">
        <v>0</v>
      </c>
      <c r="C335">
        <v>0.76768555000000005</v>
      </c>
      <c r="D335">
        <v>4.2719935099999997</v>
      </c>
      <c r="E335">
        <v>0.40402556000000001</v>
      </c>
      <c r="F335">
        <v>7.0362793000000003</v>
      </c>
      <c r="G335">
        <v>12.79247664</v>
      </c>
      <c r="H335">
        <v>23.863131599999999</v>
      </c>
      <c r="I335">
        <v>20.683614890000001</v>
      </c>
      <c r="J335">
        <v>16.329828020000001</v>
      </c>
      <c r="K335">
        <v>12.18487453</v>
      </c>
      <c r="L335">
        <v>9.54041009</v>
      </c>
      <c r="M335">
        <v>8.7501016299999996</v>
      </c>
      <c r="N335">
        <v>9.3062970699999994</v>
      </c>
      <c r="O335">
        <v>10.551672719999999</v>
      </c>
      <c r="P335">
        <v>11.99451223</v>
      </c>
      <c r="Q335">
        <v>1657.98475143</v>
      </c>
      <c r="R335">
        <v>0</v>
      </c>
      <c r="S335">
        <v>143.03319999999999</v>
      </c>
      <c r="T335">
        <v>5.0499999999999998E-3</v>
      </c>
      <c r="U335">
        <v>3.8370000000000001E-2</v>
      </c>
      <c r="V335">
        <v>0</v>
      </c>
      <c r="W335">
        <v>3.4000000000000002E-4</v>
      </c>
      <c r="X335">
        <v>1.25E-3</v>
      </c>
      <c r="Y335">
        <v>1.84337</v>
      </c>
      <c r="Z335">
        <v>193.12430000000001</v>
      </c>
      <c r="AA335">
        <v>3.2910200000000001</v>
      </c>
      <c r="AB335">
        <v>0.86068</v>
      </c>
      <c r="AC335">
        <v>7.9470799999999997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9.7909999999999997E-2</v>
      </c>
      <c r="AR335">
        <v>1.6000000000000001E-4</v>
      </c>
      <c r="AS335">
        <v>3.5E-4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4.1999999999999997E-3</v>
      </c>
      <c r="BH335">
        <v>0.14007</v>
      </c>
      <c r="BI335">
        <v>0</v>
      </c>
      <c r="BJ335">
        <v>4.2700000000000004E-3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1.7845412300000001</v>
      </c>
      <c r="BT335">
        <v>1.8236076400000001</v>
      </c>
      <c r="BU335">
        <v>4.3177535100000002</v>
      </c>
      <c r="BV335">
        <v>5.6508946199999999</v>
      </c>
      <c r="BW335">
        <v>6.3919355199999996</v>
      </c>
      <c r="BX335">
        <v>6.8521866100000004</v>
      </c>
      <c r="BY335">
        <v>7.3453999899999998</v>
      </c>
      <c r="BZ335">
        <v>7.8233530599999996</v>
      </c>
      <c r="CA335">
        <v>8.0284516900000007</v>
      </c>
      <c r="CB335">
        <v>8.0559202600000006</v>
      </c>
      <c r="CC335">
        <v>8.04676407</v>
      </c>
      <c r="CD335">
        <v>8.0272308700000004</v>
      </c>
      <c r="CE335">
        <v>5.5135517900000002</v>
      </c>
      <c r="CF335">
        <v>0</v>
      </c>
      <c r="CG335">
        <v>2641.0235899999998</v>
      </c>
      <c r="CH335">
        <v>2542.28161</v>
      </c>
      <c r="CI335">
        <v>0</v>
      </c>
      <c r="CJ335">
        <v>0</v>
      </c>
      <c r="CK335">
        <v>0</v>
      </c>
      <c r="CL335">
        <v>0</v>
      </c>
      <c r="CM335">
        <v>4.7427900000000003</v>
      </c>
      <c r="CN335">
        <v>63.81185</v>
      </c>
      <c r="CO335">
        <v>0</v>
      </c>
      <c r="CP335">
        <v>0</v>
      </c>
      <c r="CQ335">
        <v>1.0109999999999999E-2</v>
      </c>
      <c r="CR335">
        <v>0</v>
      </c>
      <c r="CS335">
        <v>1.41103</v>
      </c>
      <c r="CT335">
        <v>1.82361</v>
      </c>
      <c r="CU335">
        <v>10.62626</v>
      </c>
      <c r="CV335">
        <v>0</v>
      </c>
      <c r="CW335">
        <v>0</v>
      </c>
      <c r="CX335">
        <v>1</v>
      </c>
      <c r="CY335">
        <v>0</v>
      </c>
      <c r="CZ335">
        <v>7.7060000000000003E-2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4.2840000000000003E-2</v>
      </c>
      <c r="DG335">
        <v>0</v>
      </c>
      <c r="DH335">
        <v>0</v>
      </c>
      <c r="DI335">
        <v>0</v>
      </c>
      <c r="DJ335">
        <v>0</v>
      </c>
      <c r="DK335">
        <v>85.444119999999998</v>
      </c>
      <c r="DL335">
        <v>9.5669900000000005</v>
      </c>
      <c r="DM335">
        <v>7.0200000000000002E-3</v>
      </c>
      <c r="DN335">
        <v>0.12762000000000001</v>
      </c>
      <c r="DO335">
        <v>1.08E-3</v>
      </c>
      <c r="DP335">
        <v>2.6849999999999999E-2</v>
      </c>
      <c r="DQ335">
        <v>2.0000000000000002E-5</v>
      </c>
      <c r="DR335">
        <v>0</v>
      </c>
      <c r="DS335">
        <v>3.8575300000000001</v>
      </c>
      <c r="DT335">
        <v>4.7506300000000001</v>
      </c>
      <c r="DU335">
        <v>0</v>
      </c>
      <c r="DV335">
        <v>16.483329999999999</v>
      </c>
      <c r="DW335">
        <v>4.9341473000000004E-3</v>
      </c>
      <c r="DX335">
        <v>0</v>
      </c>
      <c r="DY335">
        <v>0.49897000000000002</v>
      </c>
      <c r="DZ335">
        <v>1</v>
      </c>
      <c r="EA335">
        <v>14.47833</v>
      </c>
      <c r="EB335">
        <v>85.986789999999999</v>
      </c>
      <c r="EC335">
        <v>0.13003999999999999</v>
      </c>
      <c r="ED335">
        <v>0</v>
      </c>
      <c r="EE335">
        <v>0.17598</v>
      </c>
      <c r="EF335">
        <v>4.6100000000000004E-3</v>
      </c>
      <c r="EG335">
        <v>134.97648000000001</v>
      </c>
      <c r="EH335">
        <v>0.45397999999999999</v>
      </c>
      <c r="EI335">
        <v>37.622</v>
      </c>
      <c r="EJ335">
        <v>498.43115</v>
      </c>
      <c r="EK335">
        <v>15.736520000000001</v>
      </c>
      <c r="EL335">
        <v>1.7659999999999999E-2</v>
      </c>
      <c r="EM335">
        <v>1.23E-3</v>
      </c>
      <c r="EN335">
        <v>3.5619999999999999E-2</v>
      </c>
      <c r="EO335">
        <v>142.60911999999999</v>
      </c>
      <c r="EP335">
        <v>6.7200000000000003E-3</v>
      </c>
      <c r="EQ335">
        <v>0.28154000000000001</v>
      </c>
      <c r="ER335">
        <v>9.1000000000000004E-3</v>
      </c>
      <c r="ES335">
        <v>3.3446400000000001</v>
      </c>
      <c r="ET335">
        <v>0</v>
      </c>
      <c r="EU335">
        <v>100</v>
      </c>
      <c r="EV335">
        <v>229.34795</v>
      </c>
      <c r="EW335">
        <v>0</v>
      </c>
      <c r="EX335">
        <v>0</v>
      </c>
      <c r="EY335">
        <v>0</v>
      </c>
      <c r="EZ335">
        <v>5.5500000000000002E-3</v>
      </c>
      <c r="FA335">
        <v>0</v>
      </c>
      <c r="FB335" s="3">
        <v>49.7659932339105</v>
      </c>
      <c r="FC335" s="3">
        <v>4333.4793282891796</v>
      </c>
      <c r="FD335" s="3">
        <v>4121.8462976289702</v>
      </c>
      <c r="FE335" s="3">
        <v>64.826012631833706</v>
      </c>
      <c r="FF335" s="3">
        <v>338.75217847650299</v>
      </c>
      <c r="FG335" s="3">
        <v>338.27564549647099</v>
      </c>
      <c r="FH335" s="3">
        <v>0</v>
      </c>
      <c r="FI335" s="3">
        <v>0</v>
      </c>
      <c r="FJ335" s="3">
        <v>0</v>
      </c>
      <c r="FK335" t="s">
        <v>167</v>
      </c>
    </row>
    <row r="336" spans="1:167" x14ac:dyDescent="0.3">
      <c r="A336">
        <v>335</v>
      </c>
      <c r="B336">
        <v>0</v>
      </c>
      <c r="C336">
        <v>0.69141881000000005</v>
      </c>
      <c r="D336">
        <v>4.0906387200000003</v>
      </c>
      <c r="E336">
        <v>0.40540394000000002</v>
      </c>
      <c r="F336">
        <v>7.0325782099999996</v>
      </c>
      <c r="G336">
        <v>12.78530177</v>
      </c>
      <c r="H336">
        <v>23.935356540000001</v>
      </c>
      <c r="I336">
        <v>20.89247932</v>
      </c>
      <c r="J336">
        <v>16.64267426</v>
      </c>
      <c r="K336">
        <v>12.48386857</v>
      </c>
      <c r="L336">
        <v>9.72002524</v>
      </c>
      <c r="M336">
        <v>8.7907520600000009</v>
      </c>
      <c r="N336">
        <v>9.2454954600000008</v>
      </c>
      <c r="O336">
        <v>10.43342196</v>
      </c>
      <c r="P336">
        <v>11.853190469999999</v>
      </c>
      <c r="Q336">
        <v>1658.77210646</v>
      </c>
      <c r="R336">
        <v>0</v>
      </c>
      <c r="S336">
        <v>143.81514000000001</v>
      </c>
      <c r="T336">
        <v>5.0499999999999998E-3</v>
      </c>
      <c r="U336">
        <v>3.8519999999999999E-2</v>
      </c>
      <c r="V336">
        <v>0</v>
      </c>
      <c r="W336">
        <v>3.4000000000000002E-4</v>
      </c>
      <c r="X336">
        <v>1.2600000000000001E-3</v>
      </c>
      <c r="Y336">
        <v>1.84338</v>
      </c>
      <c r="Z336">
        <v>193.12469999999999</v>
      </c>
      <c r="AA336">
        <v>3.29203</v>
      </c>
      <c r="AB336">
        <v>0.86134999999999995</v>
      </c>
      <c r="AC336">
        <v>7.9467100000000004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9.7909999999999997E-2</v>
      </c>
      <c r="AR336">
        <v>1.6000000000000001E-4</v>
      </c>
      <c r="AS336">
        <v>3.5E-4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4.1999999999999997E-3</v>
      </c>
      <c r="BH336">
        <v>0.14007</v>
      </c>
      <c r="BI336">
        <v>0</v>
      </c>
      <c r="BJ336">
        <v>4.2700000000000004E-3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1.78576205</v>
      </c>
      <c r="BT336">
        <v>1.82604929</v>
      </c>
      <c r="BU336">
        <v>4.3116493800000004</v>
      </c>
      <c r="BV336">
        <v>5.6508946199999999</v>
      </c>
      <c r="BW336">
        <v>6.3913251000000004</v>
      </c>
      <c r="BX336">
        <v>6.8497449599999998</v>
      </c>
      <c r="BY336">
        <v>7.3331917400000002</v>
      </c>
      <c r="BZ336">
        <v>7.8117552200000002</v>
      </c>
      <c r="CA336">
        <v>8.0272308700000004</v>
      </c>
      <c r="CB336">
        <v>8.0571410799999992</v>
      </c>
      <c r="CC336">
        <v>8.0504265400000001</v>
      </c>
      <c r="CD336">
        <v>8.0321141699999998</v>
      </c>
      <c r="CE336">
        <v>5.5159934399999999</v>
      </c>
      <c r="CF336">
        <v>0</v>
      </c>
      <c r="CG336">
        <v>2638.4484200000002</v>
      </c>
      <c r="CH336">
        <v>2534.9685199999999</v>
      </c>
      <c r="CI336">
        <v>0</v>
      </c>
      <c r="CJ336">
        <v>0</v>
      </c>
      <c r="CK336">
        <v>0</v>
      </c>
      <c r="CL336">
        <v>0</v>
      </c>
      <c r="CM336">
        <v>4.7419399999999996</v>
      </c>
      <c r="CN336">
        <v>63.781950000000002</v>
      </c>
      <c r="CO336">
        <v>0</v>
      </c>
      <c r="CP336">
        <v>0</v>
      </c>
      <c r="CQ336">
        <v>1.0109999999999999E-2</v>
      </c>
      <c r="CR336">
        <v>0</v>
      </c>
      <c r="CS336">
        <v>1.4095</v>
      </c>
      <c r="CT336">
        <v>1.82605</v>
      </c>
      <c r="CU336">
        <v>10.85852</v>
      </c>
      <c r="CV336">
        <v>0</v>
      </c>
      <c r="CW336">
        <v>0</v>
      </c>
      <c r="CX336">
        <v>1</v>
      </c>
      <c r="CY336">
        <v>0</v>
      </c>
      <c r="CZ336">
        <v>7.7249999999999999E-2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4.2389999999999997E-2</v>
      </c>
      <c r="DG336">
        <v>0</v>
      </c>
      <c r="DH336">
        <v>0</v>
      </c>
      <c r="DI336">
        <v>0</v>
      </c>
      <c r="DJ336">
        <v>0</v>
      </c>
      <c r="DK336">
        <v>85.428799999999995</v>
      </c>
      <c r="DL336">
        <v>9.5625099999999996</v>
      </c>
      <c r="DM336">
        <v>6.9100000000000003E-3</v>
      </c>
      <c r="DN336">
        <v>0.12758</v>
      </c>
      <c r="DO336">
        <v>1.06E-3</v>
      </c>
      <c r="DP336">
        <v>2.6839999999999999E-2</v>
      </c>
      <c r="DQ336">
        <v>2.0000000000000002E-5</v>
      </c>
      <c r="DR336">
        <v>0</v>
      </c>
      <c r="DS336">
        <v>3.8566500000000001</v>
      </c>
      <c r="DT336">
        <v>4.7498500000000003</v>
      </c>
      <c r="DU336">
        <v>0</v>
      </c>
      <c r="DV336">
        <v>16.540369999999999</v>
      </c>
      <c r="DW336">
        <v>4.9399613999999998E-3</v>
      </c>
      <c r="DX336">
        <v>0</v>
      </c>
      <c r="DY336">
        <v>0.50126000000000004</v>
      </c>
      <c r="DZ336">
        <v>1</v>
      </c>
      <c r="EA336">
        <v>14.48052</v>
      </c>
      <c r="EB336">
        <v>86.063720000000004</v>
      </c>
      <c r="EC336">
        <v>0.13002</v>
      </c>
      <c r="ED336">
        <v>0</v>
      </c>
      <c r="EE336">
        <v>0.17621999999999999</v>
      </c>
      <c r="EF336">
        <v>4.3499999999999997E-3</v>
      </c>
      <c r="EG336">
        <v>135.21775</v>
      </c>
      <c r="EH336">
        <v>0.45517000000000002</v>
      </c>
      <c r="EI336">
        <v>37.725360000000002</v>
      </c>
      <c r="EJ336">
        <v>499.85969</v>
      </c>
      <c r="EK336">
        <v>15.74996</v>
      </c>
      <c r="EL336">
        <v>1.7680000000000001E-2</v>
      </c>
      <c r="EM336">
        <v>1.23E-3</v>
      </c>
      <c r="EN336">
        <v>3.5520000000000003E-2</v>
      </c>
      <c r="EO336">
        <v>142.73915</v>
      </c>
      <c r="EP336">
        <v>6.7299999999999999E-3</v>
      </c>
      <c r="EQ336">
        <v>0.28008</v>
      </c>
      <c r="ER336">
        <v>9.1000000000000004E-3</v>
      </c>
      <c r="ES336">
        <v>3.34511</v>
      </c>
      <c r="ET336">
        <v>0</v>
      </c>
      <c r="EU336">
        <v>100</v>
      </c>
      <c r="EV336">
        <v>224.68010000000001</v>
      </c>
      <c r="EW336">
        <v>0</v>
      </c>
      <c r="EX336">
        <v>0</v>
      </c>
      <c r="EY336">
        <v>0</v>
      </c>
      <c r="EZ336">
        <v>5.5700000000000003E-3</v>
      </c>
      <c r="FA336">
        <v>0</v>
      </c>
      <c r="FB336" s="3">
        <v>49.774692095335197</v>
      </c>
      <c r="FC336" s="3">
        <v>4337.2686451294303</v>
      </c>
      <c r="FD336" s="3">
        <v>4141.7268600985399</v>
      </c>
      <c r="FE336" s="3">
        <v>71.989207586855699</v>
      </c>
      <c r="FF336" s="3">
        <v>339.23866045820398</v>
      </c>
      <c r="FG336" s="3">
        <v>331.76629799357198</v>
      </c>
      <c r="FH336" s="3">
        <v>0</v>
      </c>
      <c r="FI336" s="3">
        <v>0</v>
      </c>
      <c r="FJ336" s="3">
        <v>0</v>
      </c>
      <c r="FK336" t="s">
        <v>167</v>
      </c>
    </row>
    <row r="337" spans="1:167" x14ac:dyDescent="0.3">
      <c r="A337">
        <v>336</v>
      </c>
      <c r="B337">
        <v>0</v>
      </c>
      <c r="C337">
        <v>0.61955585000000002</v>
      </c>
      <c r="D337">
        <v>3.9030824100000001</v>
      </c>
      <c r="E337">
        <v>0.40665693000000003</v>
      </c>
      <c r="F337">
        <v>7.0363136700000002</v>
      </c>
      <c r="G337">
        <v>12.77821078</v>
      </c>
      <c r="H337">
        <v>24.00036094</v>
      </c>
      <c r="I337">
        <v>21.089470779999999</v>
      </c>
      <c r="J337">
        <v>16.946609930000001</v>
      </c>
      <c r="K337">
        <v>12.783948329999999</v>
      </c>
      <c r="L337">
        <v>9.9086642600000001</v>
      </c>
      <c r="M337">
        <v>8.8415515500000001</v>
      </c>
      <c r="N337">
        <v>9.1923728100000002</v>
      </c>
      <c r="O337">
        <v>10.32006348</v>
      </c>
      <c r="P337">
        <v>11.714398060000001</v>
      </c>
      <c r="Q337">
        <v>1659.5486905400001</v>
      </c>
      <c r="R337">
        <v>0</v>
      </c>
      <c r="S337">
        <v>144.61196000000001</v>
      </c>
      <c r="T337">
        <v>5.0600000000000003E-3</v>
      </c>
      <c r="U337">
        <v>3.8670000000000003E-2</v>
      </c>
      <c r="V337">
        <v>0</v>
      </c>
      <c r="W337">
        <v>3.4000000000000002E-4</v>
      </c>
      <c r="X337">
        <v>1.2600000000000001E-3</v>
      </c>
      <c r="Y337">
        <v>1.8433999999999999</v>
      </c>
      <c r="Z337">
        <v>193.12511000000001</v>
      </c>
      <c r="AA337">
        <v>3.2929400000000002</v>
      </c>
      <c r="AB337">
        <v>0.86195999999999995</v>
      </c>
      <c r="AC337">
        <v>7.9463299999999997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9.7909999999999997E-2</v>
      </c>
      <c r="AR337">
        <v>1.6000000000000001E-4</v>
      </c>
      <c r="AS337">
        <v>3.4000000000000002E-4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4.1999999999999997E-3</v>
      </c>
      <c r="BH337">
        <v>0.14007</v>
      </c>
      <c r="BI337">
        <v>0</v>
      </c>
      <c r="BJ337">
        <v>4.2700000000000004E-3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1.7839308199999999</v>
      </c>
      <c r="BT337">
        <v>1.8266597</v>
      </c>
      <c r="BU337">
        <v>4.3043244300000003</v>
      </c>
      <c r="BV337">
        <v>5.6521154500000002</v>
      </c>
      <c r="BW337">
        <v>6.3913251000000004</v>
      </c>
      <c r="BX337">
        <v>6.8466928999999999</v>
      </c>
      <c r="BY337">
        <v>7.3215938999999999</v>
      </c>
      <c r="BZ337">
        <v>7.7995469699999997</v>
      </c>
      <c r="CA337">
        <v>8.0253996300000008</v>
      </c>
      <c r="CB337">
        <v>8.0589723200000005</v>
      </c>
      <c r="CC337">
        <v>8.0540890199999993</v>
      </c>
      <c r="CD337">
        <v>8.0363870500000001</v>
      </c>
      <c r="CE337">
        <v>5.5190454999999998</v>
      </c>
      <c r="CF337">
        <v>0</v>
      </c>
      <c r="CG337">
        <v>2633.7746299999999</v>
      </c>
      <c r="CH337">
        <v>2526.59031</v>
      </c>
      <c r="CI337">
        <v>0</v>
      </c>
      <c r="CJ337">
        <v>0</v>
      </c>
      <c r="CK337">
        <v>0</v>
      </c>
      <c r="CL337">
        <v>0</v>
      </c>
      <c r="CM337">
        <v>4.7410899999999998</v>
      </c>
      <c r="CN337">
        <v>63.751959999999997</v>
      </c>
      <c r="CO337">
        <v>0</v>
      </c>
      <c r="CP337">
        <v>0</v>
      </c>
      <c r="CQ337">
        <v>1.0120000000000001E-2</v>
      </c>
      <c r="CR337">
        <v>0</v>
      </c>
      <c r="CS337">
        <v>1.40899</v>
      </c>
      <c r="CT337">
        <v>1.82666</v>
      </c>
      <c r="CU337">
        <v>11.09225</v>
      </c>
      <c r="CV337">
        <v>0</v>
      </c>
      <c r="CW337">
        <v>0</v>
      </c>
      <c r="CX337">
        <v>1</v>
      </c>
      <c r="CY337">
        <v>0</v>
      </c>
      <c r="CZ337">
        <v>7.7420000000000003E-2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4.1939999999999998E-2</v>
      </c>
      <c r="DG337">
        <v>0</v>
      </c>
      <c r="DH337">
        <v>0</v>
      </c>
      <c r="DI337">
        <v>0</v>
      </c>
      <c r="DJ337">
        <v>0</v>
      </c>
      <c r="DK337">
        <v>85.413570000000007</v>
      </c>
      <c r="DL337">
        <v>9.5580200000000008</v>
      </c>
      <c r="DM337">
        <v>6.79E-3</v>
      </c>
      <c r="DN337">
        <v>0.12755</v>
      </c>
      <c r="DO337">
        <v>1.0399999999999999E-3</v>
      </c>
      <c r="DP337">
        <v>2.6839999999999999E-2</v>
      </c>
      <c r="DQ337">
        <v>2.0000000000000002E-5</v>
      </c>
      <c r="DR337">
        <v>2.8438300000000001</v>
      </c>
      <c r="DS337">
        <v>3.8557800000000002</v>
      </c>
      <c r="DT337">
        <v>4.7490500000000004</v>
      </c>
      <c r="DU337">
        <v>0</v>
      </c>
      <c r="DV337">
        <v>16.591940000000001</v>
      </c>
      <c r="DW337">
        <v>4.9457744000000001E-3</v>
      </c>
      <c r="DX337">
        <v>0</v>
      </c>
      <c r="DY337">
        <v>0.50358000000000003</v>
      </c>
      <c r="DZ337">
        <v>1</v>
      </c>
      <c r="EA337">
        <v>14.48273</v>
      </c>
      <c r="EB337">
        <v>86.137590000000003</v>
      </c>
      <c r="EC337">
        <v>0.13002</v>
      </c>
      <c r="ED337">
        <v>0</v>
      </c>
      <c r="EE337">
        <v>0.17771000000000001</v>
      </c>
      <c r="EF337">
        <v>4.0899999999999999E-3</v>
      </c>
      <c r="EG337">
        <v>135.46061</v>
      </c>
      <c r="EH337">
        <v>0.45634999999999998</v>
      </c>
      <c r="EI337">
        <v>37.828690000000002</v>
      </c>
      <c r="EJ337">
        <v>501.29262999999997</v>
      </c>
      <c r="EK337">
        <v>15.76328</v>
      </c>
      <c r="EL337">
        <v>1.77E-2</v>
      </c>
      <c r="EM337">
        <v>1.23E-3</v>
      </c>
      <c r="EN337">
        <v>3.5439999999999999E-2</v>
      </c>
      <c r="EO337">
        <v>142.86917</v>
      </c>
      <c r="EP337">
        <v>6.7299999999999999E-3</v>
      </c>
      <c r="EQ337">
        <v>0.27861999999999998</v>
      </c>
      <c r="ER337">
        <v>9.1000000000000004E-3</v>
      </c>
      <c r="ES337">
        <v>3.3446699999999998</v>
      </c>
      <c r="ET337">
        <v>0</v>
      </c>
      <c r="EU337">
        <v>100</v>
      </c>
      <c r="EV337">
        <v>220.10624000000001</v>
      </c>
      <c r="EW337">
        <v>0</v>
      </c>
      <c r="EX337">
        <v>0</v>
      </c>
      <c r="EY337">
        <v>0</v>
      </c>
      <c r="EZ337">
        <v>5.5900000000000004E-3</v>
      </c>
      <c r="FA337">
        <v>0</v>
      </c>
      <c r="FB337" s="3">
        <v>49.783170460364801</v>
      </c>
      <c r="FC337" s="3">
        <v>4340.5730396692898</v>
      </c>
      <c r="FD337" s="3">
        <v>4161.6876433998996</v>
      </c>
      <c r="FE337" s="3">
        <v>80.352998140659096</v>
      </c>
      <c r="FF337" s="3">
        <v>339.68550964676899</v>
      </c>
      <c r="FG337" s="3">
        <v>325.54008632596799</v>
      </c>
      <c r="FH337" s="3">
        <v>0</v>
      </c>
      <c r="FI337" s="3">
        <v>0</v>
      </c>
      <c r="FJ337" s="3">
        <v>0</v>
      </c>
      <c r="FK337" t="s">
        <v>167</v>
      </c>
    </row>
    <row r="338" spans="1:167" x14ac:dyDescent="0.3">
      <c r="A338">
        <v>337</v>
      </c>
      <c r="B338">
        <v>0</v>
      </c>
      <c r="C338">
        <v>0.55220543</v>
      </c>
      <c r="D338">
        <v>3.9121768299999999</v>
      </c>
      <c r="E338">
        <v>0.41526338000000002</v>
      </c>
      <c r="F338">
        <v>7.0382612</v>
      </c>
      <c r="G338">
        <v>12.772578859999999</v>
      </c>
      <c r="H338">
        <v>24.05888659</v>
      </c>
      <c r="I338">
        <v>21.27499813</v>
      </c>
      <c r="J338">
        <v>17.241360660000002</v>
      </c>
      <c r="K338">
        <v>13.0842951</v>
      </c>
      <c r="L338">
        <v>10.10575772</v>
      </c>
      <c r="M338">
        <v>8.9024280900000008</v>
      </c>
      <c r="N338">
        <v>9.1470696799999995</v>
      </c>
      <c r="O338">
        <v>10.211762520000001</v>
      </c>
      <c r="P338">
        <v>11.57829402</v>
      </c>
      <c r="Q338">
        <v>1660.31472822</v>
      </c>
      <c r="R338">
        <v>0</v>
      </c>
      <c r="S338">
        <v>145.41569000000001</v>
      </c>
      <c r="T338">
        <v>5.0600000000000003E-3</v>
      </c>
      <c r="U338">
        <v>3.882E-2</v>
      </c>
      <c r="V338">
        <v>0</v>
      </c>
      <c r="W338">
        <v>3.4000000000000002E-4</v>
      </c>
      <c r="X338">
        <v>1.2700000000000001E-3</v>
      </c>
      <c r="Y338">
        <v>1.84341</v>
      </c>
      <c r="Z338">
        <v>193.12551999999999</v>
      </c>
      <c r="AA338">
        <v>3.2937599999999998</v>
      </c>
      <c r="AB338">
        <v>0.86251</v>
      </c>
      <c r="AC338">
        <v>7.9459600000000004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9.7909999999999997E-2</v>
      </c>
      <c r="AR338">
        <v>1.6000000000000001E-4</v>
      </c>
      <c r="AS338">
        <v>3.3E-4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4.1999999999999997E-3</v>
      </c>
      <c r="BH338">
        <v>0.14007</v>
      </c>
      <c r="BI338">
        <v>0</v>
      </c>
      <c r="BJ338">
        <v>4.2700000000000004E-3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1.7839308199999999</v>
      </c>
      <c r="BT338">
        <v>1.8272701099999999</v>
      </c>
      <c r="BU338">
        <v>4.3061556699999999</v>
      </c>
      <c r="BV338">
        <v>5.6527258600000003</v>
      </c>
      <c r="BW338">
        <v>6.3913251000000004</v>
      </c>
      <c r="BX338">
        <v>6.8448616600000003</v>
      </c>
      <c r="BY338">
        <v>7.3099960599999996</v>
      </c>
      <c r="BZ338">
        <v>7.7879491300000003</v>
      </c>
      <c r="CA338">
        <v>8.0229579799999993</v>
      </c>
      <c r="CB338">
        <v>8.0601931499999999</v>
      </c>
      <c r="CC338">
        <v>8.0577515000000002</v>
      </c>
      <c r="CD338">
        <v>8.0406599399999994</v>
      </c>
      <c r="CE338">
        <v>5.5214871499999996</v>
      </c>
      <c r="CF338">
        <v>0</v>
      </c>
      <c r="CG338">
        <v>2624.5760399999999</v>
      </c>
      <c r="CH338">
        <v>2519.6680200000001</v>
      </c>
      <c r="CI338">
        <v>0</v>
      </c>
      <c r="CJ338">
        <v>0</v>
      </c>
      <c r="CK338">
        <v>0</v>
      </c>
      <c r="CL338">
        <v>0</v>
      </c>
      <c r="CM338">
        <v>4.7402499999999996</v>
      </c>
      <c r="CN338">
        <v>63.72193</v>
      </c>
      <c r="CO338">
        <v>0</v>
      </c>
      <c r="CP338">
        <v>0</v>
      </c>
      <c r="CQ338">
        <v>1.013E-2</v>
      </c>
      <c r="CR338">
        <v>0</v>
      </c>
      <c r="CS338">
        <v>1.40696</v>
      </c>
      <c r="CT338">
        <v>1.8272699999999999</v>
      </c>
      <c r="CU338">
        <v>11.123559999999999</v>
      </c>
      <c r="CV338">
        <v>0</v>
      </c>
      <c r="CW338">
        <v>0</v>
      </c>
      <c r="CX338">
        <v>1</v>
      </c>
      <c r="CY338">
        <v>0</v>
      </c>
      <c r="CZ338">
        <v>7.757E-2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4.1509999999999998E-2</v>
      </c>
      <c r="DG338">
        <v>0</v>
      </c>
      <c r="DH338">
        <v>0</v>
      </c>
      <c r="DI338">
        <v>0</v>
      </c>
      <c r="DJ338">
        <v>0</v>
      </c>
      <c r="DK338">
        <v>85.398430000000005</v>
      </c>
      <c r="DL338">
        <v>9.5535099999999993</v>
      </c>
      <c r="DM338">
        <v>6.6699999999999997E-3</v>
      </c>
      <c r="DN338">
        <v>0.12751000000000001</v>
      </c>
      <c r="DO338">
        <v>1.0200000000000001E-3</v>
      </c>
      <c r="DP338">
        <v>2.6839999999999999E-2</v>
      </c>
      <c r="DQ338">
        <v>2.0000000000000002E-5</v>
      </c>
      <c r="DR338">
        <v>2.9049700000000001</v>
      </c>
      <c r="DS338">
        <v>3.8549000000000002</v>
      </c>
      <c r="DT338">
        <v>4.7482499999999996</v>
      </c>
      <c r="DU338">
        <v>0</v>
      </c>
      <c r="DV338">
        <v>16.638670000000001</v>
      </c>
      <c r="DW338">
        <v>4.9515862999999997E-3</v>
      </c>
      <c r="DX338">
        <v>0</v>
      </c>
      <c r="DY338">
        <v>0.50593999999999995</v>
      </c>
      <c r="DZ338">
        <v>1</v>
      </c>
      <c r="EA338">
        <v>14.48494</v>
      </c>
      <c r="EB338">
        <v>86.208789999999993</v>
      </c>
      <c r="EC338">
        <v>0.13003000000000001</v>
      </c>
      <c r="ED338">
        <v>0</v>
      </c>
      <c r="EE338">
        <v>0.17921000000000001</v>
      </c>
      <c r="EF338">
        <v>3.82E-3</v>
      </c>
      <c r="EG338">
        <v>135.70376999999999</v>
      </c>
      <c r="EH338">
        <v>0.45752999999999999</v>
      </c>
      <c r="EI338">
        <v>37.932000000000002</v>
      </c>
      <c r="EJ338">
        <v>502.73007999999999</v>
      </c>
      <c r="EK338">
        <v>15.77646</v>
      </c>
      <c r="EL338">
        <v>1.772E-2</v>
      </c>
      <c r="EM338">
        <v>1.23E-3</v>
      </c>
      <c r="EN338">
        <v>3.5369999999999999E-2</v>
      </c>
      <c r="EO338">
        <v>142.9992</v>
      </c>
      <c r="EP338">
        <v>6.7299999999999999E-3</v>
      </c>
      <c r="EQ338">
        <v>0.27716000000000002</v>
      </c>
      <c r="ER338">
        <v>9.1000000000000004E-3</v>
      </c>
      <c r="ES338">
        <v>3.3439000000000001</v>
      </c>
      <c r="ET338">
        <v>0</v>
      </c>
      <c r="EU338">
        <v>100</v>
      </c>
      <c r="EV338">
        <v>215.62449000000001</v>
      </c>
      <c r="EW338">
        <v>0</v>
      </c>
      <c r="EX338">
        <v>0</v>
      </c>
      <c r="EY338">
        <v>0</v>
      </c>
      <c r="EZ338">
        <v>5.7099999999999998E-3</v>
      </c>
      <c r="FA338">
        <v>0</v>
      </c>
      <c r="FB338" s="3">
        <v>49.791442595003502</v>
      </c>
      <c r="FC338" s="3">
        <v>4343.1592354244103</v>
      </c>
      <c r="FD338" s="3">
        <v>4181.6841156571199</v>
      </c>
      <c r="FE338" s="3">
        <v>90.168331381776696</v>
      </c>
      <c r="FF338" s="3">
        <v>340.03777020334201</v>
      </c>
      <c r="FG338" s="3">
        <v>319.59567430432099</v>
      </c>
      <c r="FH338" s="3">
        <v>0</v>
      </c>
      <c r="FI338" s="3">
        <v>0</v>
      </c>
      <c r="FJ338" s="3">
        <v>0</v>
      </c>
      <c r="FK338" t="s">
        <v>167</v>
      </c>
    </row>
    <row r="339" spans="1:167" x14ac:dyDescent="0.3">
      <c r="A339">
        <v>338</v>
      </c>
      <c r="B339">
        <v>0</v>
      </c>
      <c r="C339">
        <v>0.48944461</v>
      </c>
      <c r="D339">
        <v>3.9195856999999998</v>
      </c>
      <c r="E339">
        <v>0.42393461999999998</v>
      </c>
      <c r="F339">
        <v>7.04246398</v>
      </c>
      <c r="G339">
        <v>12.76890485</v>
      </c>
      <c r="H339">
        <v>24.111738930000001</v>
      </c>
      <c r="I339">
        <v>21.449504600000001</v>
      </c>
      <c r="J339">
        <v>17.526712839999998</v>
      </c>
      <c r="K339">
        <v>13.38412855</v>
      </c>
      <c r="L339">
        <v>10.31071079</v>
      </c>
      <c r="M339">
        <v>8.9732768800000002</v>
      </c>
      <c r="N339">
        <v>9.1097143200000001</v>
      </c>
      <c r="O339">
        <v>10.108681689999999</v>
      </c>
      <c r="P339">
        <v>11.44503583</v>
      </c>
      <c r="Q339">
        <v>1661.07045507</v>
      </c>
      <c r="R339">
        <v>0</v>
      </c>
      <c r="S339">
        <v>146.23087000000001</v>
      </c>
      <c r="T339">
        <v>5.0600000000000003E-3</v>
      </c>
      <c r="U339">
        <v>3.8969999999999998E-2</v>
      </c>
      <c r="V339">
        <v>0</v>
      </c>
      <c r="W339">
        <v>3.4000000000000002E-4</v>
      </c>
      <c r="X339">
        <v>1.2800000000000001E-3</v>
      </c>
      <c r="Y339">
        <v>1.8434299999999999</v>
      </c>
      <c r="Z339">
        <v>193.12593000000001</v>
      </c>
      <c r="AA339">
        <v>3.2945099999999998</v>
      </c>
      <c r="AB339">
        <v>0.86301000000000005</v>
      </c>
      <c r="AC339">
        <v>7.9455799999999996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9.7909999999999997E-2</v>
      </c>
      <c r="AR339">
        <v>1.6000000000000001E-4</v>
      </c>
      <c r="AS339">
        <v>3.3E-4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4.1999999999999997E-3</v>
      </c>
      <c r="BH339">
        <v>0.14007</v>
      </c>
      <c r="BI339">
        <v>0</v>
      </c>
      <c r="BJ339">
        <v>4.2700000000000004E-3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1.7882037</v>
      </c>
      <c r="BT339">
        <v>1.82910135</v>
      </c>
      <c r="BU339">
        <v>4.3122597999999996</v>
      </c>
      <c r="BV339">
        <v>5.6521154500000002</v>
      </c>
      <c r="BW339">
        <v>6.3913251000000004</v>
      </c>
      <c r="BX339">
        <v>6.8424200099999997</v>
      </c>
      <c r="BY339">
        <v>7.2990086400000003</v>
      </c>
      <c r="BZ339">
        <v>7.77635129</v>
      </c>
      <c r="CA339">
        <v>8.0211267399999997</v>
      </c>
      <c r="CB339">
        <v>8.0608035600000001</v>
      </c>
      <c r="CC339">
        <v>8.0614139700000003</v>
      </c>
      <c r="CD339">
        <v>8.0449328300000005</v>
      </c>
      <c r="CE339">
        <v>5.5245392200000003</v>
      </c>
      <c r="CF339">
        <v>0</v>
      </c>
      <c r="CG339">
        <v>2623.0967700000001</v>
      </c>
      <c r="CH339">
        <v>2515.2687700000001</v>
      </c>
      <c r="CI339">
        <v>0</v>
      </c>
      <c r="CJ339">
        <v>0</v>
      </c>
      <c r="CK339">
        <v>0</v>
      </c>
      <c r="CL339">
        <v>0</v>
      </c>
      <c r="CM339">
        <v>4.73942</v>
      </c>
      <c r="CN339">
        <v>63.691870000000002</v>
      </c>
      <c r="CO339">
        <v>0</v>
      </c>
      <c r="CP339">
        <v>0</v>
      </c>
      <c r="CQ339">
        <v>1.014E-2</v>
      </c>
      <c r="CR339">
        <v>0</v>
      </c>
      <c r="CS339">
        <v>1.4018699999999999</v>
      </c>
      <c r="CT339">
        <v>1.8290999999999999</v>
      </c>
      <c r="CU339">
        <v>11.151820000000001</v>
      </c>
      <c r="CV339">
        <v>0</v>
      </c>
      <c r="CW339">
        <v>0</v>
      </c>
      <c r="CX339">
        <v>1</v>
      </c>
      <c r="CY339">
        <v>0</v>
      </c>
      <c r="CZ339">
        <v>7.7710000000000001E-2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4.1079999999999998E-2</v>
      </c>
      <c r="DG339">
        <v>0</v>
      </c>
      <c r="DH339">
        <v>0</v>
      </c>
      <c r="DI339">
        <v>0</v>
      </c>
      <c r="DJ339">
        <v>0</v>
      </c>
      <c r="DK339">
        <v>85.383409999999998</v>
      </c>
      <c r="DL339">
        <v>9.5490100000000009</v>
      </c>
      <c r="DM339">
        <v>6.5599999999999999E-3</v>
      </c>
      <c r="DN339">
        <v>0.12748000000000001</v>
      </c>
      <c r="DO339">
        <v>1E-3</v>
      </c>
      <c r="DP339">
        <v>2.6839999999999999E-2</v>
      </c>
      <c r="DQ339">
        <v>2.0000000000000002E-5</v>
      </c>
      <c r="DR339">
        <v>2.968</v>
      </c>
      <c r="DS339">
        <v>3.8540399999999999</v>
      </c>
      <c r="DT339">
        <v>4.7474499999999997</v>
      </c>
      <c r="DU339">
        <v>0</v>
      </c>
      <c r="DV339">
        <v>16.680980000000002</v>
      </c>
      <c r="DW339">
        <v>4.9573971999999997E-3</v>
      </c>
      <c r="DX339">
        <v>0</v>
      </c>
      <c r="DY339">
        <v>0.50834000000000001</v>
      </c>
      <c r="DZ339">
        <v>1</v>
      </c>
      <c r="EA339">
        <v>14.487159999999999</v>
      </c>
      <c r="EB339">
        <v>86.276780000000002</v>
      </c>
      <c r="EC339">
        <v>0.13005</v>
      </c>
      <c r="ED339">
        <v>0</v>
      </c>
      <c r="EE339">
        <v>0.18071000000000001</v>
      </c>
      <c r="EF339">
        <v>3.5500000000000002E-3</v>
      </c>
      <c r="EG339">
        <v>135.94578000000001</v>
      </c>
      <c r="EH339">
        <v>0.45872000000000002</v>
      </c>
      <c r="EI339">
        <v>38.035319999999999</v>
      </c>
      <c r="EJ339">
        <v>504.17212999999998</v>
      </c>
      <c r="EK339">
        <v>15.789490000000001</v>
      </c>
      <c r="EL339">
        <v>1.7739999999999999E-2</v>
      </c>
      <c r="EM339">
        <v>1.23E-3</v>
      </c>
      <c r="EN339">
        <v>3.5310000000000001E-2</v>
      </c>
      <c r="EO339">
        <v>143.12924000000001</v>
      </c>
      <c r="EP339">
        <v>6.7299999999999999E-3</v>
      </c>
      <c r="EQ339">
        <v>0.27571000000000001</v>
      </c>
      <c r="ER339">
        <v>9.1000000000000004E-3</v>
      </c>
      <c r="ES339">
        <v>3.3446699999999998</v>
      </c>
      <c r="ET339">
        <v>0</v>
      </c>
      <c r="EU339">
        <v>100</v>
      </c>
      <c r="EV339">
        <v>211.23303999999999</v>
      </c>
      <c r="EW339">
        <v>0</v>
      </c>
      <c r="EX339">
        <v>0</v>
      </c>
      <c r="EY339">
        <v>0</v>
      </c>
      <c r="EZ339">
        <v>5.8300000000000001E-3</v>
      </c>
      <c r="FA339">
        <v>0</v>
      </c>
      <c r="FB339" s="3">
        <v>49.799528261750801</v>
      </c>
      <c r="FC339" s="3">
        <v>4345.0058788820797</v>
      </c>
      <c r="FD339" s="3">
        <v>4201.6756830297099</v>
      </c>
      <c r="FE339" s="3">
        <v>101.747015251375</v>
      </c>
      <c r="FF339" s="3">
        <v>340.28022992818597</v>
      </c>
      <c r="FG339" s="3">
        <v>313.92971668388901</v>
      </c>
      <c r="FH339" s="3">
        <v>0</v>
      </c>
      <c r="FI339" s="3">
        <v>0</v>
      </c>
      <c r="FJ339" s="3">
        <v>0</v>
      </c>
      <c r="FK339" t="s">
        <v>167</v>
      </c>
    </row>
    <row r="340" spans="1:167" x14ac:dyDescent="0.3">
      <c r="A340">
        <v>339</v>
      </c>
      <c r="B340">
        <v>0</v>
      </c>
      <c r="C340">
        <v>0.43131311999999999</v>
      </c>
      <c r="D340">
        <v>3.92632234</v>
      </c>
      <c r="E340">
        <v>0.43268824</v>
      </c>
      <c r="F340">
        <v>7.0495927500000004</v>
      </c>
      <c r="G340">
        <v>12.76756129</v>
      </c>
      <c r="H340">
        <v>24.159709020000001</v>
      </c>
      <c r="I340">
        <v>21.613465680000001</v>
      </c>
      <c r="J340">
        <v>17.802511630000001</v>
      </c>
      <c r="K340">
        <v>13.682709669999999</v>
      </c>
      <c r="L340">
        <v>10.52290782</v>
      </c>
      <c r="M340">
        <v>9.0539600199999999</v>
      </c>
      <c r="N340">
        <v>9.0804214200000004</v>
      </c>
      <c r="O340">
        <v>10.010980500000001</v>
      </c>
      <c r="P340">
        <v>11.31477943</v>
      </c>
      <c r="Q340">
        <v>1661.8161174300001</v>
      </c>
      <c r="R340">
        <v>0</v>
      </c>
      <c r="S340">
        <v>147.05860000000001</v>
      </c>
      <c r="T340">
        <v>5.0699999999999999E-3</v>
      </c>
      <c r="U340">
        <v>3.9120000000000002E-2</v>
      </c>
      <c r="V340">
        <v>0</v>
      </c>
      <c r="W340">
        <v>3.5E-4</v>
      </c>
      <c r="X340">
        <v>1.2800000000000001E-3</v>
      </c>
      <c r="Y340">
        <v>1.84344</v>
      </c>
      <c r="Z340">
        <v>193.12634</v>
      </c>
      <c r="AA340">
        <v>3.2951800000000002</v>
      </c>
      <c r="AB340">
        <v>0.86346000000000001</v>
      </c>
      <c r="AC340">
        <v>7.9451900000000002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9.7909999999999997E-2</v>
      </c>
      <c r="AR340">
        <v>1.6000000000000001E-4</v>
      </c>
      <c r="AS340">
        <v>3.2000000000000003E-4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4.1999999999999997E-3</v>
      </c>
      <c r="BH340">
        <v>0.14008000000000001</v>
      </c>
      <c r="BI340">
        <v>0</v>
      </c>
      <c r="BJ340">
        <v>4.2700000000000004E-3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1.7863724700000001</v>
      </c>
      <c r="BT340">
        <v>1.8297117599999999</v>
      </c>
      <c r="BU340">
        <v>4.3201951599999999</v>
      </c>
      <c r="BV340">
        <v>5.6527258600000003</v>
      </c>
      <c r="BW340">
        <v>6.3907146900000003</v>
      </c>
      <c r="BX340">
        <v>6.84058878</v>
      </c>
      <c r="BY340">
        <v>7.2892420299999996</v>
      </c>
      <c r="BZ340">
        <v>7.7647534499999997</v>
      </c>
      <c r="CA340">
        <v>8.01868509</v>
      </c>
      <c r="CB340">
        <v>8.0614139700000003</v>
      </c>
      <c r="CC340">
        <v>8.0644660300000002</v>
      </c>
      <c r="CD340">
        <v>8.0492057199999998</v>
      </c>
      <c r="CE340">
        <v>5.5282016900000004</v>
      </c>
      <c r="CF340">
        <v>0</v>
      </c>
      <c r="CG340">
        <v>2613.4135799999999</v>
      </c>
      <c r="CH340">
        <v>2510.2695899999999</v>
      </c>
      <c r="CI340">
        <v>0</v>
      </c>
      <c r="CJ340">
        <v>0</v>
      </c>
      <c r="CK340">
        <v>0</v>
      </c>
      <c r="CL340">
        <v>0</v>
      </c>
      <c r="CM340">
        <v>4.7385900000000003</v>
      </c>
      <c r="CN340">
        <v>63.661830000000002</v>
      </c>
      <c r="CO340">
        <v>0</v>
      </c>
      <c r="CP340">
        <v>0</v>
      </c>
      <c r="CQ340">
        <v>1.0149999999999999E-2</v>
      </c>
      <c r="CR340">
        <v>0</v>
      </c>
      <c r="CS340">
        <v>1.3952599999999999</v>
      </c>
      <c r="CT340">
        <v>1.8297099999999999</v>
      </c>
      <c r="CU340">
        <v>11.177569999999999</v>
      </c>
      <c r="CV340">
        <v>0</v>
      </c>
      <c r="CW340">
        <v>0</v>
      </c>
      <c r="CX340">
        <v>1</v>
      </c>
      <c r="CY340">
        <v>0</v>
      </c>
      <c r="CZ340">
        <v>7.7829999999999996E-2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4.0660000000000002E-2</v>
      </c>
      <c r="DG340">
        <v>0</v>
      </c>
      <c r="DH340">
        <v>0</v>
      </c>
      <c r="DI340">
        <v>0</v>
      </c>
      <c r="DJ340">
        <v>0</v>
      </c>
      <c r="DK340">
        <v>85.368499999999997</v>
      </c>
      <c r="DL340">
        <v>9.5444999999999993</v>
      </c>
      <c r="DM340">
        <v>6.45E-3</v>
      </c>
      <c r="DN340">
        <v>0.12745999999999999</v>
      </c>
      <c r="DO340">
        <v>9.7000000000000005E-4</v>
      </c>
      <c r="DP340">
        <v>2.6839999999999999E-2</v>
      </c>
      <c r="DQ340">
        <v>2.0000000000000002E-5</v>
      </c>
      <c r="DR340">
        <v>3.03241</v>
      </c>
      <c r="DS340">
        <v>3.85318</v>
      </c>
      <c r="DT340">
        <v>4.7466499999999998</v>
      </c>
      <c r="DU340">
        <v>0</v>
      </c>
      <c r="DV340">
        <v>16.71923</v>
      </c>
      <c r="DW340">
        <v>4.9632069999999999E-3</v>
      </c>
      <c r="DX340">
        <v>0</v>
      </c>
      <c r="DY340">
        <v>0.51076999999999995</v>
      </c>
      <c r="DZ340">
        <v>1</v>
      </c>
      <c r="EA340">
        <v>14.489369999999999</v>
      </c>
      <c r="EB340">
        <v>86.341840000000005</v>
      </c>
      <c r="EC340">
        <v>0.13009000000000001</v>
      </c>
      <c r="ED340">
        <v>0</v>
      </c>
      <c r="EE340">
        <v>0.18221999999999999</v>
      </c>
      <c r="EF340">
        <v>3.2799999999999999E-3</v>
      </c>
      <c r="EG340">
        <v>136.18952999999999</v>
      </c>
      <c r="EH340">
        <v>0.45989999999999998</v>
      </c>
      <c r="EI340">
        <v>38.138649999999998</v>
      </c>
      <c r="EJ340">
        <v>505.61880000000002</v>
      </c>
      <c r="EK340">
        <v>15.80237</v>
      </c>
      <c r="EL340">
        <v>1.7770000000000001E-2</v>
      </c>
      <c r="EM340">
        <v>1.23E-3</v>
      </c>
      <c r="EN340">
        <v>3.5270000000000003E-2</v>
      </c>
      <c r="EO340">
        <v>143.25932</v>
      </c>
      <c r="EP340">
        <v>6.7299999999999999E-3</v>
      </c>
      <c r="EQ340">
        <v>0.27426</v>
      </c>
      <c r="ER340">
        <v>9.1000000000000004E-3</v>
      </c>
      <c r="ES340">
        <v>3.3449399999999998</v>
      </c>
      <c r="ET340">
        <v>0</v>
      </c>
      <c r="EU340">
        <v>100</v>
      </c>
      <c r="EV340">
        <v>206.93009000000001</v>
      </c>
      <c r="EW340">
        <v>0</v>
      </c>
      <c r="EX340">
        <v>0</v>
      </c>
      <c r="EY340">
        <v>0</v>
      </c>
      <c r="EZ340">
        <v>5.96E-3</v>
      </c>
      <c r="FA340">
        <v>0</v>
      </c>
      <c r="FB340" s="3">
        <v>49.8074531819206</v>
      </c>
      <c r="FC340" s="3">
        <v>4346.11688297827</v>
      </c>
      <c r="FD340" s="3">
        <v>4221.6255094646503</v>
      </c>
      <c r="FE340" s="3">
        <v>115.47864064053</v>
      </c>
      <c r="FF340" s="3">
        <v>340.40305616144502</v>
      </c>
      <c r="FG340" s="3">
        <v>308.53724228959402</v>
      </c>
      <c r="FH340" s="3">
        <v>0</v>
      </c>
      <c r="FI340" s="3">
        <v>0</v>
      </c>
      <c r="FJ340" s="3">
        <v>0</v>
      </c>
      <c r="FK340" t="s">
        <v>167</v>
      </c>
    </row>
    <row r="341" spans="1:167" x14ac:dyDescent="0.3">
      <c r="A341">
        <v>340</v>
      </c>
      <c r="B341">
        <v>0</v>
      </c>
      <c r="C341">
        <v>0.37780863999999997</v>
      </c>
      <c r="D341">
        <v>3.9321193600000002</v>
      </c>
      <c r="E341">
        <v>0.44152097000000001</v>
      </c>
      <c r="F341">
        <v>7.0573725899999999</v>
      </c>
      <c r="G341">
        <v>12.76875147</v>
      </c>
      <c r="H341">
        <v>24.203570509999999</v>
      </c>
      <c r="I341">
        <v>21.76738482</v>
      </c>
      <c r="J341">
        <v>18.068658710000001</v>
      </c>
      <c r="K341">
        <v>13.9793433</v>
      </c>
      <c r="L341">
        <v>10.74171688</v>
      </c>
      <c r="M341">
        <v>9.1443066700000006</v>
      </c>
      <c r="N341">
        <v>9.0592909600000002</v>
      </c>
      <c r="O341">
        <v>9.9188148999999992</v>
      </c>
      <c r="P341">
        <v>11.187679210000001</v>
      </c>
      <c r="Q341">
        <v>1662.5519722199999</v>
      </c>
      <c r="R341">
        <v>0</v>
      </c>
      <c r="S341">
        <v>147.89689000000001</v>
      </c>
      <c r="T341">
        <v>5.0699999999999999E-3</v>
      </c>
      <c r="U341">
        <v>3.9260000000000003E-2</v>
      </c>
      <c r="V341">
        <v>0</v>
      </c>
      <c r="W341">
        <v>3.5E-4</v>
      </c>
      <c r="X341">
        <v>1.2899999999999999E-3</v>
      </c>
      <c r="Y341">
        <v>1.8434600000000001</v>
      </c>
      <c r="Z341">
        <v>193.12674000000001</v>
      </c>
      <c r="AA341">
        <v>3.2957999999999998</v>
      </c>
      <c r="AB341">
        <v>0.86385999999999996</v>
      </c>
      <c r="AC341">
        <v>7.9448100000000004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9.7909999999999997E-2</v>
      </c>
      <c r="AR341">
        <v>1.6000000000000001E-4</v>
      </c>
      <c r="AS341">
        <v>3.2000000000000003E-4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4.1999999999999997E-3</v>
      </c>
      <c r="BH341">
        <v>0.14008000000000001</v>
      </c>
      <c r="BI341">
        <v>0</v>
      </c>
      <c r="BJ341">
        <v>4.2700000000000004E-3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1.7888141200000001</v>
      </c>
      <c r="BT341">
        <v>1.8303221700000001</v>
      </c>
      <c r="BU341">
        <v>4.3226368099999997</v>
      </c>
      <c r="BV341">
        <v>5.6527258600000003</v>
      </c>
      <c r="BW341">
        <v>6.3907146900000003</v>
      </c>
      <c r="BX341">
        <v>6.8387575399999996</v>
      </c>
      <c r="BY341">
        <v>7.2794754299999997</v>
      </c>
      <c r="BZ341">
        <v>7.7537660199999996</v>
      </c>
      <c r="CA341">
        <v>8.0162434400000002</v>
      </c>
      <c r="CB341">
        <v>8.0620243800000004</v>
      </c>
      <c r="CC341">
        <v>8.0669076799999999</v>
      </c>
      <c r="CD341">
        <v>8.0534786100000009</v>
      </c>
      <c r="CE341">
        <v>5.5312537500000003</v>
      </c>
      <c r="CF341">
        <v>0</v>
      </c>
      <c r="CG341">
        <v>2610.9235399999998</v>
      </c>
      <c r="CH341">
        <v>2506.3411000000001</v>
      </c>
      <c r="CI341">
        <v>0</v>
      </c>
      <c r="CJ341">
        <v>0</v>
      </c>
      <c r="CK341">
        <v>0</v>
      </c>
      <c r="CL341">
        <v>0</v>
      </c>
      <c r="CM341">
        <v>4.7377700000000003</v>
      </c>
      <c r="CN341">
        <v>63.631819999999998</v>
      </c>
      <c r="CO341">
        <v>0</v>
      </c>
      <c r="CP341">
        <v>0</v>
      </c>
      <c r="CQ341">
        <v>1.0160000000000001E-2</v>
      </c>
      <c r="CR341">
        <v>0</v>
      </c>
      <c r="CS341">
        <v>1.3922099999999999</v>
      </c>
      <c r="CT341">
        <v>1.8303199999999999</v>
      </c>
      <c r="CU341">
        <v>11.200760000000001</v>
      </c>
      <c r="CV341">
        <v>0</v>
      </c>
      <c r="CW341">
        <v>0</v>
      </c>
      <c r="CX341">
        <v>1</v>
      </c>
      <c r="CY341">
        <v>0</v>
      </c>
      <c r="CZ341">
        <v>7.7950000000000005E-2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4.0250000000000001E-2</v>
      </c>
      <c r="DG341">
        <v>0</v>
      </c>
      <c r="DH341">
        <v>0</v>
      </c>
      <c r="DI341">
        <v>0</v>
      </c>
      <c r="DJ341">
        <v>0</v>
      </c>
      <c r="DK341">
        <v>85.353729999999999</v>
      </c>
      <c r="DL341">
        <v>9.5399999999999991</v>
      </c>
      <c r="DM341">
        <v>6.3299999999999997E-3</v>
      </c>
      <c r="DN341">
        <v>0.12744</v>
      </c>
      <c r="DO341">
        <v>9.5E-4</v>
      </c>
      <c r="DP341">
        <v>2.6839999999999999E-2</v>
      </c>
      <c r="DQ341">
        <v>2.0000000000000002E-5</v>
      </c>
      <c r="DR341">
        <v>3.0958199999999998</v>
      </c>
      <c r="DS341">
        <v>3.8523200000000002</v>
      </c>
      <c r="DT341">
        <v>4.7458400000000003</v>
      </c>
      <c r="DU341">
        <v>0</v>
      </c>
      <c r="DV341">
        <v>16.754000000000001</v>
      </c>
      <c r="DW341">
        <v>4.9690157999999996E-3</v>
      </c>
      <c r="DX341">
        <v>0</v>
      </c>
      <c r="DY341">
        <v>0.51324999999999998</v>
      </c>
      <c r="DZ341">
        <v>1</v>
      </c>
      <c r="EA341">
        <v>14.49159</v>
      </c>
      <c r="EB341">
        <v>86.40446</v>
      </c>
      <c r="EC341">
        <v>0.13014000000000001</v>
      </c>
      <c r="ED341">
        <v>0</v>
      </c>
      <c r="EE341">
        <v>0.18373</v>
      </c>
      <c r="EF341">
        <v>3.0000000000000001E-3</v>
      </c>
      <c r="EG341">
        <v>136.43299999999999</v>
      </c>
      <c r="EH341">
        <v>0.46107999999999999</v>
      </c>
      <c r="EI341">
        <v>38.24203</v>
      </c>
      <c r="EJ341">
        <v>507.07010000000002</v>
      </c>
      <c r="EK341">
        <v>15.81507</v>
      </c>
      <c r="EL341">
        <v>1.779E-2</v>
      </c>
      <c r="EM341">
        <v>1.23E-3</v>
      </c>
      <c r="EN341">
        <v>3.5249999999999997E-2</v>
      </c>
      <c r="EO341">
        <v>143.38944000000001</v>
      </c>
      <c r="EP341">
        <v>6.7299999999999999E-3</v>
      </c>
      <c r="EQ341">
        <v>0.27281</v>
      </c>
      <c r="ER341">
        <v>9.1000000000000004E-3</v>
      </c>
      <c r="ES341">
        <v>3.34463</v>
      </c>
      <c r="ET341">
        <v>0</v>
      </c>
      <c r="EU341">
        <v>100</v>
      </c>
      <c r="EV341">
        <v>202.71386999999999</v>
      </c>
      <c r="EW341">
        <v>0</v>
      </c>
      <c r="EX341">
        <v>0</v>
      </c>
      <c r="EY341">
        <v>0</v>
      </c>
      <c r="EZ341">
        <v>6.0800000000000003E-3</v>
      </c>
      <c r="FA341">
        <v>0</v>
      </c>
      <c r="FB341" s="3">
        <v>49.815249280686402</v>
      </c>
      <c r="FC341" s="3">
        <v>4346.5319868709603</v>
      </c>
      <c r="FD341" s="3">
        <v>4241.5002845517101</v>
      </c>
      <c r="FE341" s="3">
        <v>131.85312189470201</v>
      </c>
      <c r="FF341" s="3">
        <v>340.40383639256402</v>
      </c>
      <c r="FG341" s="3">
        <v>303.41198392881398</v>
      </c>
      <c r="FH341" s="3">
        <v>0</v>
      </c>
      <c r="FI341" s="3">
        <v>0</v>
      </c>
      <c r="FJ341" s="3">
        <v>0</v>
      </c>
      <c r="FK341" t="s">
        <v>167</v>
      </c>
    </row>
    <row r="342" spans="1:167" x14ac:dyDescent="0.3">
      <c r="A342">
        <v>341</v>
      </c>
      <c r="B342">
        <v>0</v>
      </c>
      <c r="C342">
        <v>0.32888347000000001</v>
      </c>
      <c r="D342">
        <v>3.9497470699999999</v>
      </c>
      <c r="E342">
        <v>0.45011047999999998</v>
      </c>
      <c r="F342">
        <v>7.0609329199999999</v>
      </c>
      <c r="G342">
        <v>12.771780379999999</v>
      </c>
      <c r="H342">
        <v>24.24400765</v>
      </c>
      <c r="I342">
        <v>21.91178695</v>
      </c>
      <c r="J342">
        <v>18.325109820000002</v>
      </c>
      <c r="K342">
        <v>14.273380100000001</v>
      </c>
      <c r="L342">
        <v>10.96649438</v>
      </c>
      <c r="M342">
        <v>9.2441134599999994</v>
      </c>
      <c r="N342">
        <v>9.0464069800000004</v>
      </c>
      <c r="O342">
        <v>9.8323367000000008</v>
      </c>
      <c r="P342">
        <v>11.06388787</v>
      </c>
      <c r="Q342">
        <v>1663.2782866800001</v>
      </c>
      <c r="R342">
        <v>0</v>
      </c>
      <c r="S342">
        <v>148.74024</v>
      </c>
      <c r="T342">
        <v>5.0800000000000003E-3</v>
      </c>
      <c r="U342">
        <v>3.9410000000000001E-2</v>
      </c>
      <c r="V342">
        <v>0</v>
      </c>
      <c r="W342">
        <v>3.5E-4</v>
      </c>
      <c r="X342">
        <v>1.2999999999999999E-3</v>
      </c>
      <c r="Y342">
        <v>1.8434699999999999</v>
      </c>
      <c r="Z342">
        <v>193.12715</v>
      </c>
      <c r="AA342">
        <v>3.2964500000000001</v>
      </c>
      <c r="AB342">
        <v>0.86429999999999996</v>
      </c>
      <c r="AC342">
        <v>7.94442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9.7909999999999997E-2</v>
      </c>
      <c r="AR342">
        <v>1.6000000000000001E-4</v>
      </c>
      <c r="AS342">
        <v>3.1E-4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4.1999999999999997E-3</v>
      </c>
      <c r="BH342">
        <v>0.14008000000000001</v>
      </c>
      <c r="BI342">
        <v>0</v>
      </c>
      <c r="BJ342">
        <v>4.2700000000000004E-3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1.7906453600000001</v>
      </c>
      <c r="BT342">
        <v>1.8321534100000001</v>
      </c>
      <c r="BU342">
        <v>4.3324034100000004</v>
      </c>
      <c r="BV342">
        <v>5.6527258600000003</v>
      </c>
      <c r="BW342">
        <v>6.3907146900000003</v>
      </c>
      <c r="BX342">
        <v>6.8369263</v>
      </c>
      <c r="BY342">
        <v>7.2703192400000001</v>
      </c>
      <c r="BZ342">
        <v>7.7427785900000003</v>
      </c>
      <c r="CA342">
        <v>8.0138017900000005</v>
      </c>
      <c r="CB342">
        <v>8.0620243800000004</v>
      </c>
      <c r="CC342">
        <v>8.0699597500000007</v>
      </c>
      <c r="CD342">
        <v>8.0571410799999992</v>
      </c>
      <c r="CE342">
        <v>5.5349162300000003</v>
      </c>
      <c r="CF342">
        <v>0</v>
      </c>
      <c r="CG342">
        <v>2599.7611000000002</v>
      </c>
      <c r="CH342">
        <v>2505.8867799999998</v>
      </c>
      <c r="CI342">
        <v>0</v>
      </c>
      <c r="CJ342">
        <v>0</v>
      </c>
      <c r="CK342">
        <v>0</v>
      </c>
      <c r="CL342">
        <v>0</v>
      </c>
      <c r="CM342">
        <v>4.7369599999999998</v>
      </c>
      <c r="CN342">
        <v>63.601900000000001</v>
      </c>
      <c r="CO342">
        <v>0</v>
      </c>
      <c r="CP342">
        <v>0</v>
      </c>
      <c r="CQ342">
        <v>1.017E-2</v>
      </c>
      <c r="CR342">
        <v>0</v>
      </c>
      <c r="CS342">
        <v>1.3840699999999999</v>
      </c>
      <c r="CT342">
        <v>1.8321499999999999</v>
      </c>
      <c r="CU342">
        <v>11.213480000000001</v>
      </c>
      <c r="CV342">
        <v>0</v>
      </c>
      <c r="CW342">
        <v>0</v>
      </c>
      <c r="CX342">
        <v>1</v>
      </c>
      <c r="CY342">
        <v>0</v>
      </c>
      <c r="CZ342">
        <v>7.8049999999999994E-2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3.9849999999999997E-2</v>
      </c>
      <c r="DG342">
        <v>0</v>
      </c>
      <c r="DH342">
        <v>0</v>
      </c>
      <c r="DI342">
        <v>0</v>
      </c>
      <c r="DJ342">
        <v>0</v>
      </c>
      <c r="DK342">
        <v>85.339110000000005</v>
      </c>
      <c r="DL342">
        <v>9.53552</v>
      </c>
      <c r="DM342">
        <v>6.2199999999999998E-3</v>
      </c>
      <c r="DN342">
        <v>0.12741</v>
      </c>
      <c r="DO342">
        <v>9.3999999999999997E-4</v>
      </c>
      <c r="DP342">
        <v>2.683E-2</v>
      </c>
      <c r="DQ342">
        <v>2.0000000000000002E-5</v>
      </c>
      <c r="DR342">
        <v>3.16004</v>
      </c>
      <c r="DS342">
        <v>3.8514699999999999</v>
      </c>
      <c r="DT342">
        <v>4.7450299999999999</v>
      </c>
      <c r="DU342">
        <v>0</v>
      </c>
      <c r="DV342">
        <v>16.79121</v>
      </c>
      <c r="DW342">
        <v>4.9748235999999999E-3</v>
      </c>
      <c r="DX342">
        <v>0</v>
      </c>
      <c r="DY342">
        <v>0.51573999999999998</v>
      </c>
      <c r="DZ342">
        <v>1</v>
      </c>
      <c r="EA342">
        <v>14.49381</v>
      </c>
      <c r="EB342">
        <v>86.464290000000005</v>
      </c>
      <c r="EC342">
        <v>0.13020000000000001</v>
      </c>
      <c r="ED342">
        <v>0</v>
      </c>
      <c r="EE342">
        <v>0.18521000000000001</v>
      </c>
      <c r="EF342">
        <v>2.7399999999999998E-3</v>
      </c>
      <c r="EG342">
        <v>136.6755</v>
      </c>
      <c r="EH342">
        <v>0.46227000000000001</v>
      </c>
      <c r="EI342">
        <v>38.34543</v>
      </c>
      <c r="EJ342">
        <v>508.52598</v>
      </c>
      <c r="EK342">
        <v>15.827579999999999</v>
      </c>
      <c r="EL342">
        <v>1.7809999999999999E-2</v>
      </c>
      <c r="EM342">
        <v>1.23E-3</v>
      </c>
      <c r="EN342">
        <v>3.5229999999999997E-2</v>
      </c>
      <c r="EO342">
        <v>143.51961</v>
      </c>
      <c r="EP342">
        <v>6.7299999999999999E-3</v>
      </c>
      <c r="EQ342">
        <v>0.27137</v>
      </c>
      <c r="ER342">
        <v>9.11E-3</v>
      </c>
      <c r="ES342">
        <v>3.3453499999999998</v>
      </c>
      <c r="ET342">
        <v>0</v>
      </c>
      <c r="EU342">
        <v>100</v>
      </c>
      <c r="EV342">
        <v>198.58266</v>
      </c>
      <c r="EW342">
        <v>0</v>
      </c>
      <c r="EX342">
        <v>0</v>
      </c>
      <c r="EY342">
        <v>0</v>
      </c>
      <c r="EZ342">
        <v>6.2100000000000002E-3</v>
      </c>
      <c r="FA342">
        <v>0</v>
      </c>
      <c r="FB342" s="3">
        <v>49.822954628119199</v>
      </c>
      <c r="FC342" s="3">
        <v>4346.4842883890797</v>
      </c>
      <c r="FD342" s="3">
        <v>4261.26995903225</v>
      </c>
      <c r="FE342" s="3">
        <v>151.491211474484</v>
      </c>
      <c r="FF342" s="3">
        <v>340.319372779692</v>
      </c>
      <c r="FG342" s="3">
        <v>298.546660189737</v>
      </c>
      <c r="FH342" s="3">
        <v>0</v>
      </c>
      <c r="FI342" s="3">
        <v>0</v>
      </c>
      <c r="FJ342" s="3">
        <v>0</v>
      </c>
      <c r="FK342" t="s">
        <v>167</v>
      </c>
    </row>
    <row r="343" spans="1:167" x14ac:dyDescent="0.3">
      <c r="A343">
        <v>342</v>
      </c>
      <c r="B343">
        <v>0</v>
      </c>
      <c r="C343">
        <v>0.28444308000000001</v>
      </c>
      <c r="D343">
        <v>3.90686811</v>
      </c>
      <c r="E343">
        <v>0.45566715000000002</v>
      </c>
      <c r="F343">
        <v>7.1801586500000001</v>
      </c>
      <c r="G343">
        <v>12.78813044</v>
      </c>
      <c r="H343">
        <v>24.282066690000001</v>
      </c>
      <c r="I343">
        <v>22.047214149999999</v>
      </c>
      <c r="J343">
        <v>18.57187163</v>
      </c>
      <c r="K343">
        <v>14.564218159999999</v>
      </c>
      <c r="L343">
        <v>11.196589599999999</v>
      </c>
      <c r="M343">
        <v>9.3531451600000004</v>
      </c>
      <c r="N343">
        <v>9.0418364400000009</v>
      </c>
      <c r="O343">
        <v>9.7516930199999994</v>
      </c>
      <c r="P343">
        <v>10.94355644</v>
      </c>
      <c r="Q343">
        <v>1663.9953381600001</v>
      </c>
      <c r="R343">
        <v>0</v>
      </c>
      <c r="S343">
        <v>149.72048000000001</v>
      </c>
      <c r="T343">
        <v>5.0800000000000003E-3</v>
      </c>
      <c r="U343">
        <v>3.9559999999999998E-2</v>
      </c>
      <c r="V343">
        <v>0</v>
      </c>
      <c r="W343">
        <v>3.5E-4</v>
      </c>
      <c r="X343">
        <v>1.31E-3</v>
      </c>
      <c r="Y343">
        <v>1.8434900000000001</v>
      </c>
      <c r="Z343">
        <v>193.12755999999999</v>
      </c>
      <c r="AA343">
        <v>3.2953299999999999</v>
      </c>
      <c r="AB343">
        <v>0.86355000000000004</v>
      </c>
      <c r="AC343">
        <v>7.9439799999999998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9.7909999999999997E-2</v>
      </c>
      <c r="AR343">
        <v>1.6000000000000001E-4</v>
      </c>
      <c r="AS343">
        <v>3.1E-4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4.1999999999999997E-3</v>
      </c>
      <c r="BH343">
        <v>0.14008000000000001</v>
      </c>
      <c r="BI343">
        <v>0</v>
      </c>
      <c r="BJ343">
        <v>4.2700000000000004E-3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1.83947836</v>
      </c>
      <c r="BT343">
        <v>1.84314084</v>
      </c>
      <c r="BU343">
        <v>4.0998362100000003</v>
      </c>
      <c r="BV343">
        <v>5.6215948200000003</v>
      </c>
      <c r="BW343">
        <v>6.3901042800000001</v>
      </c>
      <c r="BX343">
        <v>6.8350950600000004</v>
      </c>
      <c r="BY343">
        <v>7.2611630600000003</v>
      </c>
      <c r="BZ343">
        <v>7.7317911700000002</v>
      </c>
      <c r="CA343">
        <v>8.0113601400000007</v>
      </c>
      <c r="CB343">
        <v>8.0620243800000004</v>
      </c>
      <c r="CC343">
        <v>8.0724014000000004</v>
      </c>
      <c r="CD343">
        <v>8.0608035600000001</v>
      </c>
      <c r="CE343">
        <v>5.5385787000000004</v>
      </c>
      <c r="CF343">
        <v>0</v>
      </c>
      <c r="CG343">
        <v>2646.2912099999999</v>
      </c>
      <c r="CH343">
        <v>2518.3937099999998</v>
      </c>
      <c r="CI343">
        <v>0</v>
      </c>
      <c r="CJ343">
        <v>0</v>
      </c>
      <c r="CK343">
        <v>0</v>
      </c>
      <c r="CL343">
        <v>0</v>
      </c>
      <c r="CM343">
        <v>4.7361599999999999</v>
      </c>
      <c r="CN343">
        <v>63.572069999999997</v>
      </c>
      <c r="CO343">
        <v>0</v>
      </c>
      <c r="CP343">
        <v>0</v>
      </c>
      <c r="CQ343">
        <v>5.0899999999999999E-3</v>
      </c>
      <c r="CR343">
        <v>0</v>
      </c>
      <c r="CS343">
        <v>0.78868000000000005</v>
      </c>
      <c r="CT343">
        <v>1.84314</v>
      </c>
      <c r="CU343">
        <v>11.14673</v>
      </c>
      <c r="CV343">
        <v>0</v>
      </c>
      <c r="CW343">
        <v>0</v>
      </c>
      <c r="CX343">
        <v>1</v>
      </c>
      <c r="CY343">
        <v>0</v>
      </c>
      <c r="CZ343">
        <v>7.8149999999999997E-2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3.9460000000000002E-2</v>
      </c>
      <c r="DG343">
        <v>0</v>
      </c>
      <c r="DH343">
        <v>0</v>
      </c>
      <c r="DI343">
        <v>0</v>
      </c>
      <c r="DJ343">
        <v>0</v>
      </c>
      <c r="DK343">
        <v>85.324629999999999</v>
      </c>
      <c r="DL343">
        <v>9.5310400000000008</v>
      </c>
      <c r="DM343">
        <v>3.0599999999999998E-3</v>
      </c>
      <c r="DN343">
        <v>6.3729999999999995E-2</v>
      </c>
      <c r="DO343">
        <v>9.2000000000000003E-4</v>
      </c>
      <c r="DP343">
        <v>2.683E-2</v>
      </c>
      <c r="DQ343">
        <v>2.0000000000000002E-5</v>
      </c>
      <c r="DR343">
        <v>3.56331</v>
      </c>
      <c r="DS343">
        <v>3.8506300000000002</v>
      </c>
      <c r="DT343">
        <v>4.7442299999999999</v>
      </c>
      <c r="DU343">
        <v>0</v>
      </c>
      <c r="DV343">
        <v>16.727550000000001</v>
      </c>
      <c r="DW343">
        <v>4.9806303999999999E-3</v>
      </c>
      <c r="DX343">
        <v>0</v>
      </c>
      <c r="DY343">
        <v>0.51868999999999998</v>
      </c>
      <c r="DZ343">
        <v>2</v>
      </c>
      <c r="EA343">
        <v>14.496029999999999</v>
      </c>
      <c r="EB343">
        <v>86.512169999999998</v>
      </c>
      <c r="EC343">
        <v>0.13034000000000001</v>
      </c>
      <c r="ED343">
        <v>0</v>
      </c>
      <c r="EE343">
        <v>0.18617</v>
      </c>
      <c r="EF343">
        <v>2.48E-3</v>
      </c>
      <c r="EG343">
        <v>136.90495000000001</v>
      </c>
      <c r="EH343">
        <v>0.46345999999999998</v>
      </c>
      <c r="EI343">
        <v>38.449069999999999</v>
      </c>
      <c r="EJ343">
        <v>509.98635000000002</v>
      </c>
      <c r="EK343">
        <v>15.83989</v>
      </c>
      <c r="EL343">
        <v>1.7829999999999999E-2</v>
      </c>
      <c r="EM343">
        <v>1.23E-3</v>
      </c>
      <c r="EN343">
        <v>3.5299999999999998E-2</v>
      </c>
      <c r="EO343">
        <v>143.64986999999999</v>
      </c>
      <c r="EP343">
        <v>6.7299999999999999E-3</v>
      </c>
      <c r="EQ343">
        <v>0.26993</v>
      </c>
      <c r="ER343">
        <v>9.1199999999999996E-3</v>
      </c>
      <c r="ES343">
        <v>3.37507</v>
      </c>
      <c r="ET343">
        <v>0</v>
      </c>
      <c r="EU343">
        <v>100</v>
      </c>
      <c r="EV343">
        <v>194.53478999999999</v>
      </c>
      <c r="EW343">
        <v>0</v>
      </c>
      <c r="EX343">
        <v>0</v>
      </c>
      <c r="EY343">
        <v>0</v>
      </c>
      <c r="EZ343">
        <v>7.0000000000000001E-3</v>
      </c>
      <c r="FA343">
        <v>0</v>
      </c>
      <c r="FB343" s="3">
        <v>49.830612987944903</v>
      </c>
      <c r="FC343" s="3">
        <v>4343.4356691912299</v>
      </c>
      <c r="FD343" s="3">
        <v>4280.9074657444198</v>
      </c>
      <c r="FE343" s="3">
        <v>175.18658953141801</v>
      </c>
      <c r="FF343" s="3">
        <v>339.64586846327302</v>
      </c>
      <c r="FG343" s="3">
        <v>293.93321478633601</v>
      </c>
      <c r="FH343" s="3">
        <v>0</v>
      </c>
      <c r="FI343" s="3">
        <v>0</v>
      </c>
      <c r="FJ343" s="3">
        <v>0</v>
      </c>
      <c r="FK343" t="s">
        <v>167</v>
      </c>
    </row>
    <row r="344" spans="1:167" x14ac:dyDescent="0.3">
      <c r="A344">
        <v>343</v>
      </c>
      <c r="B344">
        <v>0</v>
      </c>
      <c r="C344">
        <v>0.24434697999999999</v>
      </c>
      <c r="D344">
        <v>3.9183734600000002</v>
      </c>
      <c r="E344">
        <v>0.46002945000000001</v>
      </c>
      <c r="F344">
        <v>7.2404744799999996</v>
      </c>
      <c r="G344">
        <v>12.82397705</v>
      </c>
      <c r="H344">
        <v>24.320889449999999</v>
      </c>
      <c r="I344">
        <v>22.174348460000001</v>
      </c>
      <c r="J344">
        <v>18.809002920000001</v>
      </c>
      <c r="K344">
        <v>14.85130418</v>
      </c>
      <c r="L344">
        <v>11.43134918</v>
      </c>
      <c r="M344">
        <v>9.4711357599999992</v>
      </c>
      <c r="N344">
        <v>9.0456282100000003</v>
      </c>
      <c r="O344">
        <v>9.6770256799999999</v>
      </c>
      <c r="P344">
        <v>10.82683407</v>
      </c>
      <c r="Q344">
        <v>1664.7034139100001</v>
      </c>
      <c r="R344">
        <v>0</v>
      </c>
      <c r="S344">
        <v>150.67196999999999</v>
      </c>
      <c r="T344">
        <v>5.0899999999999999E-3</v>
      </c>
      <c r="U344">
        <v>3.9699999999999999E-2</v>
      </c>
      <c r="V344">
        <v>0</v>
      </c>
      <c r="W344">
        <v>3.5E-4</v>
      </c>
      <c r="X344">
        <v>1.31E-3</v>
      </c>
      <c r="Y344">
        <v>1.8434999999999999</v>
      </c>
      <c r="Z344">
        <v>193.12797</v>
      </c>
      <c r="AA344">
        <v>3.2938000000000001</v>
      </c>
      <c r="AB344">
        <v>0.86253000000000002</v>
      </c>
      <c r="AC344">
        <v>7.9435500000000001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9.7909999999999997E-2</v>
      </c>
      <c r="AR344">
        <v>1.6000000000000001E-4</v>
      </c>
      <c r="AS344">
        <v>2.9999999999999997E-4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4.1999999999999997E-3</v>
      </c>
      <c r="BH344">
        <v>0.14008000000000001</v>
      </c>
      <c r="BI344">
        <v>0</v>
      </c>
      <c r="BJ344">
        <v>4.2700000000000004E-3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1.8791551799999999</v>
      </c>
      <c r="BT344">
        <v>1.8822072400000001</v>
      </c>
      <c r="BU344">
        <v>4.2329061599999998</v>
      </c>
      <c r="BV344">
        <v>5.57520346</v>
      </c>
      <c r="BW344">
        <v>6.3852209799999997</v>
      </c>
      <c r="BX344">
        <v>6.83326382</v>
      </c>
      <c r="BY344">
        <v>7.2532276900000001</v>
      </c>
      <c r="BZ344">
        <v>7.7214141500000002</v>
      </c>
      <c r="CA344">
        <v>8.00830807</v>
      </c>
      <c r="CB344">
        <v>8.0620243800000004</v>
      </c>
      <c r="CC344">
        <v>8.07423264</v>
      </c>
      <c r="CD344">
        <v>8.0644660300000002</v>
      </c>
      <c r="CE344">
        <v>5.5422411800000004</v>
      </c>
      <c r="CF344">
        <v>0</v>
      </c>
      <c r="CG344">
        <v>2667.73335</v>
      </c>
      <c r="CH344">
        <v>2567.1264299999998</v>
      </c>
      <c r="CI344">
        <v>0</v>
      </c>
      <c r="CJ344">
        <v>0</v>
      </c>
      <c r="CK344">
        <v>0</v>
      </c>
      <c r="CL344">
        <v>0</v>
      </c>
      <c r="CM344">
        <v>4.73536</v>
      </c>
      <c r="CN344">
        <v>63.542369999999998</v>
      </c>
      <c r="CO344">
        <v>0</v>
      </c>
      <c r="CP344">
        <v>0</v>
      </c>
      <c r="CQ344">
        <v>5.0899999999999999E-3</v>
      </c>
      <c r="CR344">
        <v>0</v>
      </c>
      <c r="CS344">
        <v>0.73348999999999998</v>
      </c>
      <c r="CT344">
        <v>1.8828199999999999</v>
      </c>
      <c r="CU344">
        <v>11.049849999999999</v>
      </c>
      <c r="CV344">
        <v>0</v>
      </c>
      <c r="CW344">
        <v>0</v>
      </c>
      <c r="CX344">
        <v>1</v>
      </c>
      <c r="CY344">
        <v>0</v>
      </c>
      <c r="CZ344">
        <v>7.825E-2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3.9079999999999997E-2</v>
      </c>
      <c r="DG344">
        <v>0</v>
      </c>
      <c r="DH344">
        <v>0</v>
      </c>
      <c r="DI344">
        <v>0</v>
      </c>
      <c r="DJ344">
        <v>0</v>
      </c>
      <c r="DK344">
        <v>85.310320000000004</v>
      </c>
      <c r="DL344">
        <v>9.5265900000000006</v>
      </c>
      <c r="DM344">
        <v>3.0000000000000001E-3</v>
      </c>
      <c r="DN344">
        <v>6.3759999999999997E-2</v>
      </c>
      <c r="DO344">
        <v>8.9999999999999998E-4</v>
      </c>
      <c r="DP344">
        <v>2.683E-2</v>
      </c>
      <c r="DQ344">
        <v>2.0000000000000002E-5</v>
      </c>
      <c r="DR344">
        <v>3.63164</v>
      </c>
      <c r="DS344">
        <v>3.8498000000000001</v>
      </c>
      <c r="DT344">
        <v>4.7434200000000004</v>
      </c>
      <c r="DU344">
        <v>0</v>
      </c>
      <c r="DV344">
        <v>16.640730000000001</v>
      </c>
      <c r="DW344">
        <v>4.9864360999999999E-3</v>
      </c>
      <c r="DX344">
        <v>0</v>
      </c>
      <c r="DY344">
        <v>0.52154</v>
      </c>
      <c r="DZ344">
        <v>2</v>
      </c>
      <c r="EA344">
        <v>14.498250000000001</v>
      </c>
      <c r="EB344">
        <v>86.513409999999993</v>
      </c>
      <c r="EC344">
        <v>0.13058</v>
      </c>
      <c r="ED344">
        <v>0</v>
      </c>
      <c r="EE344">
        <v>0.18697</v>
      </c>
      <c r="EF344">
        <v>2.2300000000000002E-3</v>
      </c>
      <c r="EG344">
        <v>137.12130999999999</v>
      </c>
      <c r="EH344">
        <v>0.46465000000000001</v>
      </c>
      <c r="EI344">
        <v>38.55312</v>
      </c>
      <c r="EJ344">
        <v>511.45105999999998</v>
      </c>
      <c r="EK344">
        <v>15.85187</v>
      </c>
      <c r="EL344">
        <v>1.7860000000000001E-2</v>
      </c>
      <c r="EM344">
        <v>1.23E-3</v>
      </c>
      <c r="EN344">
        <v>3.5470000000000002E-2</v>
      </c>
      <c r="EO344">
        <v>143.78034</v>
      </c>
      <c r="EP344">
        <v>6.7299999999999999E-3</v>
      </c>
      <c r="EQ344">
        <v>0.26850000000000002</v>
      </c>
      <c r="ER344">
        <v>9.1299999999999992E-3</v>
      </c>
      <c r="ES344">
        <v>3.4746199999999998</v>
      </c>
      <c r="ET344">
        <v>0</v>
      </c>
      <c r="EU344">
        <v>100</v>
      </c>
      <c r="EV344">
        <v>190.56858</v>
      </c>
      <c r="EW344">
        <v>0</v>
      </c>
      <c r="EX344">
        <v>0</v>
      </c>
      <c r="EY344">
        <v>0</v>
      </c>
      <c r="EZ344">
        <v>7.1300000000000001E-3</v>
      </c>
      <c r="FA344">
        <v>0</v>
      </c>
      <c r="FB344" s="3">
        <v>49.838272886539698</v>
      </c>
      <c r="FC344" s="3">
        <v>4336.4747073564204</v>
      </c>
      <c r="FD344" s="3">
        <v>4300.3884263701602</v>
      </c>
      <c r="FE344" s="3">
        <v>203.965164342544</v>
      </c>
      <c r="FF344" s="3">
        <v>338.15365468137799</v>
      </c>
      <c r="FG344" s="3">
        <v>289.56301579178398</v>
      </c>
      <c r="FH344" s="3">
        <v>0</v>
      </c>
      <c r="FI344" s="3">
        <v>0</v>
      </c>
      <c r="FJ344" s="3">
        <v>0</v>
      </c>
      <c r="FK344" t="s">
        <v>167</v>
      </c>
    </row>
    <row r="345" spans="1:167" x14ac:dyDescent="0.3">
      <c r="A345">
        <v>344</v>
      </c>
      <c r="B345">
        <v>0</v>
      </c>
      <c r="C345">
        <v>0.20841181</v>
      </c>
      <c r="D345">
        <v>3.93812016</v>
      </c>
      <c r="E345">
        <v>0.46467881999999999</v>
      </c>
      <c r="F345">
        <v>7.2959669900000002</v>
      </c>
      <c r="G345">
        <v>12.86884935</v>
      </c>
      <c r="H345">
        <v>24.362250070000002</v>
      </c>
      <c r="I345">
        <v>22.29403563</v>
      </c>
      <c r="J345">
        <v>19.036625059999999</v>
      </c>
      <c r="K345">
        <v>15.134135000000001</v>
      </c>
      <c r="L345">
        <v>11.67012141</v>
      </c>
      <c r="M345">
        <v>9.5977898100000001</v>
      </c>
      <c r="N345">
        <v>9.0578120200000001</v>
      </c>
      <c r="O345">
        <v>9.60847053</v>
      </c>
      <c r="P345">
        <v>10.713867970000001</v>
      </c>
      <c r="Q345">
        <v>1665.40281089</v>
      </c>
      <c r="R345">
        <v>0</v>
      </c>
      <c r="S345">
        <v>151.63991999999999</v>
      </c>
      <c r="T345">
        <v>5.0899999999999999E-3</v>
      </c>
      <c r="U345">
        <v>3.9849999999999997E-2</v>
      </c>
      <c r="V345">
        <v>0</v>
      </c>
      <c r="W345">
        <v>3.5E-4</v>
      </c>
      <c r="X345">
        <v>1.32E-3</v>
      </c>
      <c r="Y345">
        <v>1.84351</v>
      </c>
      <c r="Z345">
        <v>193.12837999999999</v>
      </c>
      <c r="AA345">
        <v>3.29264</v>
      </c>
      <c r="AB345">
        <v>0.86175999999999997</v>
      </c>
      <c r="AC345">
        <v>7.9431200000000004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9.7909999999999997E-2</v>
      </c>
      <c r="AR345">
        <v>1.6000000000000001E-4</v>
      </c>
      <c r="AS345">
        <v>2.9E-4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4.1999999999999997E-3</v>
      </c>
      <c r="BH345">
        <v>0.14008000000000001</v>
      </c>
      <c r="BI345">
        <v>0</v>
      </c>
      <c r="BJ345">
        <v>4.2700000000000004E-3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1.8382575400000001</v>
      </c>
      <c r="BT345">
        <v>1.88648013</v>
      </c>
      <c r="BU345">
        <v>4.4868378</v>
      </c>
      <c r="BV345">
        <v>5.59229501</v>
      </c>
      <c r="BW345">
        <v>6.3791168499999999</v>
      </c>
      <c r="BX345">
        <v>6.8314325900000004</v>
      </c>
      <c r="BY345">
        <v>7.2452923299999998</v>
      </c>
      <c r="BZ345">
        <v>7.7116475500000004</v>
      </c>
      <c r="CA345">
        <v>8.0058664200000003</v>
      </c>
      <c r="CB345">
        <v>8.0614139700000003</v>
      </c>
      <c r="CC345">
        <v>8.0760638700000005</v>
      </c>
      <c r="CD345">
        <v>8.0675180999999991</v>
      </c>
      <c r="CE345">
        <v>5.5465140699999997</v>
      </c>
      <c r="CF345">
        <v>0</v>
      </c>
      <c r="CG345">
        <v>2567.63553</v>
      </c>
      <c r="CH345">
        <v>2568.24316</v>
      </c>
      <c r="CI345">
        <v>0</v>
      </c>
      <c r="CJ345">
        <v>0</v>
      </c>
      <c r="CK345">
        <v>0</v>
      </c>
      <c r="CL345">
        <v>0</v>
      </c>
      <c r="CM345">
        <v>4.7345800000000002</v>
      </c>
      <c r="CN345">
        <v>63.512819999999998</v>
      </c>
      <c r="CO345">
        <v>0</v>
      </c>
      <c r="CP345">
        <v>0</v>
      </c>
      <c r="CQ345">
        <v>5.0899999999999999E-3</v>
      </c>
      <c r="CR345">
        <v>0</v>
      </c>
      <c r="CS345">
        <v>0.62743000000000004</v>
      </c>
      <c r="CT345">
        <v>1.8864799999999999</v>
      </c>
      <c r="CU345">
        <v>10.95989</v>
      </c>
      <c r="CV345">
        <v>0</v>
      </c>
      <c r="CW345">
        <v>0</v>
      </c>
      <c r="CX345">
        <v>1</v>
      </c>
      <c r="CY345">
        <v>0</v>
      </c>
      <c r="CZ345">
        <v>7.8359999999999999E-2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3.8710000000000001E-2</v>
      </c>
      <c r="DG345">
        <v>0</v>
      </c>
      <c r="DH345">
        <v>0</v>
      </c>
      <c r="DI345">
        <v>0</v>
      </c>
      <c r="DJ345">
        <v>0</v>
      </c>
      <c r="DK345">
        <v>85.296170000000004</v>
      </c>
      <c r="DL345">
        <v>9.5221599999999995</v>
      </c>
      <c r="DM345">
        <v>2.9399999999999999E-3</v>
      </c>
      <c r="DN345">
        <v>6.3780000000000003E-2</v>
      </c>
      <c r="DO345">
        <v>8.8000000000000003E-4</v>
      </c>
      <c r="DP345">
        <v>2.683E-2</v>
      </c>
      <c r="DQ345">
        <v>2.0000000000000002E-5</v>
      </c>
      <c r="DR345">
        <v>3.73664</v>
      </c>
      <c r="DS345">
        <v>3.84897</v>
      </c>
      <c r="DT345">
        <v>4.74261</v>
      </c>
      <c r="DU345">
        <v>0</v>
      </c>
      <c r="DV345">
        <v>16.57516</v>
      </c>
      <c r="DW345">
        <v>4.9922409000000001E-3</v>
      </c>
      <c r="DX345">
        <v>0</v>
      </c>
      <c r="DY345">
        <v>0.52442999999999995</v>
      </c>
      <c r="DZ345">
        <v>2</v>
      </c>
      <c r="EA345">
        <v>14.50047</v>
      </c>
      <c r="EB345">
        <v>86.500969999999995</v>
      </c>
      <c r="EC345">
        <v>0.13084999999999999</v>
      </c>
      <c r="ED345">
        <v>0</v>
      </c>
      <c r="EE345">
        <v>0.18776999999999999</v>
      </c>
      <c r="EF345">
        <v>1.99E-3</v>
      </c>
      <c r="EG345">
        <v>137.36241999999999</v>
      </c>
      <c r="EH345">
        <v>0.46583999999999998</v>
      </c>
      <c r="EI345">
        <v>38.657519999999998</v>
      </c>
      <c r="EJ345">
        <v>512.91993000000002</v>
      </c>
      <c r="EK345">
        <v>15.86347</v>
      </c>
      <c r="EL345">
        <v>1.788E-2</v>
      </c>
      <c r="EM345">
        <v>1.23E-3</v>
      </c>
      <c r="EN345">
        <v>3.567E-2</v>
      </c>
      <c r="EO345">
        <v>143.91107</v>
      </c>
      <c r="EP345">
        <v>6.7299999999999999E-3</v>
      </c>
      <c r="EQ345">
        <v>0.26707999999999998</v>
      </c>
      <c r="ER345">
        <v>9.1500000000000001E-3</v>
      </c>
      <c r="ES345">
        <v>3.5013899999999998</v>
      </c>
      <c r="ET345">
        <v>0</v>
      </c>
      <c r="EU345">
        <v>100</v>
      </c>
      <c r="EV345">
        <v>186.68242000000001</v>
      </c>
      <c r="EW345">
        <v>0</v>
      </c>
      <c r="EX345">
        <v>0</v>
      </c>
      <c r="EY345">
        <v>0</v>
      </c>
      <c r="EZ345">
        <v>7.3400000000000002E-3</v>
      </c>
      <c r="FA345">
        <v>0</v>
      </c>
      <c r="FB345" s="3">
        <v>49.845986110410003</v>
      </c>
      <c r="FC345" s="3">
        <v>4328.2882807468804</v>
      </c>
      <c r="FD345" s="3">
        <v>4319.6907741887198</v>
      </c>
      <c r="FE345" s="3">
        <v>239.170635907601</v>
      </c>
      <c r="FF345" s="3">
        <v>336.33840637844298</v>
      </c>
      <c r="FG345" s="3">
        <v>285.42700162621401</v>
      </c>
      <c r="FH345" s="3">
        <v>0</v>
      </c>
      <c r="FI345" s="3">
        <v>0</v>
      </c>
      <c r="FJ345" s="3">
        <v>0</v>
      </c>
      <c r="FK345" t="s">
        <v>167</v>
      </c>
    </row>
    <row r="346" spans="1:167" x14ac:dyDescent="0.3">
      <c r="A346">
        <v>345</v>
      </c>
      <c r="B346">
        <v>0</v>
      </c>
      <c r="C346">
        <v>0.17641664000000001</v>
      </c>
      <c r="D346">
        <v>3.9177233199999999</v>
      </c>
      <c r="E346">
        <v>0.47102558999999999</v>
      </c>
      <c r="F346">
        <v>7.3501589799999998</v>
      </c>
      <c r="G346">
        <v>12.922278009999999</v>
      </c>
      <c r="H346">
        <v>24.407136699999999</v>
      </c>
      <c r="I346">
        <v>22.407155320000001</v>
      </c>
      <c r="J346">
        <v>19.25492423</v>
      </c>
      <c r="K346">
        <v>15.412259560000001</v>
      </c>
      <c r="L346">
        <v>11.912260570000001</v>
      </c>
      <c r="M346">
        <v>9.7327839699999998</v>
      </c>
      <c r="N346">
        <v>9.0783976099999997</v>
      </c>
      <c r="O346">
        <v>9.5461567800000005</v>
      </c>
      <c r="P346">
        <v>10.60480323</v>
      </c>
      <c r="Q346">
        <v>1666.09383546</v>
      </c>
      <c r="R346">
        <v>0</v>
      </c>
      <c r="S346">
        <v>152.62831</v>
      </c>
      <c r="T346">
        <v>5.0800000000000003E-3</v>
      </c>
      <c r="U346">
        <v>3.9989999999999998E-2</v>
      </c>
      <c r="V346">
        <v>0</v>
      </c>
      <c r="W346">
        <v>3.5E-4</v>
      </c>
      <c r="X346">
        <v>1.33E-3</v>
      </c>
      <c r="Y346">
        <v>1.8435299999999999</v>
      </c>
      <c r="Z346">
        <v>193.12879000000001</v>
      </c>
      <c r="AA346">
        <v>3.2912599999999999</v>
      </c>
      <c r="AB346">
        <v>0.86084000000000005</v>
      </c>
      <c r="AC346">
        <v>7.9426800000000002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9.7909999999999997E-2</v>
      </c>
      <c r="AR346">
        <v>1.6000000000000001E-4</v>
      </c>
      <c r="AS346">
        <v>2.9E-4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4.1999999999999997E-3</v>
      </c>
      <c r="BH346">
        <v>0.14008999999999999</v>
      </c>
      <c r="BI346">
        <v>0</v>
      </c>
      <c r="BJ346">
        <v>4.2700000000000004E-3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1.80773691</v>
      </c>
      <c r="BT346">
        <v>1.8541282699999999</v>
      </c>
      <c r="BU346">
        <v>4.4734087200000001</v>
      </c>
      <c r="BV346">
        <v>5.6362447199999997</v>
      </c>
      <c r="BW346">
        <v>6.3766752000000002</v>
      </c>
      <c r="BX346">
        <v>6.8296013499999999</v>
      </c>
      <c r="BY346">
        <v>7.2379673799999997</v>
      </c>
      <c r="BZ346">
        <v>7.7018809499999996</v>
      </c>
      <c r="CA346">
        <v>8.0028143600000003</v>
      </c>
      <c r="CB346">
        <v>8.0608035600000001</v>
      </c>
      <c r="CC346">
        <v>8.07789511</v>
      </c>
      <c r="CD346">
        <v>8.0705701600000008</v>
      </c>
      <c r="CE346">
        <v>5.5507869599999999</v>
      </c>
      <c r="CF346">
        <v>0</v>
      </c>
      <c r="CG346">
        <v>2512.5894600000001</v>
      </c>
      <c r="CH346">
        <v>2512.3572399999998</v>
      </c>
      <c r="CI346">
        <v>0</v>
      </c>
      <c r="CJ346">
        <v>0</v>
      </c>
      <c r="CK346">
        <v>0</v>
      </c>
      <c r="CL346">
        <v>0</v>
      </c>
      <c r="CM346">
        <v>4.7337999999999996</v>
      </c>
      <c r="CN346">
        <v>63.483449999999998</v>
      </c>
      <c r="CO346">
        <v>0</v>
      </c>
      <c r="CP346">
        <v>0</v>
      </c>
      <c r="CQ346">
        <v>5.0800000000000003E-3</v>
      </c>
      <c r="CR346">
        <v>0</v>
      </c>
      <c r="CS346">
        <v>0.63251999999999997</v>
      </c>
      <c r="CT346">
        <v>1.8541300000000001</v>
      </c>
      <c r="CU346">
        <v>10.90893</v>
      </c>
      <c r="CV346">
        <v>0</v>
      </c>
      <c r="CW346">
        <v>0</v>
      </c>
      <c r="CX346">
        <v>1</v>
      </c>
      <c r="CY346">
        <v>0</v>
      </c>
      <c r="CZ346">
        <v>7.8479999999999994E-2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3.8350000000000002E-2</v>
      </c>
      <c r="DG346">
        <v>0</v>
      </c>
      <c r="DH346">
        <v>0</v>
      </c>
      <c r="DI346">
        <v>0</v>
      </c>
      <c r="DJ346">
        <v>0</v>
      </c>
      <c r="DK346">
        <v>85.282210000000006</v>
      </c>
      <c r="DL346">
        <v>9.5177600000000009</v>
      </c>
      <c r="DM346">
        <v>2.8900000000000002E-3</v>
      </c>
      <c r="DN346">
        <v>6.3810000000000006E-2</v>
      </c>
      <c r="DO346">
        <v>8.5999999999999998E-4</v>
      </c>
      <c r="DP346">
        <v>2.683E-2</v>
      </c>
      <c r="DQ346">
        <v>2.0000000000000002E-5</v>
      </c>
      <c r="DR346">
        <v>3.7843200000000001</v>
      </c>
      <c r="DS346">
        <v>3.84815</v>
      </c>
      <c r="DT346">
        <v>4.7418100000000001</v>
      </c>
      <c r="DU346">
        <v>0</v>
      </c>
      <c r="DV346">
        <v>16.49737</v>
      </c>
      <c r="DW346">
        <v>4.9980446999999999E-3</v>
      </c>
      <c r="DX346">
        <v>0</v>
      </c>
      <c r="DY346">
        <v>0.52739000000000003</v>
      </c>
      <c r="DZ346">
        <v>2</v>
      </c>
      <c r="EA346">
        <v>14.50268</v>
      </c>
      <c r="EB346">
        <v>86.525459999999995</v>
      </c>
      <c r="EC346">
        <v>0.13114000000000001</v>
      </c>
      <c r="ED346">
        <v>0</v>
      </c>
      <c r="EE346">
        <v>0.1888</v>
      </c>
      <c r="EF346">
        <v>1.7600000000000001E-3</v>
      </c>
      <c r="EG346">
        <v>137.61883</v>
      </c>
      <c r="EH346">
        <v>0.46704000000000001</v>
      </c>
      <c r="EI346">
        <v>38.762309999999999</v>
      </c>
      <c r="EJ346">
        <v>514.39274</v>
      </c>
      <c r="EK346">
        <v>15.87468</v>
      </c>
      <c r="EL346">
        <v>1.7899999999999999E-2</v>
      </c>
      <c r="EM346">
        <v>1.23E-3</v>
      </c>
      <c r="EN346">
        <v>3.5889999999999998E-2</v>
      </c>
      <c r="EO346">
        <v>144.04208</v>
      </c>
      <c r="EP346">
        <v>6.7299999999999999E-3</v>
      </c>
      <c r="EQ346">
        <v>0.26566000000000001</v>
      </c>
      <c r="ER346">
        <v>9.1699999999999993E-3</v>
      </c>
      <c r="ES346">
        <v>3.4138000000000002</v>
      </c>
      <c r="ET346">
        <v>0</v>
      </c>
      <c r="EU346">
        <v>100</v>
      </c>
      <c r="EV346">
        <v>182.87470999999999</v>
      </c>
      <c r="EW346">
        <v>0</v>
      </c>
      <c r="EX346">
        <v>0</v>
      </c>
      <c r="EY346">
        <v>0</v>
      </c>
      <c r="EZ346">
        <v>7.43E-3</v>
      </c>
      <c r="FA346">
        <v>0</v>
      </c>
      <c r="FB346" s="3">
        <v>49.8538055164803</v>
      </c>
      <c r="FC346" s="3">
        <v>4319.0986754922296</v>
      </c>
      <c r="FD346" s="3">
        <v>4338.79431034761</v>
      </c>
      <c r="FE346" s="3">
        <v>282.59129047542899</v>
      </c>
      <c r="FF346" s="3">
        <v>334.23663168266899</v>
      </c>
      <c r="FG346" s="3">
        <v>281.51578250698498</v>
      </c>
      <c r="FH346" s="3">
        <v>0</v>
      </c>
      <c r="FI346" s="3">
        <v>0</v>
      </c>
      <c r="FJ346" s="3">
        <v>0</v>
      </c>
      <c r="FK346" t="s">
        <v>167</v>
      </c>
    </row>
    <row r="347" spans="1:167" x14ac:dyDescent="0.3">
      <c r="A347">
        <v>346</v>
      </c>
      <c r="B347">
        <v>0</v>
      </c>
      <c r="C347">
        <v>0.14811004999999999</v>
      </c>
      <c r="D347">
        <v>3.9088257199999998</v>
      </c>
      <c r="E347">
        <v>0.47769193999999998</v>
      </c>
      <c r="F347">
        <v>7.36089299</v>
      </c>
      <c r="G347">
        <v>12.977914139999999</v>
      </c>
      <c r="H347">
        <v>24.45613547</v>
      </c>
      <c r="I347">
        <v>22.514585669999999</v>
      </c>
      <c r="J347">
        <v>19.464147050000001</v>
      </c>
      <c r="K347">
        <v>15.68528046</v>
      </c>
      <c r="L347">
        <v>12.157131039999999</v>
      </c>
      <c r="M347">
        <v>9.8757689400000004</v>
      </c>
      <c r="N347">
        <v>9.1073739600000003</v>
      </c>
      <c r="O347">
        <v>9.4902063000000005</v>
      </c>
      <c r="P347">
        <v>10.4997826</v>
      </c>
      <c r="Q347">
        <v>1666.7768032500001</v>
      </c>
      <c r="R347">
        <v>0</v>
      </c>
      <c r="S347">
        <v>153.58922000000001</v>
      </c>
      <c r="T347">
        <v>5.0800000000000003E-3</v>
      </c>
      <c r="U347">
        <v>4.0129999999999999E-2</v>
      </c>
      <c r="V347">
        <v>0</v>
      </c>
      <c r="W347">
        <v>3.6000000000000002E-4</v>
      </c>
      <c r="X347">
        <v>1.34E-3</v>
      </c>
      <c r="Y347">
        <v>1.84354</v>
      </c>
      <c r="Z347">
        <v>193.1292</v>
      </c>
      <c r="AA347">
        <v>3.2901500000000001</v>
      </c>
      <c r="AB347">
        <v>0.86009999999999998</v>
      </c>
      <c r="AC347">
        <v>7.9422499999999996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9.7909999999999997E-2</v>
      </c>
      <c r="AR347">
        <v>1.6000000000000001E-4</v>
      </c>
      <c r="AS347">
        <v>2.7999999999999998E-4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4.1999999999999997E-3</v>
      </c>
      <c r="BH347">
        <v>0.14008999999999999</v>
      </c>
      <c r="BI347">
        <v>0</v>
      </c>
      <c r="BJ347">
        <v>4.2700000000000004E-3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1.8199451600000001</v>
      </c>
      <c r="BT347">
        <v>1.84314084</v>
      </c>
      <c r="BU347">
        <v>4.3238576399999999</v>
      </c>
      <c r="BV347">
        <v>5.64112802</v>
      </c>
      <c r="BW347">
        <v>6.3766752000000002</v>
      </c>
      <c r="BX347">
        <v>6.8277701100000003</v>
      </c>
      <c r="BY347">
        <v>7.2306424299999996</v>
      </c>
      <c r="BZ347">
        <v>7.6921143499999998</v>
      </c>
      <c r="CA347">
        <v>8.0003727100000006</v>
      </c>
      <c r="CB347">
        <v>8.0601931499999999</v>
      </c>
      <c r="CC347">
        <v>8.0797263499999996</v>
      </c>
      <c r="CD347">
        <v>8.0736222200000007</v>
      </c>
      <c r="CE347">
        <v>5.5550598400000002</v>
      </c>
      <c r="CF347">
        <v>0</v>
      </c>
      <c r="CG347">
        <v>2515.98504</v>
      </c>
      <c r="CH347">
        <v>2485.7478599999999</v>
      </c>
      <c r="CI347">
        <v>0</v>
      </c>
      <c r="CJ347">
        <v>0</v>
      </c>
      <c r="CK347">
        <v>0</v>
      </c>
      <c r="CL347">
        <v>0</v>
      </c>
      <c r="CM347">
        <v>4.7330399999999999</v>
      </c>
      <c r="CN347">
        <v>63.454279999999997</v>
      </c>
      <c r="CO347">
        <v>0</v>
      </c>
      <c r="CP347">
        <v>0</v>
      </c>
      <c r="CQ347">
        <v>5.0800000000000003E-3</v>
      </c>
      <c r="CR347">
        <v>0</v>
      </c>
      <c r="CS347">
        <v>0.69482999999999995</v>
      </c>
      <c r="CT347">
        <v>1.84314</v>
      </c>
      <c r="CU347">
        <v>10.86356</v>
      </c>
      <c r="CV347">
        <v>0</v>
      </c>
      <c r="CW347">
        <v>0</v>
      </c>
      <c r="CX347">
        <v>1</v>
      </c>
      <c r="CY347">
        <v>0</v>
      </c>
      <c r="CZ347">
        <v>7.8600000000000003E-2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3.8010000000000002E-2</v>
      </c>
      <c r="DG347">
        <v>0</v>
      </c>
      <c r="DH347">
        <v>0</v>
      </c>
      <c r="DI347">
        <v>0</v>
      </c>
      <c r="DJ347">
        <v>0</v>
      </c>
      <c r="DK347">
        <v>85.268420000000006</v>
      </c>
      <c r="DL347">
        <v>9.5133899999999993</v>
      </c>
      <c r="DM347">
        <v>2.8300000000000001E-3</v>
      </c>
      <c r="DN347">
        <v>6.3829999999999998E-2</v>
      </c>
      <c r="DO347">
        <v>8.4000000000000003E-4</v>
      </c>
      <c r="DP347">
        <v>2.682E-2</v>
      </c>
      <c r="DQ347">
        <v>2.0000000000000002E-5</v>
      </c>
      <c r="DR347">
        <v>3.79643</v>
      </c>
      <c r="DS347">
        <v>3.84734</v>
      </c>
      <c r="DT347">
        <v>4.7410100000000002</v>
      </c>
      <c r="DU347">
        <v>0</v>
      </c>
      <c r="DV347">
        <v>16.43404</v>
      </c>
      <c r="DW347">
        <v>5.0038475000000002E-3</v>
      </c>
      <c r="DX347">
        <v>0</v>
      </c>
      <c r="DY347">
        <v>0.53024000000000004</v>
      </c>
      <c r="DZ347">
        <v>2</v>
      </c>
      <c r="EA347">
        <v>14.504910000000001</v>
      </c>
      <c r="EB347">
        <v>86.574650000000005</v>
      </c>
      <c r="EC347">
        <v>0.13141</v>
      </c>
      <c r="ED347">
        <v>0</v>
      </c>
      <c r="EE347">
        <v>0.18991</v>
      </c>
      <c r="EF347">
        <v>1.56E-3</v>
      </c>
      <c r="EG347">
        <v>137.8603</v>
      </c>
      <c r="EH347">
        <v>0.46825</v>
      </c>
      <c r="EI347">
        <v>38.867420000000003</v>
      </c>
      <c r="EJ347">
        <v>515.86923999999999</v>
      </c>
      <c r="EK347">
        <v>15.885490000000001</v>
      </c>
      <c r="EL347">
        <v>1.7919999999999998E-2</v>
      </c>
      <c r="EM347">
        <v>1.2199999999999999E-3</v>
      </c>
      <c r="EN347">
        <v>3.6089999999999997E-2</v>
      </c>
      <c r="EO347">
        <v>144.17337000000001</v>
      </c>
      <c r="EP347">
        <v>6.7299999999999999E-3</v>
      </c>
      <c r="EQ347">
        <v>0.26424999999999998</v>
      </c>
      <c r="ER347">
        <v>9.1900000000000003E-3</v>
      </c>
      <c r="ES347">
        <v>3.3528199999999999</v>
      </c>
      <c r="ET347">
        <v>0</v>
      </c>
      <c r="EU347">
        <v>100</v>
      </c>
      <c r="EV347">
        <v>179.14391000000001</v>
      </c>
      <c r="EW347">
        <v>0</v>
      </c>
      <c r="EX347">
        <v>0</v>
      </c>
      <c r="EY347">
        <v>0</v>
      </c>
      <c r="EZ347">
        <v>7.4599999999999996E-3</v>
      </c>
      <c r="FA347">
        <v>0</v>
      </c>
      <c r="FB347" s="3">
        <v>49.861781969845303</v>
      </c>
      <c r="FC347" s="3">
        <v>4310.3964850420698</v>
      </c>
      <c r="FD347" s="3">
        <v>4357.6802962214397</v>
      </c>
      <c r="FE347" s="3">
        <v>336.65361367038099</v>
      </c>
      <c r="FF347" s="3">
        <v>332.13322571129999</v>
      </c>
      <c r="FG347" s="3">
        <v>277.81972455696501</v>
      </c>
      <c r="FH347" s="3">
        <v>0</v>
      </c>
      <c r="FI347" s="3">
        <v>0</v>
      </c>
      <c r="FJ347" s="3">
        <v>0</v>
      </c>
      <c r="FK347" t="s">
        <v>167</v>
      </c>
    </row>
    <row r="348" spans="1:167" x14ac:dyDescent="0.3">
      <c r="A348">
        <v>347</v>
      </c>
      <c r="B348">
        <v>0</v>
      </c>
      <c r="C348">
        <v>0.12321840000000001</v>
      </c>
      <c r="D348">
        <v>3.8987687200000001</v>
      </c>
      <c r="E348">
        <v>0.48503312999999998</v>
      </c>
      <c r="F348">
        <v>7.34417791</v>
      </c>
      <c r="G348">
        <v>13.025952139999999</v>
      </c>
      <c r="H348">
        <v>24.508442030000001</v>
      </c>
      <c r="I348">
        <v>22.617124449999999</v>
      </c>
      <c r="J348">
        <v>19.664592590000002</v>
      </c>
      <c r="K348">
        <v>15.952854779999999</v>
      </c>
      <c r="L348">
        <v>12.404111370000001</v>
      </c>
      <c r="M348">
        <v>10.02637161</v>
      </c>
      <c r="N348">
        <v>9.1447086300000002</v>
      </c>
      <c r="O348">
        <v>9.4407328699999997</v>
      </c>
      <c r="P348">
        <v>10.39894632</v>
      </c>
      <c r="Q348">
        <v>1667.45203885</v>
      </c>
      <c r="R348">
        <v>0</v>
      </c>
      <c r="S348">
        <v>154.52800999999999</v>
      </c>
      <c r="T348">
        <v>5.0699999999999999E-3</v>
      </c>
      <c r="U348">
        <v>4.027E-2</v>
      </c>
      <c r="V348">
        <v>0</v>
      </c>
      <c r="W348">
        <v>3.6000000000000002E-4</v>
      </c>
      <c r="X348">
        <v>1.3500000000000001E-3</v>
      </c>
      <c r="Y348">
        <v>1.8435600000000001</v>
      </c>
      <c r="Z348">
        <v>193.12961000000001</v>
      </c>
      <c r="AA348">
        <v>3.2893400000000002</v>
      </c>
      <c r="AB348">
        <v>0.85955999999999999</v>
      </c>
      <c r="AC348">
        <v>7.94184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9.7909999999999997E-2</v>
      </c>
      <c r="AR348">
        <v>1.6000000000000001E-4</v>
      </c>
      <c r="AS348">
        <v>2.7999999999999998E-4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4.1999999999999997E-3</v>
      </c>
      <c r="BH348">
        <v>0.14008999999999999</v>
      </c>
      <c r="BI348">
        <v>0</v>
      </c>
      <c r="BJ348">
        <v>4.2700000000000004E-3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1.8461928999999999</v>
      </c>
      <c r="BT348">
        <v>1.8584011499999999</v>
      </c>
      <c r="BU348">
        <v>4.3024931899999999</v>
      </c>
      <c r="BV348">
        <v>5.61671152</v>
      </c>
      <c r="BW348">
        <v>6.3754543799999999</v>
      </c>
      <c r="BX348">
        <v>6.8259388699999999</v>
      </c>
      <c r="BY348">
        <v>7.2233174699999996</v>
      </c>
      <c r="BZ348">
        <v>7.6829581600000001</v>
      </c>
      <c r="CA348">
        <v>7.9924373500000003</v>
      </c>
      <c r="CB348">
        <v>8.0589723200000005</v>
      </c>
      <c r="CC348">
        <v>8.08094717</v>
      </c>
      <c r="CD348">
        <v>8.0766742899999997</v>
      </c>
      <c r="CE348">
        <v>5.5593327300000004</v>
      </c>
      <c r="CF348">
        <v>0</v>
      </c>
      <c r="CG348">
        <v>2538.7158300000001</v>
      </c>
      <c r="CH348">
        <v>2494.1588299999999</v>
      </c>
      <c r="CI348">
        <v>0</v>
      </c>
      <c r="CJ348">
        <v>0</v>
      </c>
      <c r="CK348">
        <v>0</v>
      </c>
      <c r="CL348">
        <v>0</v>
      </c>
      <c r="CM348">
        <v>4.7322800000000003</v>
      </c>
      <c r="CN348">
        <v>63.425339999999998</v>
      </c>
      <c r="CO348">
        <v>0</v>
      </c>
      <c r="CP348">
        <v>0</v>
      </c>
      <c r="CQ348">
        <v>5.0699999999999999E-3</v>
      </c>
      <c r="CR348">
        <v>0</v>
      </c>
      <c r="CS348">
        <v>0.70399</v>
      </c>
      <c r="CT348">
        <v>1.8584000000000001</v>
      </c>
      <c r="CU348">
        <v>10.831519999999999</v>
      </c>
      <c r="CV348">
        <v>0</v>
      </c>
      <c r="CW348">
        <v>0</v>
      </c>
      <c r="CX348">
        <v>1</v>
      </c>
      <c r="CY348">
        <v>0</v>
      </c>
      <c r="CZ348">
        <v>7.8740000000000004E-2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3.7679999999999998E-2</v>
      </c>
      <c r="DG348">
        <v>0</v>
      </c>
      <c r="DH348">
        <v>0</v>
      </c>
      <c r="DI348">
        <v>0</v>
      </c>
      <c r="DJ348">
        <v>0</v>
      </c>
      <c r="DK348">
        <v>85.254829999999998</v>
      </c>
      <c r="DL348">
        <v>9.5090500000000002</v>
      </c>
      <c r="DM348">
        <v>2.7799999999999999E-3</v>
      </c>
      <c r="DN348">
        <v>6.3839999999999994E-2</v>
      </c>
      <c r="DO348">
        <v>8.3000000000000001E-4</v>
      </c>
      <c r="DP348">
        <v>2.682E-2</v>
      </c>
      <c r="DQ348">
        <v>2.0000000000000002E-5</v>
      </c>
      <c r="DR348">
        <v>3.8487</v>
      </c>
      <c r="DS348">
        <v>3.8465500000000001</v>
      </c>
      <c r="DT348">
        <v>4.7402199999999999</v>
      </c>
      <c r="DU348">
        <v>0</v>
      </c>
      <c r="DV348">
        <v>16.388030000000001</v>
      </c>
      <c r="DW348">
        <v>5.0096493000000002E-3</v>
      </c>
      <c r="DX348">
        <v>0</v>
      </c>
      <c r="DY348">
        <v>0.53300999999999998</v>
      </c>
      <c r="DZ348">
        <v>2</v>
      </c>
      <c r="EA348">
        <v>14.50713</v>
      </c>
      <c r="EB348">
        <v>86.609309999999994</v>
      </c>
      <c r="EC348">
        <v>0.13159999999999999</v>
      </c>
      <c r="ED348">
        <v>0</v>
      </c>
      <c r="EE348">
        <v>0.19117999999999999</v>
      </c>
      <c r="EF348">
        <v>1.3600000000000001E-3</v>
      </c>
      <c r="EG348">
        <v>138.08734999999999</v>
      </c>
      <c r="EH348">
        <v>0.46945999999999999</v>
      </c>
      <c r="EI348">
        <v>38.972709999999999</v>
      </c>
      <c r="EJ348">
        <v>517.34915000000001</v>
      </c>
      <c r="EK348">
        <v>15.895960000000001</v>
      </c>
      <c r="EL348">
        <v>1.7950000000000001E-2</v>
      </c>
      <c r="EM348">
        <v>1.2199999999999999E-3</v>
      </c>
      <c r="EN348">
        <v>3.6220000000000002E-2</v>
      </c>
      <c r="EO348">
        <v>144.3049</v>
      </c>
      <c r="EP348">
        <v>6.7299999999999999E-3</v>
      </c>
      <c r="EQ348">
        <v>0.26284000000000002</v>
      </c>
      <c r="ER348">
        <v>9.1999999999999998E-3</v>
      </c>
      <c r="ES348">
        <v>3.3788100000000001</v>
      </c>
      <c r="ET348">
        <v>0</v>
      </c>
      <c r="EU348">
        <v>100</v>
      </c>
      <c r="EV348">
        <v>175.48847000000001</v>
      </c>
      <c r="EW348">
        <v>0</v>
      </c>
      <c r="EX348">
        <v>0</v>
      </c>
      <c r="EY348">
        <v>0</v>
      </c>
      <c r="EZ348">
        <v>7.5599999999999999E-3</v>
      </c>
      <c r="FA348">
        <v>0</v>
      </c>
      <c r="FB348" s="3">
        <v>49.869960060163898</v>
      </c>
      <c r="FC348" s="3">
        <v>4304.1832805161002</v>
      </c>
      <c r="FD348" s="3">
        <v>4376.3311157927601</v>
      </c>
      <c r="FE348" s="3">
        <v>404.72819459688901</v>
      </c>
      <c r="FF348" s="3">
        <v>330.43137520516302</v>
      </c>
      <c r="FG348" s="3">
        <v>274.32902604992103</v>
      </c>
      <c r="FH348" s="3">
        <v>0</v>
      </c>
      <c r="FI348" s="3">
        <v>0</v>
      </c>
      <c r="FJ348" s="3">
        <v>0</v>
      </c>
      <c r="FK348" t="s">
        <v>167</v>
      </c>
    </row>
    <row r="349" spans="1:167" x14ac:dyDescent="0.3">
      <c r="A349">
        <v>348</v>
      </c>
      <c r="B349">
        <v>0</v>
      </c>
      <c r="C349">
        <v>0.10145459</v>
      </c>
      <c r="D349">
        <v>3.8843990700000002</v>
      </c>
      <c r="E349">
        <v>0.49269837</v>
      </c>
      <c r="F349">
        <v>7.3348768099999999</v>
      </c>
      <c r="G349">
        <v>13.06477555</v>
      </c>
      <c r="H349">
        <v>24.562454500000001</v>
      </c>
      <c r="I349">
        <v>22.7153925</v>
      </c>
      <c r="J349">
        <v>19.85659673</v>
      </c>
      <c r="K349">
        <v>16.214693919999998</v>
      </c>
      <c r="L349">
        <v>12.652598040000001</v>
      </c>
      <c r="M349">
        <v>10.18419742</v>
      </c>
      <c r="N349">
        <v>9.1903472900000001</v>
      </c>
      <c r="O349">
        <v>9.3978414800000003</v>
      </c>
      <c r="P349">
        <v>10.302431869999999</v>
      </c>
      <c r="Q349">
        <v>1668.1198756199999</v>
      </c>
      <c r="R349">
        <v>0</v>
      </c>
      <c r="S349">
        <v>155.47621000000001</v>
      </c>
      <c r="T349">
        <v>5.0600000000000003E-3</v>
      </c>
      <c r="U349">
        <v>4.0410000000000001E-2</v>
      </c>
      <c r="V349">
        <v>0</v>
      </c>
      <c r="W349">
        <v>3.6000000000000002E-4</v>
      </c>
      <c r="X349">
        <v>1.3600000000000001E-3</v>
      </c>
      <c r="Y349">
        <v>1.8435699999999999</v>
      </c>
      <c r="Z349">
        <v>193.13002</v>
      </c>
      <c r="AA349">
        <v>3.2885900000000001</v>
      </c>
      <c r="AB349">
        <v>0.85906000000000005</v>
      </c>
      <c r="AC349">
        <v>7.9414199999999999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9.7909999999999997E-2</v>
      </c>
      <c r="AR349">
        <v>1.6000000000000001E-4</v>
      </c>
      <c r="AS349">
        <v>2.7E-4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4.1999999999999997E-3</v>
      </c>
      <c r="BH349">
        <v>0.14008999999999999</v>
      </c>
      <c r="BI349">
        <v>0</v>
      </c>
      <c r="BJ349">
        <v>4.2700000000000004E-3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1.8419200099999999</v>
      </c>
      <c r="BT349">
        <v>1.8706094099999999</v>
      </c>
      <c r="BU349">
        <v>4.4148091100000002</v>
      </c>
      <c r="BV349">
        <v>5.6087761499999997</v>
      </c>
      <c r="BW349">
        <v>6.37240231</v>
      </c>
      <c r="BX349">
        <v>6.8241076400000003</v>
      </c>
      <c r="BY349">
        <v>7.2166029399999996</v>
      </c>
      <c r="BZ349">
        <v>7.6738019700000004</v>
      </c>
      <c r="CA349">
        <v>7.9838915699999999</v>
      </c>
      <c r="CB349">
        <v>8.0577515000000002</v>
      </c>
      <c r="CC349">
        <v>8.0821679999999994</v>
      </c>
      <c r="CD349">
        <v>8.0797263499999996</v>
      </c>
      <c r="CE349">
        <v>5.5642160299999999</v>
      </c>
      <c r="CF349">
        <v>0</v>
      </c>
      <c r="CG349">
        <v>2521.8888499999998</v>
      </c>
      <c r="CH349">
        <v>2499.3077199999998</v>
      </c>
      <c r="CI349">
        <v>0</v>
      </c>
      <c r="CJ349">
        <v>0</v>
      </c>
      <c r="CK349">
        <v>0</v>
      </c>
      <c r="CL349">
        <v>0</v>
      </c>
      <c r="CM349">
        <v>4.7315399999999999</v>
      </c>
      <c r="CN349">
        <v>63.396639999999998</v>
      </c>
      <c r="CO349">
        <v>0</v>
      </c>
      <c r="CP349">
        <v>0</v>
      </c>
      <c r="CQ349">
        <v>5.0600000000000003E-3</v>
      </c>
      <c r="CR349">
        <v>0</v>
      </c>
      <c r="CS349">
        <v>0.65693999999999997</v>
      </c>
      <c r="CT349">
        <v>1.8706100000000001</v>
      </c>
      <c r="CU349">
        <v>10.804270000000001</v>
      </c>
      <c r="CV349">
        <v>0</v>
      </c>
      <c r="CW349">
        <v>0</v>
      </c>
      <c r="CX349">
        <v>1</v>
      </c>
      <c r="CY349">
        <v>0</v>
      </c>
      <c r="CZ349">
        <v>7.8880000000000006E-2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3.7359999999999997E-2</v>
      </c>
      <c r="DG349">
        <v>0</v>
      </c>
      <c r="DH349">
        <v>0</v>
      </c>
      <c r="DI349">
        <v>0</v>
      </c>
      <c r="DJ349">
        <v>0</v>
      </c>
      <c r="DK349">
        <v>85.241439999999997</v>
      </c>
      <c r="DL349">
        <v>9.50474</v>
      </c>
      <c r="DM349">
        <v>2.7299999999999998E-3</v>
      </c>
      <c r="DN349">
        <v>6.386E-2</v>
      </c>
      <c r="DO349">
        <v>8.0999999999999996E-4</v>
      </c>
      <c r="DP349">
        <v>2.682E-2</v>
      </c>
      <c r="DQ349">
        <v>2.0000000000000002E-5</v>
      </c>
      <c r="DR349">
        <v>3.9416600000000002</v>
      </c>
      <c r="DS349">
        <v>3.8457599999999998</v>
      </c>
      <c r="DT349">
        <v>4.7394299999999996</v>
      </c>
      <c r="DU349">
        <v>0</v>
      </c>
      <c r="DV349">
        <v>16.345859999999998</v>
      </c>
      <c r="DW349">
        <v>5.0154502000000004E-3</v>
      </c>
      <c r="DX349">
        <v>0</v>
      </c>
      <c r="DY349">
        <v>0.53581000000000001</v>
      </c>
      <c r="DZ349">
        <v>2</v>
      </c>
      <c r="EA349">
        <v>14.50935</v>
      </c>
      <c r="EB349">
        <v>86.625470000000007</v>
      </c>
      <c r="EC349">
        <v>0.13172</v>
      </c>
      <c r="ED349">
        <v>0</v>
      </c>
      <c r="EE349">
        <v>0.19248000000000001</v>
      </c>
      <c r="EF349">
        <v>1.1900000000000001E-3</v>
      </c>
      <c r="EG349">
        <v>138.31932</v>
      </c>
      <c r="EH349">
        <v>0.47066999999999998</v>
      </c>
      <c r="EI349">
        <v>39.078119999999998</v>
      </c>
      <c r="EJ349">
        <v>518.83218999999997</v>
      </c>
      <c r="EK349">
        <v>15.906169999999999</v>
      </c>
      <c r="EL349">
        <v>1.797E-2</v>
      </c>
      <c r="EM349">
        <v>1.2199999999999999E-3</v>
      </c>
      <c r="EN349">
        <v>3.6290000000000003E-2</v>
      </c>
      <c r="EO349">
        <v>144.43657999999999</v>
      </c>
      <c r="EP349">
        <v>6.7299999999999999E-3</v>
      </c>
      <c r="EQ349">
        <v>0.26144000000000001</v>
      </c>
      <c r="ER349">
        <v>9.2099999999999994E-3</v>
      </c>
      <c r="ES349">
        <v>3.4163700000000001</v>
      </c>
      <c r="ET349">
        <v>0</v>
      </c>
      <c r="EU349">
        <v>100</v>
      </c>
      <c r="EV349">
        <v>171.90690000000001</v>
      </c>
      <c r="EW349">
        <v>0</v>
      </c>
      <c r="EX349">
        <v>0</v>
      </c>
      <c r="EY349">
        <v>0</v>
      </c>
      <c r="EZ349">
        <v>7.7400000000000004E-3</v>
      </c>
      <c r="FA349">
        <v>0</v>
      </c>
      <c r="FB349" s="3">
        <v>49.878371893412599</v>
      </c>
      <c r="FC349" s="3">
        <v>4300.46534609842</v>
      </c>
      <c r="FD349" s="3">
        <v>4394.7300515454599</v>
      </c>
      <c r="FE349" s="3">
        <v>491.63249588103702</v>
      </c>
      <c r="FF349" s="3">
        <v>329.16488530132199</v>
      </c>
      <c r="FG349" s="3">
        <v>271.03379648382202</v>
      </c>
      <c r="FH349" s="3">
        <v>0</v>
      </c>
      <c r="FI349" s="3">
        <v>0</v>
      </c>
      <c r="FJ349" s="3">
        <v>0</v>
      </c>
      <c r="FK349" t="s">
        <v>167</v>
      </c>
    </row>
    <row r="350" spans="1:167" x14ac:dyDescent="0.3">
      <c r="A350">
        <v>349</v>
      </c>
      <c r="B350">
        <v>0</v>
      </c>
      <c r="C350">
        <v>8.2526569999999994E-2</v>
      </c>
      <c r="D350">
        <v>3.8692792300000001</v>
      </c>
      <c r="E350">
        <v>0.50039937000000001</v>
      </c>
      <c r="F350">
        <v>7.3395654199999996</v>
      </c>
      <c r="G350">
        <v>13.098714940000001</v>
      </c>
      <c r="H350">
        <v>24.616997569999999</v>
      </c>
      <c r="I350">
        <v>22.809836969999999</v>
      </c>
      <c r="J350">
        <v>20.04051364</v>
      </c>
      <c r="K350">
        <v>16.47056177</v>
      </c>
      <c r="L350">
        <v>12.90200883</v>
      </c>
      <c r="M350">
        <v>10.34883292</v>
      </c>
      <c r="N350">
        <v>9.2442133900000005</v>
      </c>
      <c r="O350">
        <v>9.3616275499999997</v>
      </c>
      <c r="P350">
        <v>10.210373690000001</v>
      </c>
      <c r="Q350">
        <v>1668.78065541</v>
      </c>
      <c r="R350">
        <v>0</v>
      </c>
      <c r="S350">
        <v>156.44325000000001</v>
      </c>
      <c r="T350">
        <v>5.0600000000000003E-3</v>
      </c>
      <c r="U350">
        <v>4.0550000000000003E-2</v>
      </c>
      <c r="V350">
        <v>0</v>
      </c>
      <c r="W350">
        <v>3.6000000000000002E-4</v>
      </c>
      <c r="X350">
        <v>1.3699999999999999E-3</v>
      </c>
      <c r="Y350">
        <v>1.84358</v>
      </c>
      <c r="Z350">
        <v>193.13042999999999</v>
      </c>
      <c r="AA350">
        <v>3.2877900000000002</v>
      </c>
      <c r="AB350">
        <v>0.85851999999999995</v>
      </c>
      <c r="AC350">
        <v>7.9409999999999998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9.7909999999999997E-2</v>
      </c>
      <c r="AR350">
        <v>1.6000000000000001E-4</v>
      </c>
      <c r="AS350">
        <v>2.7E-4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4.1999999999999997E-3</v>
      </c>
      <c r="BH350">
        <v>0.14008999999999999</v>
      </c>
      <c r="BI350">
        <v>0</v>
      </c>
      <c r="BJ350">
        <v>4.2700000000000004E-3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1.82055557</v>
      </c>
      <c r="BT350">
        <v>1.8608427999999999</v>
      </c>
      <c r="BU350">
        <v>4.4789024399999997</v>
      </c>
      <c r="BV350">
        <v>5.6264781199999998</v>
      </c>
      <c r="BW350">
        <v>6.3705710800000004</v>
      </c>
      <c r="BX350">
        <v>6.8222763999999998</v>
      </c>
      <c r="BY350">
        <v>7.2104988099999998</v>
      </c>
      <c r="BZ350">
        <v>7.6652562</v>
      </c>
      <c r="CA350">
        <v>7.9753457900000004</v>
      </c>
      <c r="CB350">
        <v>8.0565306700000008</v>
      </c>
      <c r="CC350">
        <v>8.0827784099999995</v>
      </c>
      <c r="CD350">
        <v>8.0821679999999994</v>
      </c>
      <c r="CE350">
        <v>5.5690993300000002</v>
      </c>
      <c r="CF350">
        <v>0</v>
      </c>
      <c r="CG350">
        <v>2483.61391</v>
      </c>
      <c r="CH350">
        <v>2477.0420600000002</v>
      </c>
      <c r="CI350">
        <v>0</v>
      </c>
      <c r="CJ350">
        <v>0</v>
      </c>
      <c r="CK350">
        <v>0</v>
      </c>
      <c r="CL350">
        <v>0</v>
      </c>
      <c r="CM350">
        <v>4.73081</v>
      </c>
      <c r="CN350">
        <v>63.368200000000002</v>
      </c>
      <c r="CO350">
        <v>0</v>
      </c>
      <c r="CP350">
        <v>0</v>
      </c>
      <c r="CQ350">
        <v>5.0499999999999998E-3</v>
      </c>
      <c r="CR350">
        <v>0</v>
      </c>
      <c r="CS350">
        <v>0.62971999999999995</v>
      </c>
      <c r="CT350">
        <v>1.86145</v>
      </c>
      <c r="CU350">
        <v>10.77521</v>
      </c>
      <c r="CV350">
        <v>0</v>
      </c>
      <c r="CW350">
        <v>0</v>
      </c>
      <c r="CX350">
        <v>1</v>
      </c>
      <c r="CY350">
        <v>0</v>
      </c>
      <c r="CZ350">
        <v>7.9020000000000007E-2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3.7060000000000003E-2</v>
      </c>
      <c r="DG350">
        <v>0</v>
      </c>
      <c r="DH350">
        <v>0</v>
      </c>
      <c r="DI350">
        <v>0</v>
      </c>
      <c r="DJ350">
        <v>0</v>
      </c>
      <c r="DK350">
        <v>85.228250000000003</v>
      </c>
      <c r="DL350">
        <v>9.5004799999999996</v>
      </c>
      <c r="DM350">
        <v>2.6700000000000001E-3</v>
      </c>
      <c r="DN350">
        <v>6.3869999999999996E-2</v>
      </c>
      <c r="DO350">
        <v>7.9000000000000001E-4</v>
      </c>
      <c r="DP350">
        <v>2.682E-2</v>
      </c>
      <c r="DQ350">
        <v>2.0000000000000002E-5</v>
      </c>
      <c r="DR350">
        <v>4.0224200000000003</v>
      </c>
      <c r="DS350">
        <v>3.8449800000000001</v>
      </c>
      <c r="DT350">
        <v>4.7386400000000002</v>
      </c>
      <c r="DU350">
        <v>0</v>
      </c>
      <c r="DV350">
        <v>16.3001</v>
      </c>
      <c r="DW350">
        <v>5.0212501999999997E-3</v>
      </c>
      <c r="DX350">
        <v>0</v>
      </c>
      <c r="DY350">
        <v>0.53868000000000005</v>
      </c>
      <c r="DZ350">
        <v>2</v>
      </c>
      <c r="EA350">
        <v>14.511570000000001</v>
      </c>
      <c r="EB350">
        <v>86.648210000000006</v>
      </c>
      <c r="EC350">
        <v>0.13181999999999999</v>
      </c>
      <c r="ED350">
        <v>0</v>
      </c>
      <c r="EE350">
        <v>0.19375999999999999</v>
      </c>
      <c r="EF350">
        <v>1.0300000000000001E-3</v>
      </c>
      <c r="EG350">
        <v>138.56306000000001</v>
      </c>
      <c r="EH350">
        <v>0.47188000000000002</v>
      </c>
      <c r="EI350">
        <v>39.18365</v>
      </c>
      <c r="EJ350">
        <v>520.31807000000003</v>
      </c>
      <c r="EK350">
        <v>15.916169999999999</v>
      </c>
      <c r="EL350">
        <v>1.7989999999999999E-2</v>
      </c>
      <c r="EM350">
        <v>1.2199999999999999E-3</v>
      </c>
      <c r="EN350">
        <v>3.6319999999999998E-2</v>
      </c>
      <c r="EO350">
        <v>144.56836999999999</v>
      </c>
      <c r="EP350">
        <v>6.7299999999999999E-3</v>
      </c>
      <c r="EQ350">
        <v>0.26005</v>
      </c>
      <c r="ER350">
        <v>9.2099999999999994E-3</v>
      </c>
      <c r="ES350">
        <v>3.4003700000000001</v>
      </c>
      <c r="ET350">
        <v>0</v>
      </c>
      <c r="EU350">
        <v>100</v>
      </c>
      <c r="EV350">
        <v>168.39773</v>
      </c>
      <c r="EW350">
        <v>0</v>
      </c>
      <c r="EX350">
        <v>0</v>
      </c>
      <c r="EY350">
        <v>0</v>
      </c>
      <c r="EZ350">
        <v>7.9000000000000008E-3</v>
      </c>
      <c r="FA350">
        <v>0</v>
      </c>
      <c r="FB350" s="3">
        <v>49.887027490831898</v>
      </c>
      <c r="FC350" s="3">
        <v>4298.0202737324898</v>
      </c>
      <c r="FD350" s="3">
        <v>4412.86121114466</v>
      </c>
      <c r="FE350" s="3">
        <v>604.49652116423897</v>
      </c>
      <c r="FF350" s="3">
        <v>328.12533860674802</v>
      </c>
      <c r="FG350" s="3">
        <v>267.92414696222102</v>
      </c>
      <c r="FH350" s="3">
        <v>0</v>
      </c>
      <c r="FI350" s="3">
        <v>0</v>
      </c>
      <c r="FJ350" s="3">
        <v>0</v>
      </c>
      <c r="FK350" t="s">
        <v>167</v>
      </c>
    </row>
    <row r="351" spans="1:167" x14ac:dyDescent="0.3">
      <c r="A351">
        <v>350</v>
      </c>
      <c r="B351">
        <v>0</v>
      </c>
      <c r="C351">
        <v>6.6145179999999998E-2</v>
      </c>
      <c r="D351">
        <v>3.8599790600000001</v>
      </c>
      <c r="E351">
        <v>0.50820103000000005</v>
      </c>
      <c r="F351">
        <v>7.3357180299999998</v>
      </c>
      <c r="G351">
        <v>13.12965848</v>
      </c>
      <c r="H351">
        <v>24.671528479999999</v>
      </c>
      <c r="I351">
        <v>22.900799259999999</v>
      </c>
      <c r="J351">
        <v>20.216702420000001</v>
      </c>
      <c r="K351">
        <v>16.720271749999998</v>
      </c>
      <c r="L351">
        <v>13.15178594</v>
      </c>
      <c r="M351">
        <v>10.519848530000001</v>
      </c>
      <c r="N351">
        <v>9.3062079799999999</v>
      </c>
      <c r="O351">
        <v>9.3321762100000001</v>
      </c>
      <c r="P351">
        <v>10.122902890000001</v>
      </c>
      <c r="Q351">
        <v>1669.43472832</v>
      </c>
      <c r="R351">
        <v>0</v>
      </c>
      <c r="S351">
        <v>157.4076</v>
      </c>
      <c r="T351">
        <v>5.0499999999999998E-3</v>
      </c>
      <c r="U351">
        <v>4.0689999999999997E-2</v>
      </c>
      <c r="V351">
        <v>0</v>
      </c>
      <c r="W351">
        <v>3.6000000000000002E-4</v>
      </c>
      <c r="X351">
        <v>1.3799999999999999E-3</v>
      </c>
      <c r="Y351">
        <v>1.8435999999999999</v>
      </c>
      <c r="Z351">
        <v>193.13084000000001</v>
      </c>
      <c r="AA351">
        <v>3.2870300000000001</v>
      </c>
      <c r="AB351">
        <v>0.85802</v>
      </c>
      <c r="AC351">
        <v>7.9405700000000001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9.7909999999999997E-2</v>
      </c>
      <c r="AR351">
        <v>1.6000000000000001E-4</v>
      </c>
      <c r="AS351">
        <v>2.5999999999999998E-4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4.1999999999999997E-3</v>
      </c>
      <c r="BH351">
        <v>0.14008999999999999</v>
      </c>
      <c r="BI351">
        <v>0</v>
      </c>
      <c r="BJ351">
        <v>4.2700000000000004E-3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1.8150618599999999</v>
      </c>
      <c r="BT351">
        <v>1.84924496</v>
      </c>
      <c r="BU351">
        <v>4.4331214900000004</v>
      </c>
      <c r="BV351">
        <v>5.6392967799999996</v>
      </c>
      <c r="BW351">
        <v>6.3699606600000003</v>
      </c>
      <c r="BX351">
        <v>6.8204451600000002</v>
      </c>
      <c r="BY351">
        <v>7.2043946800000001</v>
      </c>
      <c r="BZ351">
        <v>7.6573208299999997</v>
      </c>
      <c r="CA351">
        <v>7.96680002</v>
      </c>
      <c r="CB351">
        <v>8.0553098399999996</v>
      </c>
      <c r="CC351">
        <v>8.0833888199999997</v>
      </c>
      <c r="CD351">
        <v>8.0846096500000009</v>
      </c>
      <c r="CE351">
        <v>5.5739826399999997</v>
      </c>
      <c r="CF351">
        <v>0</v>
      </c>
      <c r="CG351">
        <v>2466.7715499999999</v>
      </c>
      <c r="CH351">
        <v>2453.7229000000002</v>
      </c>
      <c r="CI351">
        <v>0</v>
      </c>
      <c r="CJ351">
        <v>0</v>
      </c>
      <c r="CK351">
        <v>0</v>
      </c>
      <c r="CL351">
        <v>0</v>
      </c>
      <c r="CM351">
        <v>4.7300899999999997</v>
      </c>
      <c r="CN351">
        <v>63.340040000000002</v>
      </c>
      <c r="CO351">
        <v>0</v>
      </c>
      <c r="CP351">
        <v>0</v>
      </c>
      <c r="CQ351">
        <v>5.0400000000000002E-3</v>
      </c>
      <c r="CR351">
        <v>0</v>
      </c>
      <c r="CS351">
        <v>0.64880000000000004</v>
      </c>
      <c r="CT351">
        <v>1.84924</v>
      </c>
      <c r="CU351">
        <v>10.745810000000001</v>
      </c>
      <c r="CV351">
        <v>0</v>
      </c>
      <c r="CW351">
        <v>0</v>
      </c>
      <c r="CX351">
        <v>1</v>
      </c>
      <c r="CY351">
        <v>0</v>
      </c>
      <c r="CZ351">
        <v>7.9159999999999994E-2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3.6769999999999997E-2</v>
      </c>
      <c r="DG351">
        <v>0</v>
      </c>
      <c r="DH351">
        <v>0</v>
      </c>
      <c r="DI351">
        <v>0</v>
      </c>
      <c r="DJ351">
        <v>0</v>
      </c>
      <c r="DK351">
        <v>85.215270000000004</v>
      </c>
      <c r="DL351">
        <v>9.4962599999999995</v>
      </c>
      <c r="DM351">
        <v>2.6199999999999999E-3</v>
      </c>
      <c r="DN351">
        <v>6.3890000000000002E-2</v>
      </c>
      <c r="DO351">
        <v>7.7999999999999999E-4</v>
      </c>
      <c r="DP351">
        <v>2.682E-2</v>
      </c>
      <c r="DQ351">
        <v>2.0000000000000002E-5</v>
      </c>
      <c r="DR351">
        <v>4.0715399999999997</v>
      </c>
      <c r="DS351">
        <v>3.8442099999999999</v>
      </c>
      <c r="DT351">
        <v>4.7378600000000004</v>
      </c>
      <c r="DU351">
        <v>0</v>
      </c>
      <c r="DV351">
        <v>16.257180000000002</v>
      </c>
      <c r="DW351">
        <v>5.0270493000000001E-3</v>
      </c>
      <c r="DX351">
        <v>0</v>
      </c>
      <c r="DY351">
        <v>0.54152999999999996</v>
      </c>
      <c r="DZ351">
        <v>2</v>
      </c>
      <c r="EA351">
        <v>14.513780000000001</v>
      </c>
      <c r="EB351">
        <v>86.687520000000006</v>
      </c>
      <c r="EC351">
        <v>0.13191</v>
      </c>
      <c r="ED351">
        <v>0</v>
      </c>
      <c r="EE351">
        <v>0.19505</v>
      </c>
      <c r="EF351">
        <v>8.8999999999999995E-4</v>
      </c>
      <c r="EG351">
        <v>138.80598000000001</v>
      </c>
      <c r="EH351">
        <v>0.47310000000000002</v>
      </c>
      <c r="EI351">
        <v>39.28931</v>
      </c>
      <c r="EJ351">
        <v>521.80649000000005</v>
      </c>
      <c r="EK351">
        <v>15.925979999999999</v>
      </c>
      <c r="EL351">
        <v>1.8020000000000001E-2</v>
      </c>
      <c r="EM351">
        <v>1.2199999999999999E-3</v>
      </c>
      <c r="EN351">
        <v>3.635E-2</v>
      </c>
      <c r="EO351">
        <v>144.70025000000001</v>
      </c>
      <c r="EP351">
        <v>6.7299999999999999E-3</v>
      </c>
      <c r="EQ351">
        <v>0.25867000000000001</v>
      </c>
      <c r="ER351">
        <v>9.2200000000000008E-3</v>
      </c>
      <c r="ES351">
        <v>3.3613200000000001</v>
      </c>
      <c r="ET351">
        <v>0</v>
      </c>
      <c r="EU351">
        <v>100</v>
      </c>
      <c r="EV351">
        <v>164.95953</v>
      </c>
      <c r="EW351">
        <v>0</v>
      </c>
      <c r="EX351">
        <v>0</v>
      </c>
      <c r="EY351">
        <v>0</v>
      </c>
      <c r="EZ351">
        <v>8.0000000000000002E-3</v>
      </c>
      <c r="FA351">
        <v>0</v>
      </c>
      <c r="FB351" s="3">
        <v>49.895898602985497</v>
      </c>
      <c r="FC351" s="3">
        <v>4296.3119937807596</v>
      </c>
      <c r="FD351" s="3">
        <v>4430.7095670034996</v>
      </c>
      <c r="FE351" s="3">
        <v>754.33919006226995</v>
      </c>
      <c r="FF351" s="3">
        <v>327.22191514401902</v>
      </c>
      <c r="FG351" s="3">
        <v>264.99028443883401</v>
      </c>
      <c r="FH351" s="3">
        <v>0</v>
      </c>
      <c r="FI351" s="3">
        <v>0</v>
      </c>
      <c r="FJ351" s="3">
        <v>0</v>
      </c>
      <c r="FK351" t="s">
        <v>167</v>
      </c>
    </row>
    <row r="352" spans="1:167" x14ac:dyDescent="0.3">
      <c r="A352">
        <v>351</v>
      </c>
      <c r="B352">
        <v>0</v>
      </c>
      <c r="C352">
        <v>5.2030630000000001E-2</v>
      </c>
      <c r="D352">
        <v>3.87297629</v>
      </c>
      <c r="E352">
        <v>0.51554767999999995</v>
      </c>
      <c r="F352">
        <v>7.3149890299999996</v>
      </c>
      <c r="G352">
        <v>13.1547483</v>
      </c>
      <c r="H352">
        <v>24.72543259</v>
      </c>
      <c r="I352">
        <v>22.988548900000001</v>
      </c>
      <c r="J352">
        <v>20.38551962</v>
      </c>
      <c r="K352">
        <v>16.96368313</v>
      </c>
      <c r="L352">
        <v>13.401398439999999</v>
      </c>
      <c r="M352">
        <v>10.696801389999999</v>
      </c>
      <c r="N352">
        <v>9.3762097900000008</v>
      </c>
      <c r="O352">
        <v>9.3095615299999999</v>
      </c>
      <c r="P352">
        <v>10.040146930000001</v>
      </c>
      <c r="Q352">
        <v>1670.08245242</v>
      </c>
      <c r="R352">
        <v>0</v>
      </c>
      <c r="S352">
        <v>158.35704000000001</v>
      </c>
      <c r="T352">
        <v>5.0400000000000002E-3</v>
      </c>
      <c r="U352">
        <v>4.0820000000000002E-2</v>
      </c>
      <c r="V352">
        <v>0</v>
      </c>
      <c r="W352">
        <v>3.6000000000000002E-4</v>
      </c>
      <c r="X352">
        <v>1.39E-3</v>
      </c>
      <c r="Y352">
        <v>1.84361</v>
      </c>
      <c r="Z352">
        <v>193.13124999999999</v>
      </c>
      <c r="AA352">
        <v>3.2598500000000001</v>
      </c>
      <c r="AB352">
        <v>0.83989999999999998</v>
      </c>
      <c r="AC352">
        <v>7.9401599999999997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9.7909999999999997E-2</v>
      </c>
      <c r="AR352">
        <v>1.6000000000000001E-4</v>
      </c>
      <c r="AS352">
        <v>2.5999999999999998E-4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4.1999999999999997E-3</v>
      </c>
      <c r="BH352">
        <v>0.14008999999999999</v>
      </c>
      <c r="BI352">
        <v>0</v>
      </c>
      <c r="BJ352">
        <v>4.2700000000000004E-3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1.8297117599999999</v>
      </c>
      <c r="BT352">
        <v>1.8498553799999999</v>
      </c>
      <c r="BU352">
        <v>4.3910030200000003</v>
      </c>
      <c r="BV352">
        <v>5.6344134800000001</v>
      </c>
      <c r="BW352">
        <v>6.3693502500000001</v>
      </c>
      <c r="BX352">
        <v>6.8186139199999998</v>
      </c>
      <c r="BY352">
        <v>7.1982905600000002</v>
      </c>
      <c r="BZ352">
        <v>7.6487750500000002</v>
      </c>
      <c r="CA352">
        <v>7.9588646499999998</v>
      </c>
      <c r="CB352">
        <v>8.0534786100000009</v>
      </c>
      <c r="CC352">
        <v>8.0839992400000007</v>
      </c>
      <c r="CD352">
        <v>8.0864408900000004</v>
      </c>
      <c r="CE352">
        <v>5.57886594</v>
      </c>
      <c r="CF352">
        <v>0</v>
      </c>
      <c r="CG352">
        <v>2465.4182000000001</v>
      </c>
      <c r="CH352">
        <v>2450.3720699999999</v>
      </c>
      <c r="CI352">
        <v>0</v>
      </c>
      <c r="CJ352">
        <v>0</v>
      </c>
      <c r="CK352">
        <v>0</v>
      </c>
      <c r="CL352">
        <v>0</v>
      </c>
      <c r="CM352">
        <v>4.7293799999999999</v>
      </c>
      <c r="CN352">
        <v>63.312179999999998</v>
      </c>
      <c r="CO352">
        <v>0</v>
      </c>
      <c r="CP352">
        <v>0</v>
      </c>
      <c r="CQ352">
        <v>5.0299999999999997E-3</v>
      </c>
      <c r="CR352">
        <v>0</v>
      </c>
      <c r="CS352">
        <v>0.66635</v>
      </c>
      <c r="CT352">
        <v>1.8498600000000001</v>
      </c>
      <c r="CU352">
        <v>10.70448</v>
      </c>
      <c r="CV352">
        <v>0</v>
      </c>
      <c r="CW352">
        <v>0</v>
      </c>
      <c r="CX352">
        <v>1</v>
      </c>
      <c r="CY352">
        <v>0</v>
      </c>
      <c r="CZ352">
        <v>7.9299999999999995E-2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3.6499999999999998E-2</v>
      </c>
      <c r="DG352">
        <v>0</v>
      </c>
      <c r="DH352">
        <v>0</v>
      </c>
      <c r="DI352">
        <v>0</v>
      </c>
      <c r="DJ352">
        <v>0</v>
      </c>
      <c r="DK352">
        <v>85.202500000000001</v>
      </c>
      <c r="DL352">
        <v>9.4920799999999996</v>
      </c>
      <c r="DM352">
        <v>2.5600000000000002E-3</v>
      </c>
      <c r="DN352">
        <v>6.4420000000000005E-2</v>
      </c>
      <c r="DO352">
        <v>7.6000000000000004E-4</v>
      </c>
      <c r="DP352">
        <v>2.681E-2</v>
      </c>
      <c r="DQ352">
        <v>2.0000000000000002E-5</v>
      </c>
      <c r="DR352">
        <v>4.1174299999999997</v>
      </c>
      <c r="DS352">
        <v>3.8434599999999999</v>
      </c>
      <c r="DT352">
        <v>4.7370900000000002</v>
      </c>
      <c r="DU352">
        <v>0</v>
      </c>
      <c r="DV352">
        <v>14.71782</v>
      </c>
      <c r="DW352">
        <v>5.0328474999999998E-3</v>
      </c>
      <c r="DX352">
        <v>0</v>
      </c>
      <c r="DY352">
        <v>0.54432999999999998</v>
      </c>
      <c r="DZ352">
        <v>2</v>
      </c>
      <c r="EA352">
        <v>14.515980000000001</v>
      </c>
      <c r="EB352">
        <v>86.728729999999999</v>
      </c>
      <c r="EC352">
        <v>0.13195999999999999</v>
      </c>
      <c r="ED352">
        <v>0</v>
      </c>
      <c r="EE352">
        <v>0.19628000000000001</v>
      </c>
      <c r="EF352">
        <v>7.6999999999999996E-4</v>
      </c>
      <c r="EG352">
        <v>139.04050000000001</v>
      </c>
      <c r="EH352">
        <v>0.47431000000000001</v>
      </c>
      <c r="EI352">
        <v>39.395049999999998</v>
      </c>
      <c r="EJ352">
        <v>523.29718000000003</v>
      </c>
      <c r="EK352">
        <v>15.93562</v>
      </c>
      <c r="EL352">
        <v>1.804E-2</v>
      </c>
      <c r="EM352">
        <v>1.2199999999999999E-3</v>
      </c>
      <c r="EN352">
        <v>3.635E-2</v>
      </c>
      <c r="EO352">
        <v>144.8322</v>
      </c>
      <c r="EP352">
        <v>6.7200000000000003E-3</v>
      </c>
      <c r="EQ352">
        <v>0.25729999999999997</v>
      </c>
      <c r="ER352">
        <v>9.2200000000000008E-3</v>
      </c>
      <c r="ES352">
        <v>3.3547699999999998</v>
      </c>
      <c r="ET352">
        <v>0</v>
      </c>
      <c r="EU352">
        <v>100</v>
      </c>
      <c r="EV352">
        <v>161.59087</v>
      </c>
      <c r="EW352">
        <v>0</v>
      </c>
      <c r="EX352">
        <v>0</v>
      </c>
      <c r="EY352">
        <v>0</v>
      </c>
      <c r="EZ352">
        <v>8.09E-3</v>
      </c>
      <c r="FA352">
        <v>0</v>
      </c>
      <c r="FB352" s="3">
        <v>49.904888547565001</v>
      </c>
      <c r="FC352" s="3">
        <v>4295.8628347487802</v>
      </c>
      <c r="FD352" s="3">
        <v>4448.2610374860997</v>
      </c>
      <c r="FE352" s="3">
        <v>959.144401354141</v>
      </c>
      <c r="FF352" s="3">
        <v>326.56366624657301</v>
      </c>
      <c r="FG352" s="3">
        <v>262.222596508658</v>
      </c>
      <c r="FH352" s="3">
        <v>0</v>
      </c>
      <c r="FI352" s="3">
        <v>0</v>
      </c>
      <c r="FJ352" s="3">
        <v>0</v>
      </c>
      <c r="FK352" t="s">
        <v>167</v>
      </c>
    </row>
    <row r="353" spans="1:167" x14ac:dyDescent="0.3">
      <c r="A353">
        <v>352</v>
      </c>
      <c r="B353">
        <v>0</v>
      </c>
      <c r="C353">
        <v>3.9917759999999997E-2</v>
      </c>
      <c r="D353">
        <v>4.0566247799999999</v>
      </c>
      <c r="E353">
        <v>0.51568519000000002</v>
      </c>
      <c r="F353">
        <v>7.2846170600000004</v>
      </c>
      <c r="G353">
        <v>13.172033580000001</v>
      </c>
      <c r="H353">
        <v>24.777741809999998</v>
      </c>
      <c r="I353">
        <v>23.073265200000002</v>
      </c>
      <c r="J353">
        <v>20.547312590000001</v>
      </c>
      <c r="K353">
        <v>17.20069702</v>
      </c>
      <c r="L353">
        <v>13.650344280000001</v>
      </c>
      <c r="M353">
        <v>10.87923825</v>
      </c>
      <c r="N353">
        <v>9.4540753899999999</v>
      </c>
      <c r="O353">
        <v>9.2938458599999993</v>
      </c>
      <c r="P353">
        <v>9.9622292899999998</v>
      </c>
      <c r="Q353">
        <v>1670.7241934799999</v>
      </c>
      <c r="R353">
        <v>0</v>
      </c>
      <c r="S353">
        <v>159.2954</v>
      </c>
      <c r="T353">
        <v>5.0299999999999997E-3</v>
      </c>
      <c r="U353">
        <v>4.095E-2</v>
      </c>
      <c r="V353">
        <v>0</v>
      </c>
      <c r="W353">
        <v>3.6000000000000002E-4</v>
      </c>
      <c r="X353">
        <v>1.4E-3</v>
      </c>
      <c r="Y353">
        <v>1.84362</v>
      </c>
      <c r="Z353">
        <v>193.13165000000001</v>
      </c>
      <c r="AA353">
        <v>3.25909</v>
      </c>
      <c r="AB353">
        <v>0.83938999999999997</v>
      </c>
      <c r="AC353">
        <v>7.9397599999999997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9.7909999999999997E-2</v>
      </c>
      <c r="AR353">
        <v>1.6000000000000001E-4</v>
      </c>
      <c r="AS353">
        <v>2.5000000000000001E-4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4.1999999999999997E-3</v>
      </c>
      <c r="BH353">
        <v>0.14008999999999999</v>
      </c>
      <c r="BI353">
        <v>0</v>
      </c>
      <c r="BJ353">
        <v>4.2700000000000004E-3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1.8559595</v>
      </c>
      <c r="BT353">
        <v>1.8498553799999999</v>
      </c>
      <c r="BU353">
        <v>4.42091324</v>
      </c>
      <c r="BV353">
        <v>5.6264781199999998</v>
      </c>
      <c r="BW353">
        <v>6.3687398399999999</v>
      </c>
      <c r="BX353">
        <v>6.8173931000000003</v>
      </c>
      <c r="BY353">
        <v>7.1921864299999996</v>
      </c>
      <c r="BZ353">
        <v>7.6414501000000001</v>
      </c>
      <c r="CA353">
        <v>7.9509292900000004</v>
      </c>
      <c r="CB353">
        <v>8.0522577799999997</v>
      </c>
      <c r="CC353">
        <v>8.0846096500000009</v>
      </c>
      <c r="CD353">
        <v>8.0888825400000002</v>
      </c>
      <c r="CE353">
        <v>5.5843596499999997</v>
      </c>
      <c r="CF353">
        <v>0</v>
      </c>
      <c r="CG353">
        <v>2383.6451400000001</v>
      </c>
      <c r="CH353">
        <v>2478.96135</v>
      </c>
      <c r="CI353">
        <v>0</v>
      </c>
      <c r="CJ353">
        <v>0</v>
      </c>
      <c r="CK353">
        <v>0</v>
      </c>
      <c r="CL353">
        <v>0</v>
      </c>
      <c r="CM353">
        <v>4.7286799999999998</v>
      </c>
      <c r="CN353">
        <v>63.284640000000003</v>
      </c>
      <c r="CO353">
        <v>0</v>
      </c>
      <c r="CP353">
        <v>0</v>
      </c>
      <c r="CQ353">
        <v>5.0299999999999997E-3</v>
      </c>
      <c r="CR353">
        <v>0</v>
      </c>
      <c r="CS353">
        <v>0.65363000000000004</v>
      </c>
      <c r="CT353">
        <v>1.8498600000000001</v>
      </c>
      <c r="CU353">
        <v>10.51149</v>
      </c>
      <c r="CV353">
        <v>0</v>
      </c>
      <c r="CW353">
        <v>0</v>
      </c>
      <c r="CX353">
        <v>1</v>
      </c>
      <c r="CY353">
        <v>0</v>
      </c>
      <c r="CZ353">
        <v>7.9430000000000001E-2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3.6240000000000001E-2</v>
      </c>
      <c r="DG353">
        <v>0</v>
      </c>
      <c r="DH353">
        <v>0</v>
      </c>
      <c r="DI353">
        <v>0</v>
      </c>
      <c r="DJ353">
        <v>0</v>
      </c>
      <c r="DK353">
        <v>85.189959999999999</v>
      </c>
      <c r="DL353">
        <v>9.4879499999999997</v>
      </c>
      <c r="DM353">
        <v>2.5100000000000001E-3</v>
      </c>
      <c r="DN353">
        <v>6.4439999999999997E-2</v>
      </c>
      <c r="DO353">
        <v>7.3999999999999999E-4</v>
      </c>
      <c r="DP353">
        <v>2.681E-2</v>
      </c>
      <c r="DQ353">
        <v>2.0000000000000002E-5</v>
      </c>
      <c r="DR353">
        <v>4.1277100000000004</v>
      </c>
      <c r="DS353">
        <v>3.8427199999999999</v>
      </c>
      <c r="DT353">
        <v>4.7363200000000001</v>
      </c>
      <c r="DU353">
        <v>0</v>
      </c>
      <c r="DV353">
        <v>14.67432</v>
      </c>
      <c r="DW353">
        <v>5.0386446999999999E-3</v>
      </c>
      <c r="DX353">
        <v>0</v>
      </c>
      <c r="DY353">
        <v>0.54708999999999997</v>
      </c>
      <c r="DZ353">
        <v>2</v>
      </c>
      <c r="EA353">
        <v>14.51815</v>
      </c>
      <c r="EB353">
        <v>86.760720000000006</v>
      </c>
      <c r="EC353">
        <v>0.13197999999999999</v>
      </c>
      <c r="ED353">
        <v>0</v>
      </c>
      <c r="EE353">
        <v>0.1963</v>
      </c>
      <c r="EF353">
        <v>6.6E-4</v>
      </c>
      <c r="EG353">
        <v>139.27241000000001</v>
      </c>
      <c r="EH353">
        <v>0.47553000000000001</v>
      </c>
      <c r="EI353">
        <v>39.500799999999998</v>
      </c>
      <c r="EJ353">
        <v>524.78988000000004</v>
      </c>
      <c r="EK353">
        <v>15.945130000000001</v>
      </c>
      <c r="EL353">
        <v>1.806E-2</v>
      </c>
      <c r="EM353">
        <v>1.2199999999999999E-3</v>
      </c>
      <c r="EN353">
        <v>3.6310000000000002E-2</v>
      </c>
      <c r="EO353">
        <v>144.96419</v>
      </c>
      <c r="EP353">
        <v>6.7200000000000003E-3</v>
      </c>
      <c r="EQ353">
        <v>0.25592999999999999</v>
      </c>
      <c r="ER353">
        <v>9.2200000000000008E-3</v>
      </c>
      <c r="ES353">
        <v>3.37365</v>
      </c>
      <c r="ET353">
        <v>0</v>
      </c>
      <c r="EU353">
        <v>100</v>
      </c>
      <c r="EV353">
        <v>158.29038</v>
      </c>
      <c r="EW353">
        <v>0</v>
      </c>
      <c r="EX353">
        <v>0</v>
      </c>
      <c r="EY353">
        <v>0</v>
      </c>
      <c r="EZ353">
        <v>8.1099999999999992E-3</v>
      </c>
      <c r="FA353">
        <v>0</v>
      </c>
      <c r="FB353" s="3">
        <v>49.913769301911998</v>
      </c>
      <c r="FC353" s="3">
        <v>4296.9389211954604</v>
      </c>
      <c r="FD353" s="3">
        <v>4465.5025766802601</v>
      </c>
      <c r="FE353" s="3">
        <v>1250.41510647307</v>
      </c>
      <c r="FF353" s="3">
        <v>326.21682105833401</v>
      </c>
      <c r="FG353" s="3">
        <v>259.611722256733</v>
      </c>
      <c r="FH353" s="3">
        <v>0</v>
      </c>
      <c r="FI353" s="3">
        <v>0</v>
      </c>
      <c r="FJ353" s="3">
        <v>0</v>
      </c>
      <c r="FK353" t="s">
        <v>167</v>
      </c>
    </row>
    <row r="354" spans="1:167" x14ac:dyDescent="0.3">
      <c r="A354">
        <v>353</v>
      </c>
      <c r="B354">
        <v>0</v>
      </c>
      <c r="C354">
        <v>2.955963E-2</v>
      </c>
      <c r="D354">
        <v>4.3138026700000003</v>
      </c>
      <c r="E354">
        <v>0.51276387000000001</v>
      </c>
      <c r="F354">
        <v>7.2524315699999997</v>
      </c>
      <c r="G354">
        <v>13.18137572</v>
      </c>
      <c r="H354">
        <v>24.827426190000001</v>
      </c>
      <c r="I354">
        <v>23.155026979999999</v>
      </c>
      <c r="J354">
        <v>20.702411999999999</v>
      </c>
      <c r="K354">
        <v>17.43125203</v>
      </c>
      <c r="L354">
        <v>13.89815181</v>
      </c>
      <c r="M354">
        <v>11.06669842</v>
      </c>
      <c r="N354">
        <v>9.5396396600000006</v>
      </c>
      <c r="O354">
        <v>9.2850791099999999</v>
      </c>
      <c r="P354">
        <v>9.8892690699999992</v>
      </c>
      <c r="Q354">
        <v>1671.36032467</v>
      </c>
      <c r="R354">
        <v>0</v>
      </c>
      <c r="S354">
        <v>160.22875999999999</v>
      </c>
      <c r="T354">
        <v>5.0299999999999997E-3</v>
      </c>
      <c r="U354">
        <v>4.1079999999999998E-2</v>
      </c>
      <c r="V354">
        <v>0</v>
      </c>
      <c r="W354">
        <v>3.6000000000000002E-4</v>
      </c>
      <c r="X354">
        <v>1.41E-3</v>
      </c>
      <c r="Y354">
        <v>1.8436399999999999</v>
      </c>
      <c r="Z354">
        <v>193.13206</v>
      </c>
      <c r="AA354">
        <v>3.2583799999999998</v>
      </c>
      <c r="AB354">
        <v>0.83892</v>
      </c>
      <c r="AC354">
        <v>7.9393500000000001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9.7909999999999997E-2</v>
      </c>
      <c r="AR354">
        <v>1.6000000000000001E-4</v>
      </c>
      <c r="AS354">
        <v>2.5000000000000001E-4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4.1999999999999997E-3</v>
      </c>
      <c r="BH354">
        <v>0.1401</v>
      </c>
      <c r="BI354">
        <v>0</v>
      </c>
      <c r="BJ354">
        <v>4.2700000000000004E-3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1.8773239399999999</v>
      </c>
      <c r="BT354">
        <v>1.8400887800000001</v>
      </c>
      <c r="BU354">
        <v>4.4734087200000001</v>
      </c>
      <c r="BV354">
        <v>5.6301405899999999</v>
      </c>
      <c r="BW354">
        <v>6.3675190099999996</v>
      </c>
      <c r="BX354">
        <v>6.8155618599999999</v>
      </c>
      <c r="BY354">
        <v>7.1866927199999999</v>
      </c>
      <c r="BZ354">
        <v>7.6335147399999999</v>
      </c>
      <c r="CA354">
        <v>7.94238351</v>
      </c>
      <c r="CB354">
        <v>8.0504265400000001</v>
      </c>
      <c r="CC354">
        <v>8.0846096500000009</v>
      </c>
      <c r="CD354">
        <v>8.0907137799999997</v>
      </c>
      <c r="CE354">
        <v>5.5898533600000002</v>
      </c>
      <c r="CF354">
        <v>0</v>
      </c>
      <c r="CG354">
        <v>2266.4686999999999</v>
      </c>
      <c r="CH354">
        <v>2508.2997</v>
      </c>
      <c r="CI354">
        <v>0</v>
      </c>
      <c r="CJ354">
        <v>0</v>
      </c>
      <c r="CK354">
        <v>0</v>
      </c>
      <c r="CL354">
        <v>0</v>
      </c>
      <c r="CM354">
        <v>4.7279999999999998</v>
      </c>
      <c r="CN354">
        <v>63.257429999999999</v>
      </c>
      <c r="CO354">
        <v>0</v>
      </c>
      <c r="CP354">
        <v>0</v>
      </c>
      <c r="CQ354">
        <v>5.0200000000000002E-3</v>
      </c>
      <c r="CR354">
        <v>0</v>
      </c>
      <c r="CS354">
        <v>0.63149999999999995</v>
      </c>
      <c r="CT354">
        <v>1.84009</v>
      </c>
      <c r="CU354">
        <v>10.25975</v>
      </c>
      <c r="CV354">
        <v>0</v>
      </c>
      <c r="CW354">
        <v>0</v>
      </c>
      <c r="CX354">
        <v>1</v>
      </c>
      <c r="CY354">
        <v>0</v>
      </c>
      <c r="CZ354">
        <v>7.9560000000000006E-2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3.5999999999999997E-2</v>
      </c>
      <c r="DG354">
        <v>0</v>
      </c>
      <c r="DH354">
        <v>0</v>
      </c>
      <c r="DI354">
        <v>0</v>
      </c>
      <c r="DJ354">
        <v>0</v>
      </c>
      <c r="DK354">
        <v>85.177639999999997</v>
      </c>
      <c r="DL354">
        <v>9.4838699999999996</v>
      </c>
      <c r="DM354">
        <v>2.4499999999999999E-3</v>
      </c>
      <c r="DN354">
        <v>6.4449999999999993E-2</v>
      </c>
      <c r="DO354">
        <v>7.2999999999999996E-4</v>
      </c>
      <c r="DP354">
        <v>2.681E-2</v>
      </c>
      <c r="DQ354">
        <v>2.0000000000000002E-5</v>
      </c>
      <c r="DR354">
        <v>4.1202800000000002</v>
      </c>
      <c r="DS354">
        <v>3.84198</v>
      </c>
      <c r="DT354">
        <v>4.7355600000000004</v>
      </c>
      <c r="DU354">
        <v>0</v>
      </c>
      <c r="DV354">
        <v>14.634449999999999</v>
      </c>
      <c r="DW354">
        <v>5.0444410999999998E-3</v>
      </c>
      <c r="DX354">
        <v>0</v>
      </c>
      <c r="DY354">
        <v>0.54983000000000004</v>
      </c>
      <c r="DZ354">
        <v>2</v>
      </c>
      <c r="EA354">
        <v>14.520300000000001</v>
      </c>
      <c r="EB354">
        <v>86.789720000000003</v>
      </c>
      <c r="EC354">
        <v>0.13195999999999999</v>
      </c>
      <c r="ED354">
        <v>0</v>
      </c>
      <c r="EE354">
        <v>0.1958</v>
      </c>
      <c r="EF354">
        <v>5.5999999999999995E-4</v>
      </c>
      <c r="EG354">
        <v>139.50810000000001</v>
      </c>
      <c r="EH354">
        <v>0.47675000000000001</v>
      </c>
      <c r="EI354">
        <v>39.606499999999997</v>
      </c>
      <c r="EJ354">
        <v>526.28431999999998</v>
      </c>
      <c r="EK354">
        <v>15.954549999999999</v>
      </c>
      <c r="EL354">
        <v>1.8089999999999998E-2</v>
      </c>
      <c r="EM354">
        <v>1.2199999999999999E-3</v>
      </c>
      <c r="EN354">
        <v>3.6229999999999998E-2</v>
      </c>
      <c r="EO354">
        <v>145.09617</v>
      </c>
      <c r="EP354">
        <v>6.7200000000000003E-3</v>
      </c>
      <c r="EQ354">
        <v>0.25457999999999997</v>
      </c>
      <c r="ER354">
        <v>9.2200000000000008E-3</v>
      </c>
      <c r="ES354">
        <v>3.37961</v>
      </c>
      <c r="ET354">
        <v>0</v>
      </c>
      <c r="EU354">
        <v>100</v>
      </c>
      <c r="EV354">
        <v>155.05670000000001</v>
      </c>
      <c r="EW354">
        <v>0</v>
      </c>
      <c r="EX354">
        <v>0</v>
      </c>
      <c r="EY354">
        <v>0</v>
      </c>
      <c r="EZ354">
        <v>8.09E-3</v>
      </c>
      <c r="FA354">
        <v>0</v>
      </c>
      <c r="FB354" s="3">
        <v>49.922031627326596</v>
      </c>
      <c r="FC354" s="3">
        <v>4299.40534611771</v>
      </c>
      <c r="FD354" s="3">
        <v>4482.4222796390404</v>
      </c>
      <c r="FE354" s="3">
        <v>1688.85832269767</v>
      </c>
      <c r="FF354" s="3">
        <v>326.17273319827001</v>
      </c>
      <c r="FG354" s="3">
        <v>257.14861288587201</v>
      </c>
      <c r="FH354" s="3">
        <v>0</v>
      </c>
      <c r="FI354" s="3">
        <v>0</v>
      </c>
      <c r="FJ354" s="3">
        <v>0</v>
      </c>
      <c r="FK354" t="s">
        <v>167</v>
      </c>
    </row>
    <row r="355" spans="1:167" x14ac:dyDescent="0.3">
      <c r="A355">
        <v>354</v>
      </c>
      <c r="B355">
        <v>0</v>
      </c>
      <c r="C355">
        <v>2.0729859999999999E-2</v>
      </c>
      <c r="D355">
        <v>4.6748913200000004</v>
      </c>
      <c r="E355">
        <v>0.50542098000000002</v>
      </c>
      <c r="F355">
        <v>7.2120059799999998</v>
      </c>
      <c r="G355">
        <v>13.183262470000001</v>
      </c>
      <c r="H355">
        <v>24.873612529999999</v>
      </c>
      <c r="I355">
        <v>23.233826489999998</v>
      </c>
      <c r="J355">
        <v>20.85112509</v>
      </c>
      <c r="K355">
        <v>17.655319680000002</v>
      </c>
      <c r="L355">
        <v>14.144380719999999</v>
      </c>
      <c r="M355">
        <v>11.258716639999999</v>
      </c>
      <c r="N355">
        <v>9.6327163000000002</v>
      </c>
      <c r="O355">
        <v>9.2832981100000005</v>
      </c>
      <c r="P355">
        <v>9.8213806100000003</v>
      </c>
      <c r="Q355">
        <v>1671.9912262299999</v>
      </c>
      <c r="R355">
        <v>0</v>
      </c>
      <c r="S355">
        <v>161.14964000000001</v>
      </c>
      <c r="T355">
        <v>5.0200000000000002E-3</v>
      </c>
      <c r="U355">
        <v>4.1209999999999997E-2</v>
      </c>
      <c r="V355">
        <v>0</v>
      </c>
      <c r="W355">
        <v>3.6000000000000002E-4</v>
      </c>
      <c r="X355">
        <v>1.4300000000000001E-3</v>
      </c>
      <c r="Y355">
        <v>1.84365</v>
      </c>
      <c r="Z355">
        <v>193.13247000000001</v>
      </c>
      <c r="AA355">
        <v>3.2577500000000001</v>
      </c>
      <c r="AB355">
        <v>0.83850000000000002</v>
      </c>
      <c r="AC355">
        <v>7.9389599999999998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9.7909999999999997E-2</v>
      </c>
      <c r="AR355">
        <v>1.6000000000000001E-4</v>
      </c>
      <c r="AS355">
        <v>2.4000000000000001E-4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4.1999999999999997E-3</v>
      </c>
      <c r="BH355">
        <v>0.1401</v>
      </c>
      <c r="BI355">
        <v>0</v>
      </c>
      <c r="BJ355">
        <v>4.2700000000000004E-3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1.9084549900000001</v>
      </c>
      <c r="BT355">
        <v>1.82055557</v>
      </c>
      <c r="BU355">
        <v>4.4807336700000002</v>
      </c>
      <c r="BV355">
        <v>5.6386863700000003</v>
      </c>
      <c r="BW355">
        <v>6.3669086000000004</v>
      </c>
      <c r="BX355">
        <v>6.8143410299999996</v>
      </c>
      <c r="BY355">
        <v>7.1818094200000004</v>
      </c>
      <c r="BZ355">
        <v>7.6261897899999997</v>
      </c>
      <c r="CA355">
        <v>7.9350585599999999</v>
      </c>
      <c r="CB355">
        <v>8.0485953099999996</v>
      </c>
      <c r="CC355">
        <v>8.0852200599999993</v>
      </c>
      <c r="CD355">
        <v>8.0925450100000003</v>
      </c>
      <c r="CE355">
        <v>5.59595749</v>
      </c>
      <c r="CF355">
        <v>0</v>
      </c>
      <c r="CG355">
        <v>2129.2286399999998</v>
      </c>
      <c r="CH355">
        <v>2544.5819200000001</v>
      </c>
      <c r="CI355">
        <v>0</v>
      </c>
      <c r="CJ355">
        <v>0</v>
      </c>
      <c r="CK355">
        <v>0</v>
      </c>
      <c r="CL355">
        <v>0</v>
      </c>
      <c r="CM355">
        <v>4.7273300000000003</v>
      </c>
      <c r="CN355">
        <v>63.230559999999997</v>
      </c>
      <c r="CO355">
        <v>0</v>
      </c>
      <c r="CP355">
        <v>0</v>
      </c>
      <c r="CQ355">
        <v>5.0200000000000002E-3</v>
      </c>
      <c r="CR355">
        <v>0</v>
      </c>
      <c r="CS355">
        <v>0.62819999999999998</v>
      </c>
      <c r="CT355">
        <v>1.81995</v>
      </c>
      <c r="CU355">
        <v>9.9254099999999994</v>
      </c>
      <c r="CV355">
        <v>0</v>
      </c>
      <c r="CW355">
        <v>0</v>
      </c>
      <c r="CX355">
        <v>1</v>
      </c>
      <c r="CY355">
        <v>0</v>
      </c>
      <c r="CZ355">
        <v>7.9680000000000001E-2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3.5770000000000003E-2</v>
      </c>
      <c r="DG355">
        <v>0</v>
      </c>
      <c r="DH355">
        <v>0</v>
      </c>
      <c r="DI355">
        <v>0</v>
      </c>
      <c r="DJ355">
        <v>0</v>
      </c>
      <c r="DK355">
        <v>85.165539999999993</v>
      </c>
      <c r="DL355">
        <v>9.4798399999999994</v>
      </c>
      <c r="DM355">
        <v>2.3999999999999998E-3</v>
      </c>
      <c r="DN355">
        <v>6.4460000000000003E-2</v>
      </c>
      <c r="DO355">
        <v>7.1000000000000002E-4</v>
      </c>
      <c r="DP355">
        <v>2.681E-2</v>
      </c>
      <c r="DQ355">
        <v>1.0000000000000001E-5</v>
      </c>
      <c r="DR355">
        <v>4.0636599999999996</v>
      </c>
      <c r="DS355">
        <v>3.8412700000000002</v>
      </c>
      <c r="DT355">
        <v>4.7348100000000004</v>
      </c>
      <c r="DU355">
        <v>0</v>
      </c>
      <c r="DV355">
        <v>14.59883</v>
      </c>
      <c r="DW355">
        <v>5.0502367000000003E-3</v>
      </c>
      <c r="DX355">
        <v>0</v>
      </c>
      <c r="DY355">
        <v>0.55254000000000003</v>
      </c>
      <c r="DZ355">
        <v>2</v>
      </c>
      <c r="EA355">
        <v>14.52242</v>
      </c>
      <c r="EB355">
        <v>86.825220000000002</v>
      </c>
      <c r="EC355">
        <v>0.13192000000000001</v>
      </c>
      <c r="ED355">
        <v>0</v>
      </c>
      <c r="EE355">
        <v>0.19455</v>
      </c>
      <c r="EF355">
        <v>4.8000000000000001E-4</v>
      </c>
      <c r="EG355">
        <v>139.74590000000001</v>
      </c>
      <c r="EH355">
        <v>0.47797000000000001</v>
      </c>
      <c r="EI355">
        <v>39.712139999999998</v>
      </c>
      <c r="EJ355">
        <v>527.78030000000001</v>
      </c>
      <c r="EK355">
        <v>15.963900000000001</v>
      </c>
      <c r="EL355">
        <v>1.8110000000000001E-2</v>
      </c>
      <c r="EM355">
        <v>1.2199999999999999E-3</v>
      </c>
      <c r="EN355">
        <v>3.6139999999999999E-2</v>
      </c>
      <c r="EO355">
        <v>145.22812999999999</v>
      </c>
      <c r="EP355">
        <v>6.7200000000000003E-3</v>
      </c>
      <c r="EQ355">
        <v>0.25323000000000001</v>
      </c>
      <c r="ER355">
        <v>9.2200000000000008E-3</v>
      </c>
      <c r="ES355">
        <v>3.3643800000000001</v>
      </c>
      <c r="ET355">
        <v>0</v>
      </c>
      <c r="EU355">
        <v>100</v>
      </c>
      <c r="EV355">
        <v>151.88849999999999</v>
      </c>
      <c r="EW355">
        <v>0</v>
      </c>
      <c r="EX355">
        <v>0</v>
      </c>
      <c r="EY355">
        <v>0</v>
      </c>
      <c r="EZ355">
        <v>7.9799999999999992E-3</v>
      </c>
      <c r="FA355">
        <v>0</v>
      </c>
      <c r="FB355" s="3">
        <v>49.928460300617097</v>
      </c>
      <c r="FC355" s="3">
        <v>4303.0275012348202</v>
      </c>
      <c r="FD355" s="3">
        <v>4499.0095061761103</v>
      </c>
      <c r="FE355" s="3">
        <v>2408.5289277269599</v>
      </c>
      <c r="FF355" s="3">
        <v>326.400806429694</v>
      </c>
      <c r="FG355" s="3">
        <v>254.82458470706899</v>
      </c>
      <c r="FH355" s="3">
        <v>0</v>
      </c>
      <c r="FI355" s="3">
        <v>0</v>
      </c>
      <c r="FJ355" s="3">
        <v>0</v>
      </c>
      <c r="FK355" t="s">
        <v>167</v>
      </c>
    </row>
    <row r="356" spans="1:167" x14ac:dyDescent="0.3">
      <c r="A356">
        <v>355</v>
      </c>
      <c r="B356">
        <v>0</v>
      </c>
      <c r="C356">
        <v>1.322364E-2</v>
      </c>
      <c r="D356">
        <v>4.8482069599999997</v>
      </c>
      <c r="E356">
        <v>0.50735808999999998</v>
      </c>
      <c r="F356">
        <v>7.1654609999999996</v>
      </c>
      <c r="G356">
        <v>13.175979760000001</v>
      </c>
      <c r="H356">
        <v>24.915412960000001</v>
      </c>
      <c r="I356">
        <v>23.309585599999998</v>
      </c>
      <c r="J356">
        <v>20.99373112</v>
      </c>
      <c r="K356">
        <v>17.872899650000001</v>
      </c>
      <c r="L356">
        <v>14.38862258</v>
      </c>
      <c r="M356">
        <v>11.454825919999999</v>
      </c>
      <c r="N356">
        <v>9.7330986799999994</v>
      </c>
      <c r="O356">
        <v>9.2885260299999999</v>
      </c>
      <c r="P356">
        <v>9.7586730900000003</v>
      </c>
      <c r="Q356">
        <v>1672.61728518</v>
      </c>
      <c r="R356">
        <v>0</v>
      </c>
      <c r="S356">
        <v>162.05681999999999</v>
      </c>
      <c r="T356">
        <v>5.0200000000000002E-3</v>
      </c>
      <c r="U356">
        <v>4.1329999999999999E-2</v>
      </c>
      <c r="V356">
        <v>0</v>
      </c>
      <c r="W356">
        <v>3.6000000000000002E-4</v>
      </c>
      <c r="X356">
        <v>1.4400000000000001E-3</v>
      </c>
      <c r="Y356">
        <v>1.8436600000000001</v>
      </c>
      <c r="Z356">
        <v>193.13288</v>
      </c>
      <c r="AA356">
        <v>3.2578499999999999</v>
      </c>
      <c r="AB356">
        <v>0.83857000000000004</v>
      </c>
      <c r="AC356">
        <v>7.9385700000000003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9.7909999999999997E-2</v>
      </c>
      <c r="AR356">
        <v>1.6000000000000001E-4</v>
      </c>
      <c r="AS356">
        <v>2.3000000000000001E-4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4.1999999999999997E-3</v>
      </c>
      <c r="BH356">
        <v>0.1401</v>
      </c>
      <c r="BI356">
        <v>0</v>
      </c>
      <c r="BJ356">
        <v>4.2700000000000004E-3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1.9267673599999999</v>
      </c>
      <c r="BT356">
        <v>1.8120098</v>
      </c>
      <c r="BU356">
        <v>4.4624212999999999</v>
      </c>
      <c r="BV356">
        <v>5.6417384300000002</v>
      </c>
      <c r="BW356">
        <v>6.3669086000000004</v>
      </c>
      <c r="BX356">
        <v>6.8125097999999999</v>
      </c>
      <c r="BY356">
        <v>7.1763157</v>
      </c>
      <c r="BZ356">
        <v>7.6194752499999998</v>
      </c>
      <c r="CA356">
        <v>7.9271231999999996</v>
      </c>
      <c r="CB356">
        <v>8.04676407</v>
      </c>
      <c r="CC356">
        <v>8.0846096500000009</v>
      </c>
      <c r="CD356">
        <v>8.0943762499999998</v>
      </c>
      <c r="CE356">
        <v>5.6014511999999996</v>
      </c>
      <c r="CF356">
        <v>0</v>
      </c>
      <c r="CG356">
        <v>2068.39516</v>
      </c>
      <c r="CH356">
        <v>2553.6391699999999</v>
      </c>
      <c r="CI356">
        <v>0</v>
      </c>
      <c r="CJ356">
        <v>0</v>
      </c>
      <c r="CK356">
        <v>0</v>
      </c>
      <c r="CL356">
        <v>0</v>
      </c>
      <c r="CM356">
        <v>4.7266700000000004</v>
      </c>
      <c r="CN356">
        <v>63.204059999999998</v>
      </c>
      <c r="CO356">
        <v>0</v>
      </c>
      <c r="CP356">
        <v>0</v>
      </c>
      <c r="CQ356">
        <v>5.0200000000000002E-3</v>
      </c>
      <c r="CR356">
        <v>0</v>
      </c>
      <c r="CS356">
        <v>0.63556999999999997</v>
      </c>
      <c r="CT356">
        <v>1.8120099999999999</v>
      </c>
      <c r="CU356">
        <v>9.7818199999999997</v>
      </c>
      <c r="CV356">
        <v>0</v>
      </c>
      <c r="CW356">
        <v>0</v>
      </c>
      <c r="CX356">
        <v>1</v>
      </c>
      <c r="CY356">
        <v>0</v>
      </c>
      <c r="CZ356">
        <v>7.9780000000000004E-2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3.5560000000000001E-2</v>
      </c>
      <c r="DG356">
        <v>0</v>
      </c>
      <c r="DH356">
        <v>0</v>
      </c>
      <c r="DI356">
        <v>0</v>
      </c>
      <c r="DJ356">
        <v>0</v>
      </c>
      <c r="DK356">
        <v>85.153670000000005</v>
      </c>
      <c r="DL356">
        <v>9.4758700000000005</v>
      </c>
      <c r="DM356">
        <v>2.3500000000000001E-3</v>
      </c>
      <c r="DN356">
        <v>6.4460000000000003E-2</v>
      </c>
      <c r="DO356">
        <v>6.9999999999999999E-4</v>
      </c>
      <c r="DP356">
        <v>2.6800000000000001E-2</v>
      </c>
      <c r="DQ356">
        <v>1.0000000000000001E-5</v>
      </c>
      <c r="DR356">
        <v>4.0740100000000004</v>
      </c>
      <c r="DS356">
        <v>3.84056</v>
      </c>
      <c r="DT356">
        <v>4.7340600000000004</v>
      </c>
      <c r="DU356">
        <v>0</v>
      </c>
      <c r="DV356">
        <v>14.604279999999999</v>
      </c>
      <c r="DW356">
        <v>5.0560314E-3</v>
      </c>
      <c r="DX356">
        <v>0</v>
      </c>
      <c r="DY356">
        <v>0.55520000000000003</v>
      </c>
      <c r="DZ356">
        <v>2</v>
      </c>
      <c r="EA356">
        <v>14.524509999999999</v>
      </c>
      <c r="EB356">
        <v>86.865560000000002</v>
      </c>
      <c r="EC356">
        <v>0.13184000000000001</v>
      </c>
      <c r="ED356">
        <v>0</v>
      </c>
      <c r="EE356">
        <v>0.19486000000000001</v>
      </c>
      <c r="EF356">
        <v>4.0000000000000002E-4</v>
      </c>
      <c r="EG356">
        <v>139.98045999999999</v>
      </c>
      <c r="EH356">
        <v>0.47917999999999999</v>
      </c>
      <c r="EI356">
        <v>39.817639999999997</v>
      </c>
      <c r="EJ356">
        <v>529.27760000000001</v>
      </c>
      <c r="EK356">
        <v>15.97322</v>
      </c>
      <c r="EL356">
        <v>1.813E-2</v>
      </c>
      <c r="EM356">
        <v>1.2199999999999999E-3</v>
      </c>
      <c r="EN356">
        <v>3.5999999999999997E-2</v>
      </c>
      <c r="EO356">
        <v>145.36001999999999</v>
      </c>
      <c r="EP356">
        <v>6.7099999999999998E-3</v>
      </c>
      <c r="EQ356">
        <v>0.25189</v>
      </c>
      <c r="ER356">
        <v>9.2099999999999994E-3</v>
      </c>
      <c r="ES356">
        <v>3.3527100000000001</v>
      </c>
      <c r="ET356">
        <v>0</v>
      </c>
      <c r="EU356">
        <v>100</v>
      </c>
      <c r="EV356">
        <v>148.78447</v>
      </c>
      <c r="EW356">
        <v>0</v>
      </c>
      <c r="EX356">
        <v>0</v>
      </c>
      <c r="EY356">
        <v>0</v>
      </c>
      <c r="EZ356">
        <v>8.0000000000000002E-3</v>
      </c>
      <c r="FA356">
        <v>0</v>
      </c>
      <c r="FB356" s="3">
        <v>49.929577157554398</v>
      </c>
      <c r="FC356" s="3">
        <v>4308.0684578262699</v>
      </c>
      <c r="FD356" s="3">
        <v>4515.25500888637</v>
      </c>
      <c r="FE356" s="3">
        <v>3775.7810155028701</v>
      </c>
      <c r="FF356" s="3">
        <v>326.96380344626499</v>
      </c>
      <c r="FG356" s="3">
        <v>252.631363578986</v>
      </c>
      <c r="FH356" s="3">
        <v>0</v>
      </c>
      <c r="FI356" s="3">
        <v>0</v>
      </c>
      <c r="FJ356" s="3">
        <v>0</v>
      </c>
      <c r="FK356" t="s">
        <v>167</v>
      </c>
    </row>
    <row r="357" spans="1:167" x14ac:dyDescent="0.3">
      <c r="A357">
        <v>356</v>
      </c>
      <c r="B357">
        <v>0</v>
      </c>
      <c r="C357">
        <v>6.8578900000000002E-3</v>
      </c>
      <c r="D357">
        <v>4.8533449900000001</v>
      </c>
      <c r="E357">
        <v>0.51758126999999998</v>
      </c>
      <c r="F357">
        <v>7.1248849099999996</v>
      </c>
      <c r="G357">
        <v>13.160166540000001</v>
      </c>
      <c r="H357">
        <v>24.951920609999998</v>
      </c>
      <c r="I357">
        <v>23.382155310000002</v>
      </c>
      <c r="J357">
        <v>21.130477630000001</v>
      </c>
      <c r="K357">
        <v>18.084014979999999</v>
      </c>
      <c r="L357">
        <v>14.630500870000001</v>
      </c>
      <c r="M357">
        <v>11.65456022</v>
      </c>
      <c r="N357">
        <v>9.8405607499999999</v>
      </c>
      <c r="O357">
        <v>9.3007718399999995</v>
      </c>
      <c r="P357">
        <v>9.7012500999999993</v>
      </c>
      <c r="Q357">
        <v>1673.23889497</v>
      </c>
      <c r="R357">
        <v>0</v>
      </c>
      <c r="S357">
        <v>162.96126000000001</v>
      </c>
      <c r="T357">
        <v>5.0200000000000002E-3</v>
      </c>
      <c r="U357">
        <v>4.1450000000000001E-2</v>
      </c>
      <c r="V357">
        <v>0</v>
      </c>
      <c r="W357">
        <v>3.6000000000000002E-4</v>
      </c>
      <c r="X357">
        <v>1.4499999999999999E-3</v>
      </c>
      <c r="Y357">
        <v>1.84368</v>
      </c>
      <c r="Z357">
        <v>193.13328999999999</v>
      </c>
      <c r="AA357">
        <v>3.2583299999999999</v>
      </c>
      <c r="AB357">
        <v>0.83889000000000002</v>
      </c>
      <c r="AC357">
        <v>7.93818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9.7909999999999997E-2</v>
      </c>
      <c r="AR357">
        <v>1.4999999999999999E-4</v>
      </c>
      <c r="AS357">
        <v>2.3000000000000001E-4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4.1999999999999997E-3</v>
      </c>
      <c r="BH357">
        <v>0.1401</v>
      </c>
      <c r="BI357">
        <v>0</v>
      </c>
      <c r="BJ357">
        <v>4.2700000000000004E-3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1.9334819000000001</v>
      </c>
      <c r="BT357">
        <v>1.81628268</v>
      </c>
      <c r="BU357">
        <v>4.4673046000000003</v>
      </c>
      <c r="BV357">
        <v>5.6392967799999996</v>
      </c>
      <c r="BW357">
        <v>6.3669086000000004</v>
      </c>
      <c r="BX357">
        <v>6.8112889699999997</v>
      </c>
      <c r="BY357">
        <v>7.1714323999999996</v>
      </c>
      <c r="BZ357">
        <v>7.6127607099999999</v>
      </c>
      <c r="CA357">
        <v>7.9191878400000002</v>
      </c>
      <c r="CB357">
        <v>8.0449328300000005</v>
      </c>
      <c r="CC357">
        <v>8.0846096500000009</v>
      </c>
      <c r="CD357">
        <v>8.0955970799999992</v>
      </c>
      <c r="CE357">
        <v>5.6075553300000003</v>
      </c>
      <c r="CF357">
        <v>0</v>
      </c>
      <c r="CG357">
        <v>2063.5094399999998</v>
      </c>
      <c r="CH357">
        <v>2545.3161100000002</v>
      </c>
      <c r="CI357">
        <v>0</v>
      </c>
      <c r="CJ357">
        <v>0</v>
      </c>
      <c r="CK357">
        <v>0</v>
      </c>
      <c r="CL357">
        <v>0</v>
      </c>
      <c r="CM357">
        <v>4.7260200000000001</v>
      </c>
      <c r="CN357">
        <v>63.17792</v>
      </c>
      <c r="CO357">
        <v>0</v>
      </c>
      <c r="CP357">
        <v>0</v>
      </c>
      <c r="CQ357">
        <v>5.0200000000000002E-3</v>
      </c>
      <c r="CR357">
        <v>0</v>
      </c>
      <c r="CS357">
        <v>0.63353999999999999</v>
      </c>
      <c r="CT357">
        <v>1.8156699999999999</v>
      </c>
      <c r="CU357">
        <v>9.7995900000000002</v>
      </c>
      <c r="CV357">
        <v>0</v>
      </c>
      <c r="CW357">
        <v>0</v>
      </c>
      <c r="CX357">
        <v>1</v>
      </c>
      <c r="CY357">
        <v>0</v>
      </c>
      <c r="CZ357">
        <v>7.9880000000000007E-2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3.5369999999999999E-2</v>
      </c>
      <c r="DG357">
        <v>0</v>
      </c>
      <c r="DH357">
        <v>0</v>
      </c>
      <c r="DI357">
        <v>0</v>
      </c>
      <c r="DJ357">
        <v>0</v>
      </c>
      <c r="DK357">
        <v>85.142039999999994</v>
      </c>
      <c r="DL357">
        <v>9.4719499999999996</v>
      </c>
      <c r="DM357">
        <v>2.2899999999999999E-3</v>
      </c>
      <c r="DN357">
        <v>6.4449999999999993E-2</v>
      </c>
      <c r="DO357">
        <v>6.8000000000000005E-4</v>
      </c>
      <c r="DP357">
        <v>2.6800000000000001E-2</v>
      </c>
      <c r="DQ357">
        <v>1.0000000000000001E-5</v>
      </c>
      <c r="DR357">
        <v>4.1576199999999996</v>
      </c>
      <c r="DS357">
        <v>3.8398699999999999</v>
      </c>
      <c r="DT357">
        <v>4.7333299999999996</v>
      </c>
      <c r="DU357">
        <v>0</v>
      </c>
      <c r="DV357">
        <v>14.63167</v>
      </c>
      <c r="DW357">
        <v>5.0618253000000004E-3</v>
      </c>
      <c r="DX357">
        <v>0</v>
      </c>
      <c r="DY357">
        <v>0.55786000000000002</v>
      </c>
      <c r="DZ357">
        <v>2</v>
      </c>
      <c r="EA357">
        <v>14.52657</v>
      </c>
      <c r="EB357">
        <v>86.904110000000003</v>
      </c>
      <c r="EC357">
        <v>0.13173000000000001</v>
      </c>
      <c r="ED357">
        <v>0</v>
      </c>
      <c r="EE357">
        <v>0.19656999999999999</v>
      </c>
      <c r="EF357">
        <v>3.4000000000000002E-4</v>
      </c>
      <c r="EG357">
        <v>140.2123</v>
      </c>
      <c r="EH357">
        <v>0.48039999999999999</v>
      </c>
      <c r="EI357">
        <v>39.922960000000003</v>
      </c>
      <c r="EJ357">
        <v>530.77603999999997</v>
      </c>
      <c r="EK357">
        <v>15.98254</v>
      </c>
      <c r="EL357">
        <v>1.8159999999999999E-2</v>
      </c>
      <c r="EM357">
        <v>1.23E-3</v>
      </c>
      <c r="EN357">
        <v>3.5839999999999997E-2</v>
      </c>
      <c r="EO357">
        <v>145.49181999999999</v>
      </c>
      <c r="EP357">
        <v>6.7099999999999998E-3</v>
      </c>
      <c r="EQ357">
        <v>0.25057000000000001</v>
      </c>
      <c r="ER357">
        <v>9.2099999999999994E-3</v>
      </c>
      <c r="ES357">
        <v>3.3561200000000002</v>
      </c>
      <c r="ET357">
        <v>0</v>
      </c>
      <c r="EU357">
        <v>100</v>
      </c>
      <c r="EV357">
        <v>145.74333999999999</v>
      </c>
      <c r="EW357">
        <v>0</v>
      </c>
      <c r="EX357">
        <v>0</v>
      </c>
      <c r="EY357">
        <v>0</v>
      </c>
      <c r="EZ357">
        <v>8.1700000000000002E-3</v>
      </c>
      <c r="FA357">
        <v>0</v>
      </c>
      <c r="FB357" s="3">
        <v>49.910590959717801</v>
      </c>
      <c r="FC357" s="3">
        <v>4314.2726650688501</v>
      </c>
      <c r="FD357" s="3">
        <v>4531.1510546997697</v>
      </c>
      <c r="FE357" s="3">
        <v>7277.8375167097101</v>
      </c>
      <c r="FF357" s="3">
        <v>327.828120826229</v>
      </c>
      <c r="FG357" s="3">
        <v>250.561120427258</v>
      </c>
      <c r="FH357" s="3">
        <v>0</v>
      </c>
      <c r="FI357" s="3">
        <v>0</v>
      </c>
      <c r="FJ357" s="3">
        <v>0</v>
      </c>
      <c r="FK357" t="s">
        <v>167</v>
      </c>
    </row>
    <row r="358" spans="1:167" x14ac:dyDescent="0.3">
      <c r="A358">
        <v>357</v>
      </c>
      <c r="B358">
        <v>0</v>
      </c>
      <c r="C358">
        <v>1.4548955100000001</v>
      </c>
      <c r="D358">
        <v>3.3520298400000001</v>
      </c>
      <c r="E358">
        <v>0.52793979000000002</v>
      </c>
      <c r="F358">
        <v>7.0963942700000002</v>
      </c>
      <c r="G358">
        <v>13.139373470000001</v>
      </c>
      <c r="H358">
        <v>24.98261647</v>
      </c>
      <c r="I358">
        <v>23.451337049999999</v>
      </c>
      <c r="J358">
        <v>21.261577729999999</v>
      </c>
      <c r="K358">
        <v>18.288707469999999</v>
      </c>
      <c r="L358">
        <v>14.86967054</v>
      </c>
      <c r="M358">
        <v>11.857457</v>
      </c>
      <c r="N358">
        <v>9.95485811</v>
      </c>
      <c r="O358">
        <v>9.3200298499999992</v>
      </c>
      <c r="P358">
        <v>9.6492091700000007</v>
      </c>
      <c r="Q358">
        <v>1673.85645507</v>
      </c>
      <c r="R358">
        <v>0</v>
      </c>
      <c r="S358">
        <v>163.87123</v>
      </c>
      <c r="T358">
        <v>5.0200000000000002E-3</v>
      </c>
      <c r="U358">
        <v>4.1570000000000003E-2</v>
      </c>
      <c r="V358">
        <v>0</v>
      </c>
      <c r="W358">
        <v>3.6000000000000002E-4</v>
      </c>
      <c r="X358">
        <v>1.4599999999999999E-3</v>
      </c>
      <c r="Y358">
        <v>1.8436900000000001</v>
      </c>
      <c r="Z358">
        <v>193.1337</v>
      </c>
      <c r="AA358">
        <v>3.2587600000000001</v>
      </c>
      <c r="AB358">
        <v>0.83916999999999997</v>
      </c>
      <c r="AC358">
        <v>7.9378000000000002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9.7909999999999997E-2</v>
      </c>
      <c r="AR358">
        <v>1.4999999999999999E-4</v>
      </c>
      <c r="AS358">
        <v>2.2000000000000001E-4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4.1999999999999997E-3</v>
      </c>
      <c r="BH358">
        <v>0.1401</v>
      </c>
      <c r="BI358">
        <v>0</v>
      </c>
      <c r="BJ358">
        <v>4.2700000000000004E-3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1.7680600900000001</v>
      </c>
      <c r="BT358">
        <v>1.81872433</v>
      </c>
      <c r="BU358">
        <v>4.49721481</v>
      </c>
      <c r="BV358">
        <v>5.6399071999999997</v>
      </c>
      <c r="BW358">
        <v>6.3669086000000004</v>
      </c>
      <c r="BX358">
        <v>6.8100681500000002</v>
      </c>
      <c r="BY358">
        <v>7.1665491000000001</v>
      </c>
      <c r="BZ358">
        <v>7.6060461699999999</v>
      </c>
      <c r="CA358">
        <v>7.9118628800000002</v>
      </c>
      <c r="CB358">
        <v>8.0431015899999991</v>
      </c>
      <c r="CC358">
        <v>8.0846096500000009</v>
      </c>
      <c r="CD358">
        <v>8.0968178999999996</v>
      </c>
      <c r="CE358">
        <v>5.6136594500000001</v>
      </c>
      <c r="CF358">
        <v>0</v>
      </c>
      <c r="CG358">
        <v>2625.2069799999999</v>
      </c>
      <c r="CH358">
        <v>2535.6987899999999</v>
      </c>
      <c r="CI358">
        <v>0</v>
      </c>
      <c r="CJ358">
        <v>0</v>
      </c>
      <c r="CK358">
        <v>0</v>
      </c>
      <c r="CL358">
        <v>0</v>
      </c>
      <c r="CM358">
        <v>4.72539</v>
      </c>
      <c r="CN358">
        <v>63.152180000000001</v>
      </c>
      <c r="CO358">
        <v>0</v>
      </c>
      <c r="CP358">
        <v>0</v>
      </c>
      <c r="CQ358">
        <v>5.0200000000000002E-3</v>
      </c>
      <c r="CR358">
        <v>0</v>
      </c>
      <c r="CS358">
        <v>0.62107000000000001</v>
      </c>
      <c r="CT358">
        <v>1.8187199999999999</v>
      </c>
      <c r="CU358">
        <v>9.8159899999999993</v>
      </c>
      <c r="CV358">
        <v>0</v>
      </c>
      <c r="CW358">
        <v>0</v>
      </c>
      <c r="CX358">
        <v>1</v>
      </c>
      <c r="CY358">
        <v>0</v>
      </c>
      <c r="CZ358">
        <v>7.9960000000000003E-2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3.5200000000000002E-2</v>
      </c>
      <c r="DG358">
        <v>0</v>
      </c>
      <c r="DH358">
        <v>0</v>
      </c>
      <c r="DI358">
        <v>0</v>
      </c>
      <c r="DJ358">
        <v>0</v>
      </c>
      <c r="DK358">
        <v>85.130650000000003</v>
      </c>
      <c r="DL358">
        <v>9.4680900000000001</v>
      </c>
      <c r="DM358">
        <v>2.2399999999999998E-3</v>
      </c>
      <c r="DN358">
        <v>6.4439999999999997E-2</v>
      </c>
      <c r="DO358">
        <v>6.7000000000000002E-4</v>
      </c>
      <c r="DP358">
        <v>2.6800000000000001E-2</v>
      </c>
      <c r="DQ358">
        <v>1.0000000000000001E-5</v>
      </c>
      <c r="DR358">
        <v>4.2501600000000002</v>
      </c>
      <c r="DS358">
        <v>3.8391799999999998</v>
      </c>
      <c r="DT358">
        <v>4.7325999999999997</v>
      </c>
      <c r="DU358">
        <v>0</v>
      </c>
      <c r="DV358">
        <v>14.65579</v>
      </c>
      <c r="DW358">
        <v>5.0676184000000004E-3</v>
      </c>
      <c r="DX358">
        <v>0</v>
      </c>
      <c r="DY358">
        <v>0.56054999999999999</v>
      </c>
      <c r="DZ358">
        <v>2</v>
      </c>
      <c r="EA358">
        <v>14.528589999999999</v>
      </c>
      <c r="EB358">
        <v>86.940079999999995</v>
      </c>
      <c r="EC358">
        <v>0.13161999999999999</v>
      </c>
      <c r="ED358">
        <v>0</v>
      </c>
      <c r="EE358">
        <v>0.1983</v>
      </c>
      <c r="EF358">
        <v>6.1900000000000002E-3</v>
      </c>
      <c r="EG358">
        <v>140.44562999999999</v>
      </c>
      <c r="EH358">
        <v>0.48160999999999998</v>
      </c>
      <c r="EI358">
        <v>40.028109999999998</v>
      </c>
      <c r="EJ358">
        <v>532.22406999999998</v>
      </c>
      <c r="EK358">
        <v>15.99188</v>
      </c>
      <c r="EL358">
        <v>1.8180000000000002E-2</v>
      </c>
      <c r="EM358">
        <v>1.23E-3</v>
      </c>
      <c r="EN358">
        <v>3.567E-2</v>
      </c>
      <c r="EO358">
        <v>145.62351000000001</v>
      </c>
      <c r="EP358">
        <v>6.7099999999999998E-3</v>
      </c>
      <c r="EQ358">
        <v>0.24925</v>
      </c>
      <c r="ER358">
        <v>9.1999999999999998E-3</v>
      </c>
      <c r="ES358">
        <v>3.3614099999999998</v>
      </c>
      <c r="ET358">
        <v>0</v>
      </c>
      <c r="EU358">
        <v>100</v>
      </c>
      <c r="EV358">
        <v>142.76385999999999</v>
      </c>
      <c r="EW358">
        <v>0</v>
      </c>
      <c r="EX358">
        <v>0</v>
      </c>
      <c r="EY358">
        <v>0</v>
      </c>
      <c r="EZ358">
        <v>8.3499999999999998E-3</v>
      </c>
      <c r="FA358">
        <v>0</v>
      </c>
      <c r="FB358" s="3">
        <v>49.694281860453799</v>
      </c>
      <c r="FC358" s="3">
        <v>4320.80087431006</v>
      </c>
      <c r="FD358" s="3">
        <v>4546.6915381896597</v>
      </c>
      <c r="FE358" s="3">
        <v>34.156598661874497</v>
      </c>
      <c r="FF358" s="3">
        <v>328.84375217591798</v>
      </c>
      <c r="FG358" s="3">
        <v>248.60649909745101</v>
      </c>
      <c r="FH358" s="3">
        <v>0</v>
      </c>
      <c r="FI358" s="3">
        <v>0</v>
      </c>
      <c r="FJ358" s="3">
        <v>0</v>
      </c>
      <c r="FK358" t="s">
        <v>167</v>
      </c>
    </row>
    <row r="359" spans="1:167" x14ac:dyDescent="0.3">
      <c r="A359">
        <v>358</v>
      </c>
      <c r="B359">
        <v>0</v>
      </c>
      <c r="C359">
        <v>1.35102794</v>
      </c>
      <c r="D359">
        <v>3.3546521899999999</v>
      </c>
      <c r="E359">
        <v>0.53836832000000001</v>
      </c>
      <c r="F359">
        <v>7.0779967099999999</v>
      </c>
      <c r="G359">
        <v>13.117064340000001</v>
      </c>
      <c r="H359">
        <v>25.00754826</v>
      </c>
      <c r="I359">
        <v>23.516930370000001</v>
      </c>
      <c r="J359">
        <v>21.387210670000002</v>
      </c>
      <c r="K359">
        <v>18.48703326</v>
      </c>
      <c r="L359">
        <v>15.105817289999999</v>
      </c>
      <c r="M359">
        <v>12.063059600000001</v>
      </c>
      <c r="N359">
        <v>10.075729300000001</v>
      </c>
      <c r="O359">
        <v>9.34627929</v>
      </c>
      <c r="P359">
        <v>9.6026413399999999</v>
      </c>
      <c r="Q359">
        <v>1674.4703706600001</v>
      </c>
      <c r="R359">
        <v>0</v>
      </c>
      <c r="S359">
        <v>164.78730999999999</v>
      </c>
      <c r="T359">
        <v>5.0200000000000002E-3</v>
      </c>
      <c r="U359">
        <v>4.1689999999999998E-2</v>
      </c>
      <c r="V359">
        <v>0</v>
      </c>
      <c r="W359">
        <v>3.6999999999999999E-4</v>
      </c>
      <c r="X359">
        <v>1.47E-3</v>
      </c>
      <c r="Y359">
        <v>1.8436999999999999</v>
      </c>
      <c r="Z359">
        <v>193.13410999999999</v>
      </c>
      <c r="AA359">
        <v>3.2591199999999998</v>
      </c>
      <c r="AB359">
        <v>0.83940999999999999</v>
      </c>
      <c r="AC359">
        <v>7.9374099999999999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9.7909999999999997E-2</v>
      </c>
      <c r="AR359">
        <v>1.4999999999999999E-4</v>
      </c>
      <c r="AS359">
        <v>2.2000000000000001E-4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4.1999999999999997E-3</v>
      </c>
      <c r="BH359">
        <v>0.1401</v>
      </c>
      <c r="BI359">
        <v>0</v>
      </c>
      <c r="BJ359">
        <v>4.2700000000000004E-3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1.76500803</v>
      </c>
      <c r="BT359">
        <v>1.8175035100000001</v>
      </c>
      <c r="BU359">
        <v>4.5167480199999996</v>
      </c>
      <c r="BV359">
        <v>5.6441800799999999</v>
      </c>
      <c r="BW359">
        <v>6.3675190099999996</v>
      </c>
      <c r="BX359">
        <v>6.8088473199999999</v>
      </c>
      <c r="BY359">
        <v>7.1622762099999999</v>
      </c>
      <c r="BZ359">
        <v>7.5999420500000001</v>
      </c>
      <c r="CA359">
        <v>7.90453793</v>
      </c>
      <c r="CB359">
        <v>8.0412703600000004</v>
      </c>
      <c r="CC359">
        <v>8.0839992400000007</v>
      </c>
      <c r="CD359">
        <v>8.0980387300000007</v>
      </c>
      <c r="CE359">
        <v>5.6197635799999999</v>
      </c>
      <c r="CF359">
        <v>0</v>
      </c>
      <c r="CG359">
        <v>2608.2058999999999</v>
      </c>
      <c r="CH359">
        <v>2523.0073299999999</v>
      </c>
      <c r="CI359">
        <v>0</v>
      </c>
      <c r="CJ359">
        <v>0</v>
      </c>
      <c r="CK359">
        <v>0</v>
      </c>
      <c r="CL359">
        <v>0</v>
      </c>
      <c r="CM359">
        <v>4.7247700000000004</v>
      </c>
      <c r="CN359">
        <v>63.126829999999998</v>
      </c>
      <c r="CO359">
        <v>0</v>
      </c>
      <c r="CP359">
        <v>0</v>
      </c>
      <c r="CQ359">
        <v>5.0299999999999997E-3</v>
      </c>
      <c r="CR359">
        <v>0</v>
      </c>
      <c r="CS359">
        <v>0.61268</v>
      </c>
      <c r="CT359">
        <v>1.8174999999999999</v>
      </c>
      <c r="CU359">
        <v>9.8298799999999993</v>
      </c>
      <c r="CV359">
        <v>0</v>
      </c>
      <c r="CW359">
        <v>0</v>
      </c>
      <c r="CX359">
        <v>1</v>
      </c>
      <c r="CY359">
        <v>0</v>
      </c>
      <c r="CZ359">
        <v>8.0019999999999994E-2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3.5049999999999998E-2</v>
      </c>
      <c r="DG359">
        <v>0</v>
      </c>
      <c r="DH359">
        <v>0</v>
      </c>
      <c r="DI359">
        <v>0</v>
      </c>
      <c r="DJ359">
        <v>0</v>
      </c>
      <c r="DK359">
        <v>85.119489999999999</v>
      </c>
      <c r="DL359">
        <v>9.4642900000000001</v>
      </c>
      <c r="DM359">
        <v>2.1900000000000001E-3</v>
      </c>
      <c r="DN359">
        <v>6.4430000000000001E-2</v>
      </c>
      <c r="DO359">
        <v>6.6E-4</v>
      </c>
      <c r="DP359">
        <v>2.6800000000000001E-2</v>
      </c>
      <c r="DQ359">
        <v>1.0000000000000001E-5</v>
      </c>
      <c r="DR359">
        <v>4.34056</v>
      </c>
      <c r="DS359">
        <v>3.8385199999999999</v>
      </c>
      <c r="DT359">
        <v>4.7318800000000003</v>
      </c>
      <c r="DU359">
        <v>0</v>
      </c>
      <c r="DV359">
        <v>14.676069999999999</v>
      </c>
      <c r="DW359">
        <v>5.0734105999999998E-3</v>
      </c>
      <c r="DX359">
        <v>0</v>
      </c>
      <c r="DY359">
        <v>0.56325999999999998</v>
      </c>
      <c r="DZ359">
        <v>2</v>
      </c>
      <c r="EA359">
        <v>14.530570000000001</v>
      </c>
      <c r="EB359">
        <v>86.977680000000007</v>
      </c>
      <c r="EC359">
        <v>0.13152</v>
      </c>
      <c r="ED359">
        <v>0</v>
      </c>
      <c r="EE359">
        <v>0.20002</v>
      </c>
      <c r="EF359">
        <v>6.0099999999999997E-3</v>
      </c>
      <c r="EG359">
        <v>140.68106</v>
      </c>
      <c r="EH359">
        <v>0.48282000000000003</v>
      </c>
      <c r="EI359">
        <v>40.133119999999998</v>
      </c>
      <c r="EJ359">
        <v>533.62500999999997</v>
      </c>
      <c r="EK359">
        <v>16.00123</v>
      </c>
      <c r="EL359">
        <v>1.8200000000000001E-2</v>
      </c>
      <c r="EM359">
        <v>1.23E-3</v>
      </c>
      <c r="EN359">
        <v>3.5520000000000003E-2</v>
      </c>
      <c r="EO359">
        <v>145.75509</v>
      </c>
      <c r="EP359">
        <v>6.7000000000000002E-3</v>
      </c>
      <c r="EQ359">
        <v>0.24795</v>
      </c>
      <c r="ER359">
        <v>9.1900000000000003E-3</v>
      </c>
      <c r="ES359">
        <v>3.3571800000000001</v>
      </c>
      <c r="ET359">
        <v>0</v>
      </c>
      <c r="EU359">
        <v>100</v>
      </c>
      <c r="EV359">
        <v>139.84477999999999</v>
      </c>
      <c r="EW359">
        <v>0</v>
      </c>
      <c r="EX359">
        <v>0</v>
      </c>
      <c r="EY359">
        <v>0</v>
      </c>
      <c r="EZ359">
        <v>8.5199999999999998E-3</v>
      </c>
      <c r="FA359">
        <v>0</v>
      </c>
      <c r="FB359" s="3">
        <v>49.704683432579898</v>
      </c>
      <c r="FC359" s="3">
        <v>4326.91812249145</v>
      </c>
      <c r="FD359" s="3">
        <v>4561.8720726155498</v>
      </c>
      <c r="FE359" s="3">
        <v>36.790270441470298</v>
      </c>
      <c r="FF359" s="3">
        <v>329.86939831186902</v>
      </c>
      <c r="FG359" s="3">
        <v>246.760635337118</v>
      </c>
      <c r="FH359" s="3">
        <v>0</v>
      </c>
      <c r="FI359" s="3">
        <v>0</v>
      </c>
      <c r="FJ359" s="3">
        <v>0</v>
      </c>
      <c r="FK359" t="s">
        <v>167</v>
      </c>
    </row>
    <row r="360" spans="1:167" x14ac:dyDescent="0.3">
      <c r="A360">
        <v>359</v>
      </c>
      <c r="B360">
        <v>0</v>
      </c>
      <c r="C360">
        <v>1.250313</v>
      </c>
      <c r="D360">
        <v>3.35751307</v>
      </c>
      <c r="E360">
        <v>0.54889644000000004</v>
      </c>
      <c r="F360">
        <v>7.0636791399999996</v>
      </c>
      <c r="G360">
        <v>13.09522213</v>
      </c>
      <c r="H360">
        <v>25.027159860000001</v>
      </c>
      <c r="I360">
        <v>23.578774679999999</v>
      </c>
      <c r="J360">
        <v>21.507526290000001</v>
      </c>
      <c r="K360">
        <v>18.67905893</v>
      </c>
      <c r="L360">
        <v>15.338656439999999</v>
      </c>
      <c r="M360">
        <v>12.270919360000001</v>
      </c>
      <c r="N360">
        <v>10.20289711</v>
      </c>
      <c r="O360">
        <v>9.3794840700000002</v>
      </c>
      <c r="P360">
        <v>9.5616306899999994</v>
      </c>
      <c r="Q360">
        <v>1675.08105215</v>
      </c>
      <c r="R360">
        <v>0</v>
      </c>
      <c r="S360">
        <v>165.70500999999999</v>
      </c>
      <c r="T360">
        <v>5.0200000000000002E-3</v>
      </c>
      <c r="U360">
        <v>4.1799999999999997E-2</v>
      </c>
      <c r="V360">
        <v>0</v>
      </c>
      <c r="W360">
        <v>3.6999999999999999E-4</v>
      </c>
      <c r="X360">
        <v>1.49E-3</v>
      </c>
      <c r="Y360">
        <v>1.84372</v>
      </c>
      <c r="Z360">
        <v>193.13452000000001</v>
      </c>
      <c r="AA360">
        <v>3.2594400000000001</v>
      </c>
      <c r="AB360">
        <v>0.83962000000000003</v>
      </c>
      <c r="AC360">
        <v>7.93703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9.7909999999999997E-2</v>
      </c>
      <c r="AR360">
        <v>1.4999999999999999E-4</v>
      </c>
      <c r="AS360">
        <v>2.1000000000000001E-4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4.1999999999999997E-3</v>
      </c>
      <c r="BH360">
        <v>0.1401</v>
      </c>
      <c r="BI360">
        <v>0</v>
      </c>
      <c r="BJ360">
        <v>4.2700000000000004E-3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1.76500803</v>
      </c>
      <c r="BT360">
        <v>1.81628268</v>
      </c>
      <c r="BU360">
        <v>4.5185792500000002</v>
      </c>
      <c r="BV360">
        <v>5.6472321499999998</v>
      </c>
      <c r="BW360">
        <v>6.3681294299999998</v>
      </c>
      <c r="BX360">
        <v>6.8082369099999998</v>
      </c>
      <c r="BY360">
        <v>7.1580033299999997</v>
      </c>
      <c r="BZ360">
        <v>7.5938379200000004</v>
      </c>
      <c r="CA360">
        <v>7.8972129799999999</v>
      </c>
      <c r="CB360">
        <v>8.0394391200000008</v>
      </c>
      <c r="CC360">
        <v>8.0833888199999997</v>
      </c>
      <c r="CD360">
        <v>8.0992595499999993</v>
      </c>
      <c r="CE360">
        <v>5.6264781199999998</v>
      </c>
      <c r="CF360">
        <v>0</v>
      </c>
      <c r="CG360">
        <v>2597.46994</v>
      </c>
      <c r="CH360">
        <v>2511.6725999999999</v>
      </c>
      <c r="CI360">
        <v>0</v>
      </c>
      <c r="CJ360">
        <v>0</v>
      </c>
      <c r="CK360">
        <v>0</v>
      </c>
      <c r="CL360">
        <v>0</v>
      </c>
      <c r="CM360">
        <v>4.7241600000000004</v>
      </c>
      <c r="CN360">
        <v>63.101880000000001</v>
      </c>
      <c r="CO360">
        <v>0</v>
      </c>
      <c r="CP360">
        <v>0</v>
      </c>
      <c r="CQ360">
        <v>5.0299999999999997E-3</v>
      </c>
      <c r="CR360">
        <v>0</v>
      </c>
      <c r="CS360">
        <v>0.61165999999999998</v>
      </c>
      <c r="CT360">
        <v>1.8162799999999999</v>
      </c>
      <c r="CU360">
        <v>9.8418500000000009</v>
      </c>
      <c r="CV360">
        <v>0</v>
      </c>
      <c r="CW360">
        <v>0</v>
      </c>
      <c r="CX360">
        <v>1</v>
      </c>
      <c r="CY360">
        <v>0</v>
      </c>
      <c r="CZ360">
        <v>8.0070000000000002E-2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3.4909999999999997E-2</v>
      </c>
      <c r="DG360">
        <v>0</v>
      </c>
      <c r="DH360">
        <v>0</v>
      </c>
      <c r="DI360">
        <v>0</v>
      </c>
      <c r="DJ360">
        <v>0</v>
      </c>
      <c r="DK360">
        <v>85.108580000000003</v>
      </c>
      <c r="DL360">
        <v>9.4605499999999996</v>
      </c>
      <c r="DM360">
        <v>2.1299999999999999E-3</v>
      </c>
      <c r="DN360">
        <v>6.4430000000000001E-2</v>
      </c>
      <c r="DO360">
        <v>6.4000000000000005E-4</v>
      </c>
      <c r="DP360">
        <v>2.6800000000000001E-2</v>
      </c>
      <c r="DQ360">
        <v>1.0000000000000001E-5</v>
      </c>
      <c r="DR360">
        <v>4.4262699999999997</v>
      </c>
      <c r="DS360">
        <v>3.83786</v>
      </c>
      <c r="DT360">
        <v>4.7311800000000002</v>
      </c>
      <c r="DU360">
        <v>0</v>
      </c>
      <c r="DV360">
        <v>14.69411</v>
      </c>
      <c r="DW360">
        <v>5.0792021000000001E-3</v>
      </c>
      <c r="DX360">
        <v>0</v>
      </c>
      <c r="DY360">
        <v>0.56598000000000004</v>
      </c>
      <c r="DZ360">
        <v>2</v>
      </c>
      <c r="EA360">
        <v>14.53251</v>
      </c>
      <c r="EB360">
        <v>87.018029999999996</v>
      </c>
      <c r="EC360">
        <v>0.13145000000000001</v>
      </c>
      <c r="ED360">
        <v>0</v>
      </c>
      <c r="EE360">
        <v>0.20175999999999999</v>
      </c>
      <c r="EF360">
        <v>5.8199999999999997E-3</v>
      </c>
      <c r="EG360">
        <v>140.91631000000001</v>
      </c>
      <c r="EH360">
        <v>0.48403000000000002</v>
      </c>
      <c r="EI360">
        <v>40.238019999999999</v>
      </c>
      <c r="EJ360">
        <v>535.02909999999997</v>
      </c>
      <c r="EK360">
        <v>16.010570000000001</v>
      </c>
      <c r="EL360">
        <v>1.823E-2</v>
      </c>
      <c r="EM360">
        <v>1.23E-3</v>
      </c>
      <c r="EN360">
        <v>3.5380000000000002E-2</v>
      </c>
      <c r="EO360">
        <v>145.88659000000001</v>
      </c>
      <c r="EP360">
        <v>6.7000000000000002E-3</v>
      </c>
      <c r="EQ360">
        <v>0.24665999999999999</v>
      </c>
      <c r="ER360">
        <v>9.1900000000000003E-3</v>
      </c>
      <c r="ES360">
        <v>3.3501099999999999</v>
      </c>
      <c r="ET360">
        <v>0</v>
      </c>
      <c r="EU360">
        <v>100</v>
      </c>
      <c r="EV360">
        <v>136.98491000000001</v>
      </c>
      <c r="EW360">
        <v>0</v>
      </c>
      <c r="EX360">
        <v>0</v>
      </c>
      <c r="EY360">
        <v>0</v>
      </c>
      <c r="EZ360">
        <v>8.6899999999999998E-3</v>
      </c>
      <c r="FA360">
        <v>0</v>
      </c>
      <c r="FB360" s="3">
        <v>49.714868380258203</v>
      </c>
      <c r="FC360" s="3">
        <v>4332.2746269544696</v>
      </c>
      <c r="FD360" s="3">
        <v>4576.6900312485704</v>
      </c>
      <c r="FE360" s="3">
        <v>39.7619382143886</v>
      </c>
      <c r="FF360" s="3">
        <v>330.82864757102902</v>
      </c>
      <c r="FG360" s="3">
        <v>245.01716329222299</v>
      </c>
      <c r="FH360" s="3">
        <v>0</v>
      </c>
      <c r="FI360" s="3">
        <v>0</v>
      </c>
      <c r="FJ360" s="3">
        <v>0</v>
      </c>
      <c r="FK360" t="s">
        <v>167</v>
      </c>
    </row>
    <row r="361" spans="1:167" x14ac:dyDescent="0.3">
      <c r="A361">
        <v>360</v>
      </c>
      <c r="B361">
        <v>0</v>
      </c>
      <c r="C361">
        <v>1.15292982</v>
      </c>
      <c r="D361">
        <v>3.3602875999999999</v>
      </c>
      <c r="E361">
        <v>0.55960100000000002</v>
      </c>
      <c r="F361">
        <v>7.05093192</v>
      </c>
      <c r="G361">
        <v>13.07443117</v>
      </c>
      <c r="H361">
        <v>25.042027690000001</v>
      </c>
      <c r="I361">
        <v>23.636767639999999</v>
      </c>
      <c r="J361">
        <v>21.622651609999998</v>
      </c>
      <c r="K361">
        <v>18.86485845</v>
      </c>
      <c r="L361">
        <v>15.56793162</v>
      </c>
      <c r="M361">
        <v>12.48059757</v>
      </c>
      <c r="N361">
        <v>10.336070100000001</v>
      </c>
      <c r="O361">
        <v>9.4195924800000004</v>
      </c>
      <c r="P361">
        <v>9.5262538800000005</v>
      </c>
      <c r="Q361">
        <v>1675.68891482</v>
      </c>
      <c r="R361">
        <v>0</v>
      </c>
      <c r="S361">
        <v>166.62210999999999</v>
      </c>
      <c r="T361">
        <v>5.0299999999999997E-3</v>
      </c>
      <c r="U361">
        <v>4.1910000000000003E-2</v>
      </c>
      <c r="V361">
        <v>0</v>
      </c>
      <c r="W361">
        <v>3.6999999999999999E-4</v>
      </c>
      <c r="X361">
        <v>1.5E-3</v>
      </c>
      <c r="Y361">
        <v>1.8437300000000001</v>
      </c>
      <c r="Z361">
        <v>193.13493</v>
      </c>
      <c r="AA361">
        <v>3.2597399999999999</v>
      </c>
      <c r="AB361">
        <v>0.83982999999999997</v>
      </c>
      <c r="AC361">
        <v>7.9366500000000002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9.7909999999999997E-2</v>
      </c>
      <c r="AR361">
        <v>1.4999999999999999E-4</v>
      </c>
      <c r="AS361">
        <v>2.1000000000000001E-4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4.1999999999999997E-3</v>
      </c>
      <c r="BH361">
        <v>0.14011000000000001</v>
      </c>
      <c r="BI361">
        <v>0</v>
      </c>
      <c r="BJ361">
        <v>4.2700000000000004E-3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1.7662288500000001</v>
      </c>
      <c r="BT361">
        <v>1.8168930999999999</v>
      </c>
      <c r="BU361">
        <v>4.5222417300000002</v>
      </c>
      <c r="BV361">
        <v>5.6472321499999998</v>
      </c>
      <c r="BW361">
        <v>6.3687398399999999</v>
      </c>
      <c r="BX361">
        <v>6.8070160800000004</v>
      </c>
      <c r="BY361">
        <v>7.1537304400000004</v>
      </c>
      <c r="BZ361">
        <v>7.5877337999999996</v>
      </c>
      <c r="CA361">
        <v>7.89049844</v>
      </c>
      <c r="CB361">
        <v>8.0369974699999993</v>
      </c>
      <c r="CC361">
        <v>8.0827784099999995</v>
      </c>
      <c r="CD361">
        <v>8.1004803800000005</v>
      </c>
      <c r="CE361">
        <v>5.6331926599999997</v>
      </c>
      <c r="CF361">
        <v>0</v>
      </c>
      <c r="CG361">
        <v>2589.43806</v>
      </c>
      <c r="CH361">
        <v>2504.05062</v>
      </c>
      <c r="CI361">
        <v>0</v>
      </c>
      <c r="CJ361">
        <v>0</v>
      </c>
      <c r="CK361">
        <v>0</v>
      </c>
      <c r="CL361">
        <v>0</v>
      </c>
      <c r="CM361">
        <v>4.7235699999999996</v>
      </c>
      <c r="CN361">
        <v>63.077350000000003</v>
      </c>
      <c r="CO361">
        <v>0</v>
      </c>
      <c r="CP361">
        <v>0</v>
      </c>
      <c r="CQ361">
        <v>5.0400000000000002E-3</v>
      </c>
      <c r="CR361">
        <v>0</v>
      </c>
      <c r="CS361">
        <v>0.60963000000000001</v>
      </c>
      <c r="CT361">
        <v>1.8168899999999999</v>
      </c>
      <c r="CU361">
        <v>9.8533100000000005</v>
      </c>
      <c r="CV361">
        <v>0</v>
      </c>
      <c r="CW361">
        <v>0</v>
      </c>
      <c r="CX361">
        <v>1</v>
      </c>
      <c r="CY361">
        <v>0</v>
      </c>
      <c r="CZ361">
        <v>8.0110000000000001E-2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3.4790000000000001E-2</v>
      </c>
      <c r="DG361">
        <v>0</v>
      </c>
      <c r="DH361">
        <v>0</v>
      </c>
      <c r="DI361">
        <v>0</v>
      </c>
      <c r="DJ361">
        <v>0</v>
      </c>
      <c r="DK361">
        <v>85.097909999999999</v>
      </c>
      <c r="DL361">
        <v>9.4568700000000003</v>
      </c>
      <c r="DM361">
        <v>2.0799999999999998E-3</v>
      </c>
      <c r="DN361">
        <v>6.4420000000000005E-2</v>
      </c>
      <c r="DO361">
        <v>6.3000000000000003E-4</v>
      </c>
      <c r="DP361">
        <v>2.6790000000000001E-2</v>
      </c>
      <c r="DQ361">
        <v>1.0000000000000001E-5</v>
      </c>
      <c r="DR361">
        <v>4.5142499999999997</v>
      </c>
      <c r="DS361">
        <v>3.8372199999999999</v>
      </c>
      <c r="DT361">
        <v>4.73048</v>
      </c>
      <c r="DU361">
        <v>0</v>
      </c>
      <c r="DV361">
        <v>14.711460000000001</v>
      </c>
      <c r="DW361">
        <v>5.0849928999999999E-3</v>
      </c>
      <c r="DX361">
        <v>0</v>
      </c>
      <c r="DY361">
        <v>0.56871000000000005</v>
      </c>
      <c r="DZ361">
        <v>2</v>
      </c>
      <c r="EA361">
        <v>14.534409999999999</v>
      </c>
      <c r="EB361">
        <v>87.058319999999995</v>
      </c>
      <c r="EC361">
        <v>0.13139000000000001</v>
      </c>
      <c r="ED361">
        <v>0</v>
      </c>
      <c r="EE361">
        <v>0.20352000000000001</v>
      </c>
      <c r="EF361">
        <v>5.62E-3</v>
      </c>
      <c r="EG361">
        <v>141.15066999999999</v>
      </c>
      <c r="EH361">
        <v>0.48522999999999999</v>
      </c>
      <c r="EI361">
        <v>40.342820000000003</v>
      </c>
      <c r="EJ361">
        <v>536.43651999999997</v>
      </c>
      <c r="EK361">
        <v>16.01989</v>
      </c>
      <c r="EL361">
        <v>1.8249999999999999E-2</v>
      </c>
      <c r="EM361">
        <v>1.23E-3</v>
      </c>
      <c r="EN361">
        <v>3.5270000000000003E-2</v>
      </c>
      <c r="EO361">
        <v>146.01802000000001</v>
      </c>
      <c r="EP361">
        <v>6.7000000000000002E-3</v>
      </c>
      <c r="EQ361">
        <v>0.24537999999999999</v>
      </c>
      <c r="ER361">
        <v>9.1800000000000007E-3</v>
      </c>
      <c r="ES361">
        <v>3.3491300000000002</v>
      </c>
      <c r="ET361">
        <v>0</v>
      </c>
      <c r="EU361">
        <v>100</v>
      </c>
      <c r="EV361">
        <v>134.18306999999999</v>
      </c>
      <c r="EW361">
        <v>0</v>
      </c>
      <c r="EX361">
        <v>0</v>
      </c>
      <c r="EY361">
        <v>0</v>
      </c>
      <c r="EZ361">
        <v>8.8699999999999994E-3</v>
      </c>
      <c r="FA361">
        <v>0</v>
      </c>
      <c r="FB361" s="3">
        <v>49.724829613005603</v>
      </c>
      <c r="FC361" s="3">
        <v>4336.8467906878504</v>
      </c>
      <c r="FD361" s="3">
        <v>4591.1445224849003</v>
      </c>
      <c r="FE361" s="3">
        <v>43.1291037194041</v>
      </c>
      <c r="FF361" s="3">
        <v>331.704433899935</v>
      </c>
      <c r="FG361" s="3">
        <v>243.37020782487801</v>
      </c>
      <c r="FH361" s="3">
        <v>0</v>
      </c>
      <c r="FI361" s="3">
        <v>0</v>
      </c>
      <c r="FJ361" s="3">
        <v>0</v>
      </c>
      <c r="FK361" t="s">
        <v>167</v>
      </c>
    </row>
    <row r="362" spans="1:167" x14ac:dyDescent="0.3">
      <c r="A362">
        <v>361</v>
      </c>
      <c r="B362">
        <v>0</v>
      </c>
      <c r="C362">
        <v>1.0590604100000001</v>
      </c>
      <c r="D362">
        <v>3.3622756900000002</v>
      </c>
      <c r="E362">
        <v>0.57047345999999999</v>
      </c>
      <c r="F362">
        <v>7.0407337999999999</v>
      </c>
      <c r="G362">
        <v>13.055038740000001</v>
      </c>
      <c r="H362">
        <v>25.052733920000001</v>
      </c>
      <c r="I362">
        <v>23.690864609999998</v>
      </c>
      <c r="J362">
        <v>21.732697590000001</v>
      </c>
      <c r="K362">
        <v>19.04451092</v>
      </c>
      <c r="L362">
        <v>15.79341324</v>
      </c>
      <c r="M362">
        <v>12.69166716</v>
      </c>
      <c r="N362">
        <v>10.47494408</v>
      </c>
      <c r="O362">
        <v>9.4665371399999998</v>
      </c>
      <c r="P362">
        <v>9.49657968</v>
      </c>
      <c r="Q362">
        <v>1676.29437833</v>
      </c>
      <c r="R362">
        <v>0</v>
      </c>
      <c r="S362">
        <v>167.53971999999999</v>
      </c>
      <c r="T362">
        <v>5.0400000000000002E-3</v>
      </c>
      <c r="U362">
        <v>4.2020000000000002E-2</v>
      </c>
      <c r="V362">
        <v>0</v>
      </c>
      <c r="W362">
        <v>3.6999999999999999E-4</v>
      </c>
      <c r="X362">
        <v>1.5100000000000001E-3</v>
      </c>
      <c r="Y362">
        <v>1.8437399999999999</v>
      </c>
      <c r="Z362">
        <v>193.13534000000001</v>
      </c>
      <c r="AA362">
        <v>3.2600199999999999</v>
      </c>
      <c r="AB362">
        <v>0.84001999999999999</v>
      </c>
      <c r="AC362">
        <v>7.9362700000000004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9.7909999999999997E-2</v>
      </c>
      <c r="AR362">
        <v>1.4999999999999999E-4</v>
      </c>
      <c r="AS362">
        <v>2.0000000000000001E-4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4.1999999999999997E-3</v>
      </c>
      <c r="BH362">
        <v>0.14011000000000001</v>
      </c>
      <c r="BI362">
        <v>0</v>
      </c>
      <c r="BJ362">
        <v>4.2700000000000004E-3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1.7674496799999999</v>
      </c>
      <c r="BT362">
        <v>1.81872433</v>
      </c>
      <c r="BU362">
        <v>4.5381124599999998</v>
      </c>
      <c r="BV362">
        <v>5.6466217299999997</v>
      </c>
      <c r="BW362">
        <v>6.3693502500000001</v>
      </c>
      <c r="BX362">
        <v>6.8064056700000002</v>
      </c>
      <c r="BY362">
        <v>7.1500679600000003</v>
      </c>
      <c r="BZ362">
        <v>7.58224008</v>
      </c>
      <c r="CA362">
        <v>7.88378391</v>
      </c>
      <c r="CB362">
        <v>8.0351662299999997</v>
      </c>
      <c r="CC362">
        <v>8.0815575899999992</v>
      </c>
      <c r="CD362">
        <v>8.1010907900000007</v>
      </c>
      <c r="CE362">
        <v>5.6399071999999997</v>
      </c>
      <c r="CF362">
        <v>0</v>
      </c>
      <c r="CG362">
        <v>2582.3884899999998</v>
      </c>
      <c r="CH362">
        <v>2499.34494</v>
      </c>
      <c r="CI362">
        <v>0</v>
      </c>
      <c r="CJ362">
        <v>0</v>
      </c>
      <c r="CK362">
        <v>0</v>
      </c>
      <c r="CL362">
        <v>0</v>
      </c>
      <c r="CM362">
        <v>4.7229900000000002</v>
      </c>
      <c r="CN362">
        <v>63.053240000000002</v>
      </c>
      <c r="CO362">
        <v>0</v>
      </c>
      <c r="CP362">
        <v>0</v>
      </c>
      <c r="CQ362">
        <v>5.0400000000000002E-3</v>
      </c>
      <c r="CR362">
        <v>0</v>
      </c>
      <c r="CS362">
        <v>0.60302</v>
      </c>
      <c r="CT362">
        <v>1.8181099999999999</v>
      </c>
      <c r="CU362">
        <v>9.8640699999999999</v>
      </c>
      <c r="CV362">
        <v>0</v>
      </c>
      <c r="CW362">
        <v>0</v>
      </c>
      <c r="CX362">
        <v>1</v>
      </c>
      <c r="CY362">
        <v>0</v>
      </c>
      <c r="CZ362">
        <v>8.0140000000000003E-2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3.4689999999999999E-2</v>
      </c>
      <c r="DG362">
        <v>0</v>
      </c>
      <c r="DH362">
        <v>0</v>
      </c>
      <c r="DI362">
        <v>0</v>
      </c>
      <c r="DJ362">
        <v>0</v>
      </c>
      <c r="DK362">
        <v>85.087479999999999</v>
      </c>
      <c r="DL362">
        <v>9.4532600000000002</v>
      </c>
      <c r="DM362">
        <v>2.0300000000000001E-3</v>
      </c>
      <c r="DN362">
        <v>6.4420000000000005E-2</v>
      </c>
      <c r="DO362">
        <v>6.2E-4</v>
      </c>
      <c r="DP362">
        <v>2.6790000000000001E-2</v>
      </c>
      <c r="DQ362">
        <v>1.0000000000000001E-5</v>
      </c>
      <c r="DR362">
        <v>4.6073599999999999</v>
      </c>
      <c r="DS362">
        <v>3.8365900000000002</v>
      </c>
      <c r="DT362">
        <v>4.7298</v>
      </c>
      <c r="DU362">
        <v>0</v>
      </c>
      <c r="DV362">
        <v>14.72752</v>
      </c>
      <c r="DW362">
        <v>5.0907829000000002E-3</v>
      </c>
      <c r="DX362">
        <v>0</v>
      </c>
      <c r="DY362">
        <v>0.57143999999999995</v>
      </c>
      <c r="DZ362">
        <v>2</v>
      </c>
      <c r="EA362">
        <v>14.53627</v>
      </c>
      <c r="EB362">
        <v>87.09657</v>
      </c>
      <c r="EC362">
        <v>0.13134999999999999</v>
      </c>
      <c r="ED362">
        <v>0</v>
      </c>
      <c r="EE362">
        <v>0.20530999999999999</v>
      </c>
      <c r="EF362">
        <v>5.4099999999999999E-3</v>
      </c>
      <c r="EG362">
        <v>141.38469000000001</v>
      </c>
      <c r="EH362">
        <v>0.48643999999999998</v>
      </c>
      <c r="EI362">
        <v>40.44753</v>
      </c>
      <c r="EJ362">
        <v>537.84745999999996</v>
      </c>
      <c r="EK362">
        <v>16.029160000000001</v>
      </c>
      <c r="EL362">
        <v>1.8280000000000001E-2</v>
      </c>
      <c r="EM362">
        <v>1.23E-3</v>
      </c>
      <c r="EN362">
        <v>3.517E-2</v>
      </c>
      <c r="EO362">
        <v>146.14940000000001</v>
      </c>
      <c r="EP362">
        <v>6.6899999999999998E-3</v>
      </c>
      <c r="EQ362">
        <v>0.24412</v>
      </c>
      <c r="ER362">
        <v>9.1800000000000007E-3</v>
      </c>
      <c r="ES362">
        <v>3.35263</v>
      </c>
      <c r="ET362">
        <v>0</v>
      </c>
      <c r="EU362">
        <v>100</v>
      </c>
      <c r="EV362">
        <v>131.43809999999999</v>
      </c>
      <c r="EW362">
        <v>0</v>
      </c>
      <c r="EX362">
        <v>0</v>
      </c>
      <c r="EY362">
        <v>0</v>
      </c>
      <c r="EZ362">
        <v>9.0500000000000008E-3</v>
      </c>
      <c r="FA362">
        <v>0</v>
      </c>
      <c r="FB362" s="3">
        <v>49.734561178704503</v>
      </c>
      <c r="FC362" s="3">
        <v>4340.6574718411803</v>
      </c>
      <c r="FD362" s="3">
        <v>4605.2363014377997</v>
      </c>
      <c r="FE362" s="3">
        <v>46.961024063745199</v>
      </c>
      <c r="FF362" s="3">
        <v>332.489053310347</v>
      </c>
      <c r="FG362" s="3">
        <v>241.81436428692601</v>
      </c>
      <c r="FH362" s="3">
        <v>0</v>
      </c>
      <c r="FI362" s="3">
        <v>0</v>
      </c>
      <c r="FJ362" s="3">
        <v>0</v>
      </c>
      <c r="FK362" t="s">
        <v>167</v>
      </c>
    </row>
    <row r="363" spans="1:167" x14ac:dyDescent="0.3">
      <c r="A363">
        <v>362</v>
      </c>
      <c r="B363">
        <v>0</v>
      </c>
      <c r="C363">
        <v>0.96888708000000001</v>
      </c>
      <c r="D363">
        <v>3.0493445100000001</v>
      </c>
      <c r="E363">
        <v>1.0352842499999999</v>
      </c>
      <c r="F363">
        <v>1.9103912700000001</v>
      </c>
      <c r="G363">
        <v>7.7407690599999999</v>
      </c>
      <c r="H363">
        <v>23.174060069999999</v>
      </c>
      <c r="I363">
        <v>24.03010892</v>
      </c>
      <c r="J363">
        <v>22.821014980000001</v>
      </c>
      <c r="K363">
        <v>20.66131262</v>
      </c>
      <c r="L363">
        <v>17.779585000000001</v>
      </c>
      <c r="M363">
        <v>14.65858615</v>
      </c>
      <c r="N363">
        <v>11.96997577</v>
      </c>
      <c r="O363">
        <v>10.257848790000001</v>
      </c>
      <c r="P363">
        <v>9.6412303799999997</v>
      </c>
      <c r="Q363">
        <v>1681.8923389199999</v>
      </c>
      <c r="R363">
        <v>0</v>
      </c>
      <c r="S363">
        <v>164.64488</v>
      </c>
      <c r="T363">
        <v>5.0099999999999997E-3</v>
      </c>
      <c r="U363">
        <v>4.2110000000000002E-2</v>
      </c>
      <c r="V363">
        <v>0</v>
      </c>
      <c r="W363">
        <v>2.7999999999999998E-4</v>
      </c>
      <c r="X363">
        <v>1.5100000000000001E-3</v>
      </c>
      <c r="Y363">
        <v>1.8438600000000001</v>
      </c>
      <c r="Z363">
        <v>193.13573</v>
      </c>
      <c r="AA363">
        <v>3.2675800000000002</v>
      </c>
      <c r="AB363">
        <v>0.84504999999999997</v>
      </c>
      <c r="AC363">
        <v>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9.7909999999999997E-2</v>
      </c>
      <c r="AR363">
        <v>1.4999999999999999E-4</v>
      </c>
      <c r="AS363">
        <v>2.0000000000000001E-4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4.1999999999999997E-3</v>
      </c>
      <c r="BH363">
        <v>0.14011999999999999</v>
      </c>
      <c r="BI363">
        <v>0</v>
      </c>
      <c r="BJ363">
        <v>4.2700000000000004E-3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1.86389487</v>
      </c>
      <c r="BT363">
        <v>1.8468033100000001</v>
      </c>
      <c r="BU363">
        <v>2.5982212200000001</v>
      </c>
      <c r="BV363">
        <v>4.5863350499999997</v>
      </c>
      <c r="BW363">
        <v>5.8566036700000002</v>
      </c>
      <c r="BX363">
        <v>6.5622406299999998</v>
      </c>
      <c r="BY363">
        <v>6.9168903500000001</v>
      </c>
      <c r="BZ363">
        <v>7.3386854599999998</v>
      </c>
      <c r="CA363">
        <v>7.7134787899999999</v>
      </c>
      <c r="CB363">
        <v>7.9777874500000001</v>
      </c>
      <c r="CC363">
        <v>8.0528681899999999</v>
      </c>
      <c r="CD363">
        <v>8.0876617100000008</v>
      </c>
      <c r="CE363">
        <v>6.1569266699999998</v>
      </c>
      <c r="CF363">
        <v>0</v>
      </c>
      <c r="CG363">
        <v>4058.8029000000001</v>
      </c>
      <c r="CH363">
        <v>3199.4603400000001</v>
      </c>
      <c r="CI363">
        <v>0</v>
      </c>
      <c r="CJ363">
        <v>0</v>
      </c>
      <c r="CK363">
        <v>0</v>
      </c>
      <c r="CL363">
        <v>0</v>
      </c>
      <c r="CM363">
        <v>4.7224300000000001</v>
      </c>
      <c r="CN363">
        <v>63.02957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1.8468</v>
      </c>
      <c r="CU363">
        <v>9.4309100000000008</v>
      </c>
      <c r="CV363">
        <v>0</v>
      </c>
      <c r="CW363">
        <v>0</v>
      </c>
      <c r="CX363">
        <v>1</v>
      </c>
      <c r="CY363">
        <v>0</v>
      </c>
      <c r="CZ363">
        <v>7.5259999999999994E-2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3.517E-2</v>
      </c>
      <c r="DG363">
        <v>0</v>
      </c>
      <c r="DH363">
        <v>0</v>
      </c>
      <c r="DI363">
        <v>0</v>
      </c>
      <c r="DJ363">
        <v>0</v>
      </c>
      <c r="DK363">
        <v>85.077299999999994</v>
      </c>
      <c r="DL363">
        <v>9.4497099999999996</v>
      </c>
      <c r="DM363">
        <v>0</v>
      </c>
      <c r="DN363">
        <v>0</v>
      </c>
      <c r="DO363">
        <v>5.9999999999999995E-4</v>
      </c>
      <c r="DP363">
        <v>2.6790000000000001E-2</v>
      </c>
      <c r="DQ363">
        <v>1.0000000000000001E-5</v>
      </c>
      <c r="DR363">
        <v>9.4893099999999997</v>
      </c>
      <c r="DS363">
        <v>3.8359800000000002</v>
      </c>
      <c r="DT363">
        <v>4.72912</v>
      </c>
      <c r="DU363">
        <v>0</v>
      </c>
      <c r="DV363">
        <v>15.155110000000001</v>
      </c>
      <c r="DW363">
        <v>5.0965721999999998E-3</v>
      </c>
      <c r="DX363">
        <v>0</v>
      </c>
      <c r="DY363">
        <v>0.55840000000000001</v>
      </c>
      <c r="DZ363">
        <v>3</v>
      </c>
      <c r="EA363">
        <v>14.53811</v>
      </c>
      <c r="EB363">
        <v>86.749650000000003</v>
      </c>
      <c r="EC363">
        <v>0.36015000000000003</v>
      </c>
      <c r="ED363">
        <v>0</v>
      </c>
      <c r="EE363">
        <v>1.1753899999999999</v>
      </c>
      <c r="EF363">
        <v>5.1900000000000002E-3</v>
      </c>
      <c r="EG363">
        <v>142.33624</v>
      </c>
      <c r="EH363">
        <v>0.4909</v>
      </c>
      <c r="EI363">
        <v>40.535319999999999</v>
      </c>
      <c r="EJ363">
        <v>539.26208999999994</v>
      </c>
      <c r="EK363">
        <v>15.862</v>
      </c>
      <c r="EL363">
        <v>1.83E-2</v>
      </c>
      <c r="EM363">
        <v>1.2199999999999999E-3</v>
      </c>
      <c r="EN363">
        <v>0.26497999999999999</v>
      </c>
      <c r="EO363">
        <v>146.45824999999999</v>
      </c>
      <c r="EP363">
        <v>6.6800000000000002E-3</v>
      </c>
      <c r="EQ363">
        <v>0.25267000000000001</v>
      </c>
      <c r="ER363">
        <v>1.5010000000000001E-2</v>
      </c>
      <c r="ES363">
        <v>3.5219200000000002</v>
      </c>
      <c r="ET363">
        <v>0</v>
      </c>
      <c r="EU363">
        <v>100</v>
      </c>
      <c r="EV363">
        <v>128.74886000000001</v>
      </c>
      <c r="EW363">
        <v>0</v>
      </c>
      <c r="EX363">
        <v>0</v>
      </c>
      <c r="EY363">
        <v>0</v>
      </c>
      <c r="EZ363">
        <v>1.864E-2</v>
      </c>
      <c r="FA363">
        <v>0</v>
      </c>
      <c r="FB363" s="3">
        <v>49.744058690874098</v>
      </c>
      <c r="FC363" s="3">
        <v>3036.0573716488602</v>
      </c>
      <c r="FD363" s="3">
        <v>4610.3658762769801</v>
      </c>
      <c r="FE363" s="3">
        <v>51.341440696576697</v>
      </c>
      <c r="FF363" s="3">
        <v>392.21650294450802</v>
      </c>
      <c r="FG363" s="3">
        <v>223.14002793777999</v>
      </c>
      <c r="FH363" s="3">
        <v>0</v>
      </c>
      <c r="FI363" s="3">
        <v>0</v>
      </c>
      <c r="FJ363" s="3">
        <v>0</v>
      </c>
      <c r="FK363" t="s">
        <v>167</v>
      </c>
    </row>
    <row r="364" spans="1:167" x14ac:dyDescent="0.3">
      <c r="A364">
        <v>363</v>
      </c>
      <c r="B364">
        <v>0</v>
      </c>
      <c r="C364">
        <v>0.88258915000000004</v>
      </c>
      <c r="D364">
        <v>2.8728871100000002</v>
      </c>
      <c r="E364">
        <v>1.0474693399999999</v>
      </c>
      <c r="F364">
        <v>1.1932232199999999</v>
      </c>
      <c r="G364">
        <v>3.4536708599999999</v>
      </c>
      <c r="H364">
        <v>16.575281700000001</v>
      </c>
      <c r="I364">
        <v>21.372195990000002</v>
      </c>
      <c r="J364">
        <v>22.758859050000002</v>
      </c>
      <c r="K364">
        <v>21.975737580000001</v>
      </c>
      <c r="L364">
        <v>19.871361919999998</v>
      </c>
      <c r="M364">
        <v>17.078311209999999</v>
      </c>
      <c r="N364">
        <v>14.18787552</v>
      </c>
      <c r="O364">
        <v>11.82100046</v>
      </c>
      <c r="P364">
        <v>10.38892587</v>
      </c>
      <c r="Q364">
        <v>1689.28083169</v>
      </c>
      <c r="R364">
        <v>0</v>
      </c>
      <c r="S364">
        <v>160.67644000000001</v>
      </c>
      <c r="T364">
        <v>4.7299999999999998E-3</v>
      </c>
      <c r="U364">
        <v>4.2099999999999999E-2</v>
      </c>
      <c r="V364">
        <v>0</v>
      </c>
      <c r="W364">
        <v>2.0000000000000001E-4</v>
      </c>
      <c r="X364">
        <v>1.49E-3</v>
      </c>
      <c r="Y364">
        <v>1.84402</v>
      </c>
      <c r="Z364">
        <v>193.13607999999999</v>
      </c>
      <c r="AA364">
        <v>3.2528800000000002</v>
      </c>
      <c r="AB364">
        <v>0.83525000000000005</v>
      </c>
      <c r="AC364">
        <v>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9.7909999999999997E-2</v>
      </c>
      <c r="AR364">
        <v>1.4999999999999999E-4</v>
      </c>
      <c r="AS364">
        <v>1.8000000000000001E-4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4.2100000000000002E-3</v>
      </c>
      <c r="BH364">
        <v>0.14013999999999999</v>
      </c>
      <c r="BI364">
        <v>0</v>
      </c>
      <c r="BJ364">
        <v>4.2700000000000004E-3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1.9334819000000001</v>
      </c>
      <c r="BT364">
        <v>1.9249361300000001</v>
      </c>
      <c r="BU364">
        <v>2.5225300599999998</v>
      </c>
      <c r="BV364">
        <v>3.52849002</v>
      </c>
      <c r="BW364">
        <v>4.9074120800000003</v>
      </c>
      <c r="BX364">
        <v>5.9646467000000003</v>
      </c>
      <c r="BY364">
        <v>6.6385422099999998</v>
      </c>
      <c r="BZ364">
        <v>6.9632817100000004</v>
      </c>
      <c r="CA364">
        <v>7.4302473400000002</v>
      </c>
      <c r="CB364">
        <v>7.7781825299999996</v>
      </c>
      <c r="CC364">
        <v>8.0058664200000003</v>
      </c>
      <c r="CD364">
        <v>8.0577515000000002</v>
      </c>
      <c r="CE364">
        <v>6.6733357199999999</v>
      </c>
      <c r="CF364">
        <v>0</v>
      </c>
      <c r="CG364">
        <v>5213.7581300000002</v>
      </c>
      <c r="CH364">
        <v>4290.4605499999998</v>
      </c>
      <c r="CI364">
        <v>0</v>
      </c>
      <c r="CJ364">
        <v>0</v>
      </c>
      <c r="CK364">
        <v>0</v>
      </c>
      <c r="CL364">
        <v>0</v>
      </c>
      <c r="CM364">
        <v>4.7218799999999996</v>
      </c>
      <c r="CN364">
        <v>63.006309999999999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1.9249400000000001</v>
      </c>
      <c r="CU364">
        <v>8.8515800000000002</v>
      </c>
      <c r="CV364">
        <v>0</v>
      </c>
      <c r="CW364">
        <v>0</v>
      </c>
      <c r="CX364">
        <v>1</v>
      </c>
      <c r="CY364">
        <v>0</v>
      </c>
      <c r="CZ364">
        <v>5.6869999999999997E-2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3.764E-2</v>
      </c>
      <c r="DG364">
        <v>0</v>
      </c>
      <c r="DH364">
        <v>0</v>
      </c>
      <c r="DI364">
        <v>0</v>
      </c>
      <c r="DJ364">
        <v>0</v>
      </c>
      <c r="DK364">
        <v>85.067359999999994</v>
      </c>
      <c r="DL364">
        <v>9.4462200000000003</v>
      </c>
      <c r="DM364">
        <v>0</v>
      </c>
      <c r="DN364">
        <v>0</v>
      </c>
      <c r="DO364">
        <v>5.9000000000000003E-4</v>
      </c>
      <c r="DP364">
        <v>2.6790000000000001E-2</v>
      </c>
      <c r="DQ364">
        <v>1.0000000000000001E-5</v>
      </c>
      <c r="DR364">
        <v>9.6010000000000009</v>
      </c>
      <c r="DS364">
        <v>3.8353799999999998</v>
      </c>
      <c r="DT364">
        <v>4.7284600000000001</v>
      </c>
      <c r="DU364">
        <v>0</v>
      </c>
      <c r="DV364">
        <v>14.32066</v>
      </c>
      <c r="DW364">
        <v>5.1023607999999996E-3</v>
      </c>
      <c r="DX364">
        <v>0</v>
      </c>
      <c r="DY364">
        <v>0.54581999999999997</v>
      </c>
      <c r="DZ364">
        <v>3</v>
      </c>
      <c r="EA364">
        <v>14.54039</v>
      </c>
      <c r="EB364">
        <v>85.321899999999999</v>
      </c>
      <c r="EC364">
        <v>0.35880000000000001</v>
      </c>
      <c r="ED364">
        <v>0</v>
      </c>
      <c r="EE364">
        <v>1.1772</v>
      </c>
      <c r="EF364">
        <v>4.9500000000000004E-3</v>
      </c>
      <c r="EG364">
        <v>143.50971999999999</v>
      </c>
      <c r="EH364">
        <v>0.49630000000000002</v>
      </c>
      <c r="EI364">
        <v>40.586820000000003</v>
      </c>
      <c r="EJ364">
        <v>540.68060000000003</v>
      </c>
      <c r="EK364">
        <v>15.645899999999999</v>
      </c>
      <c r="EL364">
        <v>1.8319999999999999E-2</v>
      </c>
      <c r="EM364">
        <v>1.98E-3</v>
      </c>
      <c r="EN364">
        <v>0.26491999999999999</v>
      </c>
      <c r="EO364">
        <v>146.81771000000001</v>
      </c>
      <c r="EP364">
        <v>6.6299999999999996E-3</v>
      </c>
      <c r="EQ364">
        <v>0.26457999999999998</v>
      </c>
      <c r="ER364">
        <v>1.504E-2</v>
      </c>
      <c r="ES364">
        <v>4.4837600000000002</v>
      </c>
      <c r="ET364">
        <v>0</v>
      </c>
      <c r="EU364">
        <v>100</v>
      </c>
      <c r="EV364">
        <v>126.11424</v>
      </c>
      <c r="EW364">
        <v>0</v>
      </c>
      <c r="EX364">
        <v>0</v>
      </c>
      <c r="EY364">
        <v>0</v>
      </c>
      <c r="EZ364">
        <v>1.8859999999999998E-2</v>
      </c>
      <c r="FA364">
        <v>0</v>
      </c>
      <c r="FB364" s="3">
        <v>49.753319830405601</v>
      </c>
      <c r="FC364" s="3">
        <v>2999.4055078146698</v>
      </c>
      <c r="FD364" s="3">
        <v>4550.9922921419102</v>
      </c>
      <c r="FE364" s="3">
        <v>56.372005107370597</v>
      </c>
      <c r="FF364" s="3">
        <v>868.46883479103303</v>
      </c>
      <c r="FG364" s="3">
        <v>207.091674434553</v>
      </c>
      <c r="FH364" s="3">
        <v>0</v>
      </c>
      <c r="FI364" s="3">
        <v>0</v>
      </c>
      <c r="FJ364" s="3">
        <v>0</v>
      </c>
      <c r="FK364" t="s">
        <v>167</v>
      </c>
    </row>
    <row r="365" spans="1:167" x14ac:dyDescent="0.3">
      <c r="A365">
        <v>364</v>
      </c>
      <c r="B365">
        <v>0</v>
      </c>
      <c r="C365">
        <v>0.80033884</v>
      </c>
      <c r="D365">
        <v>2.7556113099999999</v>
      </c>
      <c r="E365">
        <v>1.0200848899999999</v>
      </c>
      <c r="F365">
        <v>1.0660782799999999</v>
      </c>
      <c r="G365">
        <v>2.1975880399999999</v>
      </c>
      <c r="H365">
        <v>11.30687635</v>
      </c>
      <c r="I365">
        <v>16.89501237</v>
      </c>
      <c r="J365">
        <v>20.488308580000002</v>
      </c>
      <c r="K365">
        <v>21.746930939999999</v>
      </c>
      <c r="L365">
        <v>21.048710939999999</v>
      </c>
      <c r="M365">
        <v>19.068198550000002</v>
      </c>
      <c r="N365">
        <v>16.437869930000002</v>
      </c>
      <c r="O365">
        <v>13.79975166</v>
      </c>
      <c r="P365">
        <v>11.72475586</v>
      </c>
      <c r="Q365">
        <v>1697.45752909</v>
      </c>
      <c r="R365">
        <v>0</v>
      </c>
      <c r="S365">
        <v>155.78008</v>
      </c>
      <c r="T365">
        <v>4.4099999999999999E-3</v>
      </c>
      <c r="U365">
        <v>4.1860000000000001E-2</v>
      </c>
      <c r="V365">
        <v>0</v>
      </c>
      <c r="W365">
        <v>1.4999999999999999E-4</v>
      </c>
      <c r="X365">
        <v>1.4499999999999999E-3</v>
      </c>
      <c r="Y365">
        <v>1.8441799999999999</v>
      </c>
      <c r="Z365">
        <v>193.13641000000001</v>
      </c>
      <c r="AA365">
        <v>3.2410800000000002</v>
      </c>
      <c r="AB365">
        <v>0.82738</v>
      </c>
      <c r="AC365">
        <v>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9.7909999999999997E-2</v>
      </c>
      <c r="AR365">
        <v>1.4999999999999999E-4</v>
      </c>
      <c r="AS365">
        <v>1.6000000000000001E-4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4.2100000000000002E-3</v>
      </c>
      <c r="BH365">
        <v>0.14015</v>
      </c>
      <c r="BI365">
        <v>0</v>
      </c>
      <c r="BJ365">
        <v>4.2700000000000004E-3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1.8425304300000001</v>
      </c>
      <c r="BT365">
        <v>1.9365339699999999</v>
      </c>
      <c r="BU365">
        <v>2.93577939</v>
      </c>
      <c r="BV365">
        <v>4.5356708100000001</v>
      </c>
      <c r="BW365">
        <v>4.7133008700000003</v>
      </c>
      <c r="BX365">
        <v>5.47448538</v>
      </c>
      <c r="BY365">
        <v>6.2088117399999998</v>
      </c>
      <c r="BZ365">
        <v>6.7288832699999999</v>
      </c>
      <c r="CA365">
        <v>7.0231021399999998</v>
      </c>
      <c r="CB365">
        <v>7.5144842799999996</v>
      </c>
      <c r="CC365">
        <v>7.8337300699999997</v>
      </c>
      <c r="CD365">
        <v>8.0162434400000002</v>
      </c>
      <c r="CE365">
        <v>6.9132278700000001</v>
      </c>
      <c r="CF365">
        <v>0</v>
      </c>
      <c r="CG365">
        <v>5669.64192</v>
      </c>
      <c r="CH365">
        <v>5162.4186200000004</v>
      </c>
      <c r="CI365">
        <v>0</v>
      </c>
      <c r="CJ365">
        <v>0</v>
      </c>
      <c r="CK365">
        <v>0</v>
      </c>
      <c r="CL365">
        <v>0</v>
      </c>
      <c r="CM365">
        <v>4.7213399999999996</v>
      </c>
      <c r="CN365">
        <v>62.983409999999999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1.9365300000000001</v>
      </c>
      <c r="CU365">
        <v>8.4326399999999992</v>
      </c>
      <c r="CV365">
        <v>0</v>
      </c>
      <c r="CW365">
        <v>0</v>
      </c>
      <c r="CX365">
        <v>1</v>
      </c>
      <c r="CY365">
        <v>0</v>
      </c>
      <c r="CZ365">
        <v>4.0629999999999999E-2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4.1980000000000003E-2</v>
      </c>
      <c r="DG365">
        <v>0</v>
      </c>
      <c r="DH365">
        <v>0</v>
      </c>
      <c r="DI365">
        <v>0</v>
      </c>
      <c r="DJ365">
        <v>0</v>
      </c>
      <c r="DK365">
        <v>85.057670000000002</v>
      </c>
      <c r="DL365">
        <v>9.4427900000000005</v>
      </c>
      <c r="DM365">
        <v>0</v>
      </c>
      <c r="DN365">
        <v>0</v>
      </c>
      <c r="DO365">
        <v>5.8E-4</v>
      </c>
      <c r="DP365">
        <v>2.6790000000000001E-2</v>
      </c>
      <c r="DQ365">
        <v>1.0000000000000001E-5</v>
      </c>
      <c r="DR365">
        <v>9.35</v>
      </c>
      <c r="DS365">
        <v>3.8348</v>
      </c>
      <c r="DT365">
        <v>4.7278000000000002</v>
      </c>
      <c r="DU365">
        <v>0</v>
      </c>
      <c r="DV365">
        <v>13.65019</v>
      </c>
      <c r="DW365">
        <v>5.1081486000000001E-3</v>
      </c>
      <c r="DX365">
        <v>0</v>
      </c>
      <c r="DY365">
        <v>0.53122000000000003</v>
      </c>
      <c r="DZ365">
        <v>3</v>
      </c>
      <c r="EA365">
        <v>14.543519999999999</v>
      </c>
      <c r="EB365">
        <v>83.958399999999997</v>
      </c>
      <c r="EC365">
        <v>0.35752</v>
      </c>
      <c r="ED365">
        <v>0</v>
      </c>
      <c r="EE365">
        <v>1.1734100000000001</v>
      </c>
      <c r="EF365">
        <v>4.7099999999999998E-3</v>
      </c>
      <c r="EG365">
        <v>144.71413999999999</v>
      </c>
      <c r="EH365">
        <v>0.50168999999999997</v>
      </c>
      <c r="EI365">
        <v>40.625639999999997</v>
      </c>
      <c r="EJ365">
        <v>542.10316</v>
      </c>
      <c r="EK365">
        <v>15.433249999999999</v>
      </c>
      <c r="EL365">
        <v>1.8329999999999999E-2</v>
      </c>
      <c r="EM365">
        <v>2.6700000000000001E-3</v>
      </c>
      <c r="EN365">
        <v>0.26491999999999999</v>
      </c>
      <c r="EO365">
        <v>147.17587</v>
      </c>
      <c r="EP365">
        <v>6.5500000000000003E-3</v>
      </c>
      <c r="EQ365">
        <v>0.27744999999999997</v>
      </c>
      <c r="ER365">
        <v>1.507E-2</v>
      </c>
      <c r="ES365">
        <v>5.2828299999999997</v>
      </c>
      <c r="ET365">
        <v>0</v>
      </c>
      <c r="EU365">
        <v>100</v>
      </c>
      <c r="EV365">
        <v>123.53314</v>
      </c>
      <c r="EW365">
        <v>0</v>
      </c>
      <c r="EX365">
        <v>0</v>
      </c>
      <c r="EY365">
        <v>0</v>
      </c>
      <c r="EZ365">
        <v>1.8360000000000001E-2</v>
      </c>
      <c r="FA365">
        <v>0</v>
      </c>
      <c r="FB365" s="3">
        <v>49.762344918867299</v>
      </c>
      <c r="FC365" s="3">
        <v>3108.18473094406</v>
      </c>
      <c r="FD365" s="3">
        <v>4429.7991803104796</v>
      </c>
      <c r="FE365" s="3">
        <v>62.176596425158102</v>
      </c>
      <c r="FF365" s="3">
        <v>1414.3618700556499</v>
      </c>
      <c r="FG365" s="3">
        <v>203.69767086180801</v>
      </c>
      <c r="FH365" s="3">
        <v>0</v>
      </c>
      <c r="FI365" s="3">
        <v>0</v>
      </c>
      <c r="FJ365" s="3">
        <v>0</v>
      </c>
      <c r="FK365" t="s">
        <v>167</v>
      </c>
    </row>
    <row r="366" spans="1:167" x14ac:dyDescent="0.3">
      <c r="A366">
        <v>365</v>
      </c>
      <c r="B366">
        <v>0</v>
      </c>
      <c r="C366">
        <v>0.72229657000000003</v>
      </c>
      <c r="D366">
        <v>2.6692383099999999</v>
      </c>
      <c r="E366">
        <v>1.00390384</v>
      </c>
      <c r="F366">
        <v>0.99208269000000004</v>
      </c>
      <c r="G366">
        <v>1.81603939</v>
      </c>
      <c r="H366">
        <v>8.1615898500000004</v>
      </c>
      <c r="I366">
        <v>12.83546209</v>
      </c>
      <c r="J366">
        <v>17.113933939999999</v>
      </c>
      <c r="K366">
        <v>19.93531265</v>
      </c>
      <c r="L366">
        <v>20.878674620000002</v>
      </c>
      <c r="M366">
        <v>20.17300367</v>
      </c>
      <c r="N366">
        <v>18.29878716</v>
      </c>
      <c r="O366">
        <v>15.857229179999999</v>
      </c>
      <c r="P366">
        <v>13.47625343</v>
      </c>
      <c r="Q366">
        <v>1706.8351298499999</v>
      </c>
      <c r="R366">
        <v>0</v>
      </c>
      <c r="S366">
        <v>149.53836999999999</v>
      </c>
      <c r="T366">
        <v>4.3899999999999998E-3</v>
      </c>
      <c r="U366">
        <v>4.1369999999999997E-2</v>
      </c>
      <c r="V366">
        <v>0</v>
      </c>
      <c r="W366">
        <v>1.2999999999999999E-4</v>
      </c>
      <c r="X366">
        <v>1.39E-3</v>
      </c>
      <c r="Y366">
        <v>1.8443499999999999</v>
      </c>
      <c r="Z366">
        <v>193.13672</v>
      </c>
      <c r="AA366">
        <v>3.2329300000000001</v>
      </c>
      <c r="AB366">
        <v>0.82194999999999996</v>
      </c>
      <c r="AC366">
        <v>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9.7909999999999997E-2</v>
      </c>
      <c r="AR366">
        <v>1.4999999999999999E-4</v>
      </c>
      <c r="AS366">
        <v>1.2999999999999999E-4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4.2100000000000002E-3</v>
      </c>
      <c r="BH366">
        <v>0.14016999999999999</v>
      </c>
      <c r="BI366">
        <v>0</v>
      </c>
      <c r="BJ366">
        <v>4.2700000000000004E-3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1.8034640200000001</v>
      </c>
      <c r="BT366">
        <v>1.88892178</v>
      </c>
      <c r="BU366">
        <v>2.9058691699999999</v>
      </c>
      <c r="BV366">
        <v>5.4854728100000001</v>
      </c>
      <c r="BW366">
        <v>4.8707873199999998</v>
      </c>
      <c r="BX366">
        <v>5.2651138599999996</v>
      </c>
      <c r="BY366">
        <v>5.8712535700000004</v>
      </c>
      <c r="BZ366">
        <v>6.4334435699999997</v>
      </c>
      <c r="CA366">
        <v>6.8198347500000001</v>
      </c>
      <c r="CB366">
        <v>7.1567825000000003</v>
      </c>
      <c r="CC366">
        <v>7.5926171</v>
      </c>
      <c r="CD366">
        <v>7.8813422500000003</v>
      </c>
      <c r="CE366">
        <v>7.0072314100000002</v>
      </c>
      <c r="CF366">
        <v>0</v>
      </c>
      <c r="CG366">
        <v>6099.0527599999996</v>
      </c>
      <c r="CH366">
        <v>5674.6872899999998</v>
      </c>
      <c r="CI366">
        <v>0</v>
      </c>
      <c r="CJ366">
        <v>0</v>
      </c>
      <c r="CK366">
        <v>0</v>
      </c>
      <c r="CL366">
        <v>0</v>
      </c>
      <c r="CM366">
        <v>4.7208100000000002</v>
      </c>
      <c r="CN366">
        <v>62.960859999999997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1.8889199999999999</v>
      </c>
      <c r="CU366">
        <v>8.1418300000000006</v>
      </c>
      <c r="CV366">
        <v>0</v>
      </c>
      <c r="CW366">
        <v>0</v>
      </c>
      <c r="CX366">
        <v>1</v>
      </c>
      <c r="CY366">
        <v>0</v>
      </c>
      <c r="CZ366">
        <v>3.0179999999999998E-2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4.7500000000000001E-2</v>
      </c>
      <c r="DG366">
        <v>0</v>
      </c>
      <c r="DH366">
        <v>0</v>
      </c>
      <c r="DI366">
        <v>0</v>
      </c>
      <c r="DJ366">
        <v>0</v>
      </c>
      <c r="DK366">
        <v>85.048220000000001</v>
      </c>
      <c r="DL366">
        <v>9.4394100000000005</v>
      </c>
      <c r="DM366">
        <v>0</v>
      </c>
      <c r="DN366">
        <v>0</v>
      </c>
      <c r="DO366">
        <v>5.6999999999999998E-4</v>
      </c>
      <c r="DP366">
        <v>2.6790000000000001E-2</v>
      </c>
      <c r="DQ366">
        <v>1.0000000000000001E-5</v>
      </c>
      <c r="DR366">
        <v>9.2016799999999996</v>
      </c>
      <c r="DS366">
        <v>3.8342200000000002</v>
      </c>
      <c r="DT366">
        <v>4.7271599999999996</v>
      </c>
      <c r="DU366">
        <v>0</v>
      </c>
      <c r="DV366">
        <v>13.188459999999999</v>
      </c>
      <c r="DW366">
        <v>5.1139358000000003E-3</v>
      </c>
      <c r="DX366">
        <v>0</v>
      </c>
      <c r="DY366">
        <v>0.51197000000000004</v>
      </c>
      <c r="DZ366">
        <v>3</v>
      </c>
      <c r="EA366">
        <v>14.546720000000001</v>
      </c>
      <c r="EB366">
        <v>83.396379999999994</v>
      </c>
      <c r="EC366">
        <v>0.35626000000000002</v>
      </c>
      <c r="ED366">
        <v>0</v>
      </c>
      <c r="EE366">
        <v>1.1710700000000001</v>
      </c>
      <c r="EF366">
        <v>4.4600000000000004E-3</v>
      </c>
      <c r="EG366">
        <v>145.92904999999999</v>
      </c>
      <c r="EH366">
        <v>0.50707999999999998</v>
      </c>
      <c r="EI366">
        <v>40.660809999999998</v>
      </c>
      <c r="EJ366">
        <v>543.52991999999995</v>
      </c>
      <c r="EK366">
        <v>15.22396</v>
      </c>
      <c r="EL366">
        <v>1.8339999999999999E-2</v>
      </c>
      <c r="EM366">
        <v>2.98E-3</v>
      </c>
      <c r="EN366">
        <v>0.26491999999999999</v>
      </c>
      <c r="EO366">
        <v>147.53274999999999</v>
      </c>
      <c r="EP366">
        <v>6.4599999999999996E-3</v>
      </c>
      <c r="EQ366">
        <v>0.29163</v>
      </c>
      <c r="ER366">
        <v>1.5100000000000001E-2</v>
      </c>
      <c r="ES366">
        <v>5.2802800000000003</v>
      </c>
      <c r="ET366">
        <v>0</v>
      </c>
      <c r="EU366">
        <v>100</v>
      </c>
      <c r="EV366">
        <v>121.00449999999999</v>
      </c>
      <c r="EW366">
        <v>0</v>
      </c>
      <c r="EX366">
        <v>0</v>
      </c>
      <c r="EY366">
        <v>0</v>
      </c>
      <c r="EZ366">
        <v>1.8069999999999999E-2</v>
      </c>
      <c r="FA366">
        <v>0</v>
      </c>
      <c r="FB366" s="3">
        <v>49.771137552594702</v>
      </c>
      <c r="FC366" s="3">
        <v>3211.30172920425</v>
      </c>
      <c r="FD366" s="3">
        <v>4286.7580838965296</v>
      </c>
      <c r="FE366" s="3">
        <v>68.906788820836198</v>
      </c>
      <c r="FF366" s="3">
        <v>1768.29959815247</v>
      </c>
      <c r="FG366" s="3">
        <v>215.033401256388</v>
      </c>
      <c r="FH366" s="3">
        <v>0</v>
      </c>
      <c r="FI366" s="3">
        <v>0</v>
      </c>
      <c r="FJ366" s="3">
        <v>0</v>
      </c>
      <c r="FK366" t="s">
        <v>167</v>
      </c>
    </row>
    <row r="367" spans="1:167" x14ac:dyDescent="0.3">
      <c r="A367">
        <v>366</v>
      </c>
      <c r="B367">
        <v>0</v>
      </c>
      <c r="C367">
        <v>0.64860552999999999</v>
      </c>
      <c r="D367">
        <v>2.6080167900000002</v>
      </c>
      <c r="E367">
        <v>0.99680727000000002</v>
      </c>
      <c r="F367">
        <v>0.93310855000000004</v>
      </c>
      <c r="G367">
        <v>1.65645179</v>
      </c>
      <c r="H367">
        <v>6.3835580299999997</v>
      </c>
      <c r="I367">
        <v>9.8328055400000007</v>
      </c>
      <c r="J367">
        <v>13.78943333</v>
      </c>
      <c r="K367">
        <v>17.26126519</v>
      </c>
      <c r="L367">
        <v>19.4621727</v>
      </c>
      <c r="M367">
        <v>20.12588057</v>
      </c>
      <c r="N367">
        <v>19.36825726</v>
      </c>
      <c r="O367">
        <v>17.58663172</v>
      </c>
      <c r="P367">
        <v>15.3381493</v>
      </c>
      <c r="Q367">
        <v>1717.6591074099999</v>
      </c>
      <c r="R367">
        <v>0</v>
      </c>
      <c r="S367">
        <v>141.73770999999999</v>
      </c>
      <c r="T367">
        <v>4.7299999999999998E-3</v>
      </c>
      <c r="U367">
        <v>4.0649999999999999E-2</v>
      </c>
      <c r="V367">
        <v>0</v>
      </c>
      <c r="W367">
        <v>1.2E-4</v>
      </c>
      <c r="X367">
        <v>1.31E-3</v>
      </c>
      <c r="Y367">
        <v>1.84453</v>
      </c>
      <c r="Z367">
        <v>193.13703000000001</v>
      </c>
      <c r="AA367">
        <v>3.22715</v>
      </c>
      <c r="AB367">
        <v>0.81810000000000005</v>
      </c>
      <c r="AC367">
        <v>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9.7909999999999997E-2</v>
      </c>
      <c r="AR367">
        <v>1.4999999999999999E-4</v>
      </c>
      <c r="AS367">
        <v>1E-4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4.2100000000000002E-3</v>
      </c>
      <c r="BH367">
        <v>0.14019000000000001</v>
      </c>
      <c r="BI367">
        <v>0</v>
      </c>
      <c r="BJ367">
        <v>4.2700000000000004E-3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1.7967494799999999</v>
      </c>
      <c r="BT367">
        <v>1.86816776</v>
      </c>
      <c r="BU367">
        <v>2.7947740799999998</v>
      </c>
      <c r="BV367">
        <v>4.9086328999999997</v>
      </c>
      <c r="BW367">
        <v>4.9782199399999998</v>
      </c>
      <c r="BX367">
        <v>5.3194405800000002</v>
      </c>
      <c r="BY367">
        <v>5.7302482599999998</v>
      </c>
      <c r="BZ367">
        <v>6.1685245100000001</v>
      </c>
      <c r="CA367">
        <v>6.6061903400000004</v>
      </c>
      <c r="CB367">
        <v>6.9022404499999999</v>
      </c>
      <c r="CC367">
        <v>7.2831379099999998</v>
      </c>
      <c r="CD367">
        <v>7.6652562</v>
      </c>
      <c r="CE367">
        <v>7.0255437900000004</v>
      </c>
      <c r="CF367">
        <v>0</v>
      </c>
      <c r="CG367">
        <v>6511.8164299999999</v>
      </c>
      <c r="CH367">
        <v>6112.6260899999997</v>
      </c>
      <c r="CI367">
        <v>0</v>
      </c>
      <c r="CJ367">
        <v>0</v>
      </c>
      <c r="CK367">
        <v>0</v>
      </c>
      <c r="CL367">
        <v>0</v>
      </c>
      <c r="CM367">
        <v>4.7202999999999999</v>
      </c>
      <c r="CN367">
        <v>62.938690000000001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1.8681700000000001</v>
      </c>
      <c r="CU367">
        <v>7.9341499999999998</v>
      </c>
      <c r="CV367">
        <v>0</v>
      </c>
      <c r="CW367">
        <v>0</v>
      </c>
      <c r="CX367">
        <v>1</v>
      </c>
      <c r="CY367">
        <v>0</v>
      </c>
      <c r="CZ367">
        <v>2.4E-2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5.3190000000000001E-2</v>
      </c>
      <c r="DG367">
        <v>0</v>
      </c>
      <c r="DH367">
        <v>0</v>
      </c>
      <c r="DI367">
        <v>0</v>
      </c>
      <c r="DJ367">
        <v>0</v>
      </c>
      <c r="DK367">
        <v>85.039029999999997</v>
      </c>
      <c r="DL367">
        <v>9.4360900000000001</v>
      </c>
      <c r="DM367">
        <v>0</v>
      </c>
      <c r="DN367">
        <v>0</v>
      </c>
      <c r="DO367">
        <v>5.5999999999999995E-4</v>
      </c>
      <c r="DP367">
        <v>2.6780000000000002E-2</v>
      </c>
      <c r="DQ367">
        <v>1.0000000000000001E-5</v>
      </c>
      <c r="DR367">
        <v>9.1366399999999999</v>
      </c>
      <c r="DS367">
        <v>3.8336700000000001</v>
      </c>
      <c r="DT367">
        <v>4.7265300000000003</v>
      </c>
      <c r="DU367">
        <v>0</v>
      </c>
      <c r="DV367">
        <v>12.86356</v>
      </c>
      <c r="DW367">
        <v>5.1197224000000003E-3</v>
      </c>
      <c r="DX367">
        <v>0</v>
      </c>
      <c r="DY367">
        <v>0.48741000000000001</v>
      </c>
      <c r="DZ367">
        <v>3</v>
      </c>
      <c r="EA367">
        <v>14.54895</v>
      </c>
      <c r="EB367">
        <v>82.848259999999996</v>
      </c>
      <c r="EC367">
        <v>0.35503000000000001</v>
      </c>
      <c r="ED367">
        <v>0</v>
      </c>
      <c r="EE367">
        <v>1.17004</v>
      </c>
      <c r="EF367">
        <v>4.1999999999999997E-3</v>
      </c>
      <c r="EG367">
        <v>147.13086000000001</v>
      </c>
      <c r="EH367">
        <v>0.51244999999999996</v>
      </c>
      <c r="EI367">
        <v>40.694749999999999</v>
      </c>
      <c r="EJ367">
        <v>544.96103000000005</v>
      </c>
      <c r="EK367">
        <v>15.017989999999999</v>
      </c>
      <c r="EL367">
        <v>1.8350000000000002E-2</v>
      </c>
      <c r="EM367">
        <v>3.14E-3</v>
      </c>
      <c r="EN367">
        <v>0.26491999999999999</v>
      </c>
      <c r="EO367">
        <v>147.88839999999999</v>
      </c>
      <c r="EP367">
        <v>6.3800000000000003E-3</v>
      </c>
      <c r="EQ367">
        <v>0.30724000000000001</v>
      </c>
      <c r="ER367">
        <v>1.5129999999999999E-2</v>
      </c>
      <c r="ES367">
        <v>5.1011600000000001</v>
      </c>
      <c r="ET367">
        <v>0</v>
      </c>
      <c r="EU367">
        <v>100</v>
      </c>
      <c r="EV367">
        <v>118.52726</v>
      </c>
      <c r="EW367">
        <v>0</v>
      </c>
      <c r="EX367">
        <v>0</v>
      </c>
      <c r="EY367">
        <v>0</v>
      </c>
      <c r="EZ367">
        <v>1.7940000000000001E-2</v>
      </c>
      <c r="FA367">
        <v>0</v>
      </c>
      <c r="FB367" s="3">
        <v>49.779705276235497</v>
      </c>
      <c r="FC367" s="3">
        <v>3320.00287560169</v>
      </c>
      <c r="FD367" s="3">
        <v>4142.8739020918601</v>
      </c>
      <c r="FE367" s="3">
        <v>76.748814389374203</v>
      </c>
      <c r="FF367" s="3">
        <v>2004.2858424864401</v>
      </c>
      <c r="FG367" s="3">
        <v>240.00986347606599</v>
      </c>
      <c r="FH367" s="3">
        <v>0</v>
      </c>
      <c r="FI367" s="3">
        <v>0</v>
      </c>
      <c r="FJ367" s="3">
        <v>0</v>
      </c>
      <c r="FK367" t="s">
        <v>167</v>
      </c>
    </row>
    <row r="368" spans="1:167" x14ac:dyDescent="0.3">
      <c r="A368">
        <v>367</v>
      </c>
      <c r="B368">
        <v>0</v>
      </c>
      <c r="C368">
        <v>0.57938573000000004</v>
      </c>
      <c r="D368">
        <v>2.5556759200000001</v>
      </c>
      <c r="E368">
        <v>0.99481737999999997</v>
      </c>
      <c r="F368">
        <v>0.89236515999999999</v>
      </c>
      <c r="G368">
        <v>1.57889155</v>
      </c>
      <c r="H368">
        <v>5.3738785399999998</v>
      </c>
      <c r="I368">
        <v>7.7772618800000002</v>
      </c>
      <c r="J368">
        <v>11.032257810000001</v>
      </c>
      <c r="K368">
        <v>14.459746859999999</v>
      </c>
      <c r="L368">
        <v>17.29828865</v>
      </c>
      <c r="M368">
        <v>19.03704639</v>
      </c>
      <c r="N368">
        <v>19.4513432</v>
      </c>
      <c r="O368">
        <v>18.634341490000001</v>
      </c>
      <c r="P368">
        <v>16.939608750000001</v>
      </c>
      <c r="Q368">
        <v>1729.90344368</v>
      </c>
      <c r="R368">
        <v>0</v>
      </c>
      <c r="S368">
        <v>132.47503</v>
      </c>
      <c r="T368">
        <v>5.3E-3</v>
      </c>
      <c r="U368">
        <v>3.9739999999999998E-2</v>
      </c>
      <c r="V368">
        <v>0</v>
      </c>
      <c r="W368">
        <v>1.2E-4</v>
      </c>
      <c r="X368">
        <v>1.23E-3</v>
      </c>
      <c r="Y368">
        <v>1.8447199999999999</v>
      </c>
      <c r="Z368">
        <v>193.13735</v>
      </c>
      <c r="AA368">
        <v>3.22248</v>
      </c>
      <c r="AB368">
        <v>0.81498999999999999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9.7909999999999997E-2</v>
      </c>
      <c r="AR368">
        <v>1.4999999999999999E-4</v>
      </c>
      <c r="AS368">
        <v>6.9999999999999994E-5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4.2100000000000002E-3</v>
      </c>
      <c r="BH368">
        <v>0.14021</v>
      </c>
      <c r="BI368">
        <v>0</v>
      </c>
      <c r="BJ368">
        <v>4.2700000000000004E-3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1.7906453600000001</v>
      </c>
      <c r="BT368">
        <v>1.86145322</v>
      </c>
      <c r="BU368">
        <v>2.8020990299999999</v>
      </c>
      <c r="BV368">
        <v>4.84026669</v>
      </c>
      <c r="BW368">
        <v>4.9751678799999999</v>
      </c>
      <c r="BX368">
        <v>5.4164961900000002</v>
      </c>
      <c r="BY368">
        <v>5.7052213399999996</v>
      </c>
      <c r="BZ368">
        <v>6.0000506299999996</v>
      </c>
      <c r="CA368">
        <v>6.4132999599999998</v>
      </c>
      <c r="CB368">
        <v>6.7386498699999997</v>
      </c>
      <c r="CC368">
        <v>6.97182748</v>
      </c>
      <c r="CD368">
        <v>7.39850589</v>
      </c>
      <c r="CE368">
        <v>6.9638921199999997</v>
      </c>
      <c r="CF368">
        <v>0</v>
      </c>
      <c r="CG368">
        <v>6841.35995</v>
      </c>
      <c r="CH368">
        <v>6493.0052599999999</v>
      </c>
      <c r="CI368">
        <v>0</v>
      </c>
      <c r="CJ368">
        <v>0</v>
      </c>
      <c r="CK368">
        <v>0</v>
      </c>
      <c r="CL368">
        <v>0</v>
      </c>
      <c r="CM368">
        <v>4.7198099999999998</v>
      </c>
      <c r="CN368">
        <v>62.916939999999997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1.86084</v>
      </c>
      <c r="CU368">
        <v>7.7724200000000003</v>
      </c>
      <c r="CV368">
        <v>0</v>
      </c>
      <c r="CW368">
        <v>0</v>
      </c>
      <c r="CX368">
        <v>1</v>
      </c>
      <c r="CY368">
        <v>0</v>
      </c>
      <c r="CZ368">
        <v>2.0400000000000001E-2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5.7939999999999998E-2</v>
      </c>
      <c r="DG368">
        <v>0</v>
      </c>
      <c r="DH368">
        <v>0</v>
      </c>
      <c r="DI368">
        <v>0</v>
      </c>
      <c r="DJ368">
        <v>0</v>
      </c>
      <c r="DK368">
        <v>85.030079999999998</v>
      </c>
      <c r="DL368">
        <v>9.4328199999999995</v>
      </c>
      <c r="DM368">
        <v>0</v>
      </c>
      <c r="DN368">
        <v>0</v>
      </c>
      <c r="DO368">
        <v>5.4000000000000001E-4</v>
      </c>
      <c r="DP368">
        <v>2.6780000000000002E-2</v>
      </c>
      <c r="DQ368">
        <v>1.0000000000000001E-5</v>
      </c>
      <c r="DR368">
        <v>9.1183999999999994</v>
      </c>
      <c r="DS368">
        <v>3.8331200000000001</v>
      </c>
      <c r="DT368">
        <v>4.7259200000000003</v>
      </c>
      <c r="DU368">
        <v>0</v>
      </c>
      <c r="DV368">
        <v>12.602679999999999</v>
      </c>
      <c r="DW368">
        <v>5.1255082999999996E-3</v>
      </c>
      <c r="DX368">
        <v>0</v>
      </c>
      <c r="DY368">
        <v>0.45809</v>
      </c>
      <c r="DZ368">
        <v>3</v>
      </c>
      <c r="EA368">
        <v>14.54974</v>
      </c>
      <c r="EB368">
        <v>82.132199999999997</v>
      </c>
      <c r="EC368">
        <v>0.35381000000000001</v>
      </c>
      <c r="ED368">
        <v>0</v>
      </c>
      <c r="EE368">
        <v>1.1697500000000001</v>
      </c>
      <c r="EF368">
        <v>3.9300000000000003E-3</v>
      </c>
      <c r="EG368">
        <v>148.32639</v>
      </c>
      <c r="EH368">
        <v>0.51781999999999995</v>
      </c>
      <c r="EI368">
        <v>40.72822</v>
      </c>
      <c r="EJ368">
        <v>546.39661999999998</v>
      </c>
      <c r="EK368">
        <v>14.81528</v>
      </c>
      <c r="EL368">
        <v>1.8350000000000002E-2</v>
      </c>
      <c r="EM368">
        <v>3.2299999999999998E-3</v>
      </c>
      <c r="EN368">
        <v>0.26491999999999999</v>
      </c>
      <c r="EO368">
        <v>148.24281999999999</v>
      </c>
      <c r="EP368">
        <v>6.3200000000000001E-3</v>
      </c>
      <c r="EQ368">
        <v>0.32407000000000002</v>
      </c>
      <c r="ER368">
        <v>1.515E-2</v>
      </c>
      <c r="ES368">
        <v>5.1057499999999996</v>
      </c>
      <c r="ET368">
        <v>0</v>
      </c>
      <c r="EU368">
        <v>100</v>
      </c>
      <c r="EV368">
        <v>116.10039999999999</v>
      </c>
      <c r="EW368">
        <v>0</v>
      </c>
      <c r="EX368">
        <v>0</v>
      </c>
      <c r="EY368">
        <v>0</v>
      </c>
      <c r="EZ368">
        <v>1.7909999999999999E-2</v>
      </c>
      <c r="FA368">
        <v>0</v>
      </c>
      <c r="FB368" s="3">
        <v>49.7880602614567</v>
      </c>
      <c r="FC368" s="3">
        <v>3395.75059192349</v>
      </c>
      <c r="FD368" s="3">
        <v>4004.2665588998202</v>
      </c>
      <c r="FE368" s="3">
        <v>85.932492690397495</v>
      </c>
      <c r="FF368" s="3">
        <v>2150.71806743655</v>
      </c>
      <c r="FG368" s="3">
        <v>276.92508026015901</v>
      </c>
      <c r="FH368" s="3">
        <v>0</v>
      </c>
      <c r="FI368" s="3">
        <v>0</v>
      </c>
      <c r="FJ368" s="3">
        <v>0</v>
      </c>
      <c r="FK368" t="s">
        <v>167</v>
      </c>
    </row>
    <row r="369" spans="1:167" x14ac:dyDescent="0.3">
      <c r="A369">
        <v>368</v>
      </c>
      <c r="B369">
        <v>0</v>
      </c>
      <c r="C369">
        <v>0.51472801999999995</v>
      </c>
      <c r="D369">
        <v>2.5144760800000001</v>
      </c>
      <c r="E369">
        <v>0.9969365</v>
      </c>
      <c r="F369">
        <v>0.85881903000000004</v>
      </c>
      <c r="G369">
        <v>1.53162731</v>
      </c>
      <c r="H369">
        <v>4.7913505699999996</v>
      </c>
      <c r="I369">
        <v>6.4149394300000004</v>
      </c>
      <c r="J369">
        <v>8.92855737</v>
      </c>
      <c r="K369">
        <v>11.95417421</v>
      </c>
      <c r="L369">
        <v>14.909631579999999</v>
      </c>
      <c r="M369">
        <v>17.269951089999999</v>
      </c>
      <c r="N369">
        <v>18.634655259999999</v>
      </c>
      <c r="O369">
        <v>18.835058610000001</v>
      </c>
      <c r="P369">
        <v>17.96671353</v>
      </c>
      <c r="Q369">
        <v>1743.24268194</v>
      </c>
      <c r="R369">
        <v>0</v>
      </c>
      <c r="S369">
        <v>122.09547999999999</v>
      </c>
      <c r="T369">
        <v>5.9800000000000001E-3</v>
      </c>
      <c r="U369">
        <v>3.8719999999999997E-2</v>
      </c>
      <c r="V369">
        <v>0</v>
      </c>
      <c r="W369">
        <v>1.2E-4</v>
      </c>
      <c r="X369">
        <v>1.15E-3</v>
      </c>
      <c r="Y369">
        <v>1.84491</v>
      </c>
      <c r="Z369">
        <v>193.13768999999999</v>
      </c>
      <c r="AA369">
        <v>3.2188099999999999</v>
      </c>
      <c r="AB369">
        <v>0.81254000000000004</v>
      </c>
      <c r="AC369">
        <v>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9.7909999999999997E-2</v>
      </c>
      <c r="AR369">
        <v>1.6000000000000001E-4</v>
      </c>
      <c r="AS369">
        <v>5.0000000000000002E-5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4.2100000000000002E-3</v>
      </c>
      <c r="BH369">
        <v>0.14022999999999999</v>
      </c>
      <c r="BI369">
        <v>0</v>
      </c>
      <c r="BJ369">
        <v>4.2700000000000004E-3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1.7833204</v>
      </c>
      <c r="BT369">
        <v>1.8541282699999999</v>
      </c>
      <c r="BU369">
        <v>2.8423862600000001</v>
      </c>
      <c r="BV369">
        <v>4.9525826100000003</v>
      </c>
      <c r="BW369">
        <v>4.9904281900000003</v>
      </c>
      <c r="BX369">
        <v>5.4964602400000002</v>
      </c>
      <c r="BY369">
        <v>5.7455085800000001</v>
      </c>
      <c r="BZ369">
        <v>5.9597633999999999</v>
      </c>
      <c r="CA369">
        <v>6.2777883599999997</v>
      </c>
      <c r="CB369">
        <v>6.5897091999999997</v>
      </c>
      <c r="CC369">
        <v>6.8424200099999997</v>
      </c>
      <c r="CD369">
        <v>7.09329959</v>
      </c>
      <c r="CE369">
        <v>6.8845384799999998</v>
      </c>
      <c r="CF369">
        <v>0</v>
      </c>
      <c r="CG369">
        <v>7085.4868299999998</v>
      </c>
      <c r="CH369">
        <v>6782.4317300000002</v>
      </c>
      <c r="CI369">
        <v>0</v>
      </c>
      <c r="CJ369">
        <v>0</v>
      </c>
      <c r="CK369">
        <v>0</v>
      </c>
      <c r="CL369">
        <v>0</v>
      </c>
      <c r="CM369">
        <v>4.7193199999999997</v>
      </c>
      <c r="CN369">
        <v>62.895670000000003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1.8535200000000001</v>
      </c>
      <c r="CU369">
        <v>7.6462000000000003</v>
      </c>
      <c r="CV369">
        <v>0</v>
      </c>
      <c r="CW369">
        <v>0</v>
      </c>
      <c r="CX369">
        <v>1</v>
      </c>
      <c r="CY369">
        <v>0</v>
      </c>
      <c r="CZ369">
        <v>1.8290000000000001E-2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6.0920000000000002E-2</v>
      </c>
      <c r="DG369">
        <v>0</v>
      </c>
      <c r="DH369">
        <v>0</v>
      </c>
      <c r="DI369">
        <v>0</v>
      </c>
      <c r="DJ369">
        <v>0</v>
      </c>
      <c r="DK369">
        <v>85.021370000000005</v>
      </c>
      <c r="DL369">
        <v>9.4296399999999991</v>
      </c>
      <c r="DM369">
        <v>0</v>
      </c>
      <c r="DN369">
        <v>0</v>
      </c>
      <c r="DO369">
        <v>5.2999999999999998E-4</v>
      </c>
      <c r="DP369">
        <v>2.6780000000000002E-2</v>
      </c>
      <c r="DQ369">
        <v>1.0000000000000001E-5</v>
      </c>
      <c r="DR369">
        <v>9.1378199999999996</v>
      </c>
      <c r="DS369">
        <v>3.8325900000000002</v>
      </c>
      <c r="DT369">
        <v>4.7253100000000003</v>
      </c>
      <c r="DU369">
        <v>0</v>
      </c>
      <c r="DV369">
        <v>12.398569999999999</v>
      </c>
      <c r="DW369">
        <v>5.1312935999999996E-3</v>
      </c>
      <c r="DX369">
        <v>0</v>
      </c>
      <c r="DY369">
        <v>0.42521999999999999</v>
      </c>
      <c r="DZ369">
        <v>3</v>
      </c>
      <c r="EA369">
        <v>14.54912</v>
      </c>
      <c r="EB369">
        <v>81.479500000000002</v>
      </c>
      <c r="EC369">
        <v>0.35261999999999999</v>
      </c>
      <c r="ED369">
        <v>0</v>
      </c>
      <c r="EE369">
        <v>1.17004</v>
      </c>
      <c r="EF369">
        <v>3.6600000000000001E-3</v>
      </c>
      <c r="EG369">
        <v>149.52055999999999</v>
      </c>
      <c r="EH369">
        <v>0.52317000000000002</v>
      </c>
      <c r="EI369">
        <v>40.761519999999997</v>
      </c>
      <c r="EJ369">
        <v>547.83677</v>
      </c>
      <c r="EK369">
        <v>14.615790000000001</v>
      </c>
      <c r="EL369">
        <v>1.8350000000000002E-2</v>
      </c>
      <c r="EM369">
        <v>3.2799999999999999E-3</v>
      </c>
      <c r="EN369">
        <v>0.26491999999999999</v>
      </c>
      <c r="EO369">
        <v>148.59603000000001</v>
      </c>
      <c r="EP369">
        <v>6.28E-3</v>
      </c>
      <c r="EQ369">
        <v>0.34161999999999998</v>
      </c>
      <c r="ER369">
        <v>1.5169999999999999E-2</v>
      </c>
      <c r="ES369">
        <v>5.1428599999999998</v>
      </c>
      <c r="ET369">
        <v>0</v>
      </c>
      <c r="EU369">
        <v>100</v>
      </c>
      <c r="EV369">
        <v>113.72291</v>
      </c>
      <c r="EW369">
        <v>0</v>
      </c>
      <c r="EX369">
        <v>0</v>
      </c>
      <c r="EY369">
        <v>0</v>
      </c>
      <c r="EZ369">
        <v>1.7950000000000001E-2</v>
      </c>
      <c r="FA369">
        <v>0</v>
      </c>
      <c r="FB369" s="3">
        <v>49.796219941980702</v>
      </c>
      <c r="FC369" s="3">
        <v>3454.2544493355299</v>
      </c>
      <c r="FD369" s="3">
        <v>3873.9266145981901</v>
      </c>
      <c r="FE369" s="3">
        <v>96.7427815020379</v>
      </c>
      <c r="FF369" s="3">
        <v>2255.2839173585398</v>
      </c>
      <c r="FG369" s="3">
        <v>324.06476140849099</v>
      </c>
      <c r="FH369" s="3">
        <v>0</v>
      </c>
      <c r="FI369" s="3">
        <v>0</v>
      </c>
      <c r="FJ369" s="3">
        <v>0</v>
      </c>
      <c r="FK369" t="s">
        <v>167</v>
      </c>
    </row>
    <row r="370" spans="1:167" x14ac:dyDescent="0.3">
      <c r="A370">
        <v>369</v>
      </c>
      <c r="B370">
        <v>0</v>
      </c>
      <c r="C370">
        <v>0.45468811999999997</v>
      </c>
      <c r="D370">
        <v>2.8809473400000001</v>
      </c>
      <c r="E370">
        <v>0.59110121999999998</v>
      </c>
      <c r="F370">
        <v>1.57354113</v>
      </c>
      <c r="G370">
        <v>1.7188769399999999</v>
      </c>
      <c r="H370">
        <v>4.6735969700000002</v>
      </c>
      <c r="I370">
        <v>6.0894881400000003</v>
      </c>
      <c r="J370">
        <v>8.3848715800000004</v>
      </c>
      <c r="K370">
        <v>11.24787332</v>
      </c>
      <c r="L370">
        <v>14.159284660000001</v>
      </c>
      <c r="M370">
        <v>16.618381490000001</v>
      </c>
      <c r="N370">
        <v>18.20496958</v>
      </c>
      <c r="O370">
        <v>18.69297122</v>
      </c>
      <c r="P370">
        <v>18.103296029999999</v>
      </c>
      <c r="Q370">
        <v>1747.4242717100001</v>
      </c>
      <c r="R370">
        <v>0</v>
      </c>
      <c r="S370">
        <v>119.46715</v>
      </c>
      <c r="T370">
        <v>6.7400000000000003E-3</v>
      </c>
      <c r="U370">
        <v>3.7659999999999999E-2</v>
      </c>
      <c r="V370">
        <v>0</v>
      </c>
      <c r="W370">
        <v>1.2999999999999999E-4</v>
      </c>
      <c r="X370">
        <v>1.17E-3</v>
      </c>
      <c r="Y370">
        <v>1.84497</v>
      </c>
      <c r="Z370">
        <v>193.13804999999999</v>
      </c>
      <c r="AA370">
        <v>3.2152699999999999</v>
      </c>
      <c r="AB370">
        <v>0.81018000000000001</v>
      </c>
      <c r="AC370">
        <v>7.9589800000000004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9.7909999999999997E-2</v>
      </c>
      <c r="AR370">
        <v>1.7000000000000001E-4</v>
      </c>
      <c r="AS370">
        <v>4.0000000000000003E-5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4.2100000000000002E-3</v>
      </c>
      <c r="BH370">
        <v>0.14024</v>
      </c>
      <c r="BI370">
        <v>0</v>
      </c>
      <c r="BJ370">
        <v>4.2700000000000004E-3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1.65757541</v>
      </c>
      <c r="BT370">
        <v>1.76012473</v>
      </c>
      <c r="BU370">
        <v>9.0002285499999992</v>
      </c>
      <c r="BV370">
        <v>6.9339819</v>
      </c>
      <c r="BW370">
        <v>5.4750957900000001</v>
      </c>
      <c r="BX370">
        <v>5.7473398099999997</v>
      </c>
      <c r="BY370">
        <v>5.8859034699999997</v>
      </c>
      <c r="BZ370">
        <v>6.0427795099999999</v>
      </c>
      <c r="CA370">
        <v>6.3076985800000003</v>
      </c>
      <c r="CB370">
        <v>6.5823842499999996</v>
      </c>
      <c r="CC370">
        <v>6.82288681</v>
      </c>
      <c r="CD370">
        <v>7.0316479200000002</v>
      </c>
      <c r="CE370">
        <v>6.7264416200000001</v>
      </c>
      <c r="CF370">
        <v>0</v>
      </c>
      <c r="CG370">
        <v>5662.4179999999997</v>
      </c>
      <c r="CH370">
        <v>6095.6102199999996</v>
      </c>
      <c r="CI370">
        <v>0</v>
      </c>
      <c r="CJ370">
        <v>0</v>
      </c>
      <c r="CK370">
        <v>0</v>
      </c>
      <c r="CL370">
        <v>0</v>
      </c>
      <c r="CM370">
        <v>4.7188499999999998</v>
      </c>
      <c r="CN370">
        <v>62.874899999999997</v>
      </c>
      <c r="CO370">
        <v>0</v>
      </c>
      <c r="CP370">
        <v>0</v>
      </c>
      <c r="CQ370">
        <v>1.529E-2</v>
      </c>
      <c r="CR370">
        <v>0</v>
      </c>
      <c r="CS370">
        <v>2.5001899999999999</v>
      </c>
      <c r="CT370">
        <v>1.7521899999999999</v>
      </c>
      <c r="CU370">
        <v>8.0886200000000006</v>
      </c>
      <c r="CV370">
        <v>0</v>
      </c>
      <c r="CW370">
        <v>0</v>
      </c>
      <c r="CX370">
        <v>1</v>
      </c>
      <c r="CY370">
        <v>0</v>
      </c>
      <c r="CZ370">
        <v>1.7860000000000001E-2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6.1310000000000003E-2</v>
      </c>
      <c r="DG370">
        <v>0</v>
      </c>
      <c r="DH370">
        <v>0</v>
      </c>
      <c r="DI370">
        <v>0</v>
      </c>
      <c r="DJ370">
        <v>0</v>
      </c>
      <c r="DK370">
        <v>85.012919999999994</v>
      </c>
      <c r="DL370">
        <v>9.42652</v>
      </c>
      <c r="DM370">
        <v>7.6000000000000004E-4</v>
      </c>
      <c r="DN370">
        <v>0.13063</v>
      </c>
      <c r="DO370">
        <v>5.1999999999999995E-4</v>
      </c>
      <c r="DP370">
        <v>2.6780000000000002E-2</v>
      </c>
      <c r="DQ370">
        <v>1.0000000000000001E-5</v>
      </c>
      <c r="DR370">
        <v>3.5426099999999998</v>
      </c>
      <c r="DS370">
        <v>3.8320699999999999</v>
      </c>
      <c r="DT370">
        <v>4.7247199999999996</v>
      </c>
      <c r="DU370">
        <v>0</v>
      </c>
      <c r="DV370">
        <v>12.20271</v>
      </c>
      <c r="DW370">
        <v>5.1370781999999999E-3</v>
      </c>
      <c r="DX370">
        <v>0</v>
      </c>
      <c r="DY370">
        <v>0.41765999999999998</v>
      </c>
      <c r="DZ370">
        <v>4</v>
      </c>
      <c r="EA370">
        <v>14.547409999999999</v>
      </c>
      <c r="EB370">
        <v>81.34187</v>
      </c>
      <c r="EC370">
        <v>0.10323</v>
      </c>
      <c r="ED370">
        <v>0</v>
      </c>
      <c r="EE370">
        <v>0.32006000000000001</v>
      </c>
      <c r="EF370">
        <v>3.3899999999999998E-3</v>
      </c>
      <c r="EG370">
        <v>150.03645</v>
      </c>
      <c r="EH370">
        <v>0.52500999999999998</v>
      </c>
      <c r="EI370">
        <v>40.796729999999997</v>
      </c>
      <c r="EJ370">
        <v>549.28152999999998</v>
      </c>
      <c r="EK370">
        <v>14.609069999999999</v>
      </c>
      <c r="EL370">
        <v>1.8350000000000002E-2</v>
      </c>
      <c r="EM370">
        <v>3.2599999999999999E-3</v>
      </c>
      <c r="EN370">
        <v>1.5570000000000001E-2</v>
      </c>
      <c r="EO370">
        <v>148.75721999999999</v>
      </c>
      <c r="EP370">
        <v>6.2700000000000004E-3</v>
      </c>
      <c r="EQ370">
        <v>0.34456999999999999</v>
      </c>
      <c r="ER370">
        <v>7.4999999999999997E-3</v>
      </c>
      <c r="ES370">
        <v>4.7697000000000003</v>
      </c>
      <c r="ET370">
        <v>0</v>
      </c>
      <c r="EU370">
        <v>100</v>
      </c>
      <c r="EV370">
        <v>111.3938</v>
      </c>
      <c r="EW370">
        <v>0</v>
      </c>
      <c r="EX370">
        <v>0</v>
      </c>
      <c r="EY370">
        <v>0</v>
      </c>
      <c r="EZ370">
        <v>6.96E-3</v>
      </c>
      <c r="FA370">
        <v>0</v>
      </c>
      <c r="FB370" s="3">
        <v>49.804207541516199</v>
      </c>
      <c r="FC370" s="3">
        <v>3407.5267891261701</v>
      </c>
      <c r="FD370" s="3">
        <v>3844.7516644039101</v>
      </c>
      <c r="FE370" s="3">
        <v>109.534876960037</v>
      </c>
      <c r="FF370" s="3">
        <v>1982.41463057753</v>
      </c>
      <c r="FG370" s="3">
        <v>341.82032075843301</v>
      </c>
      <c r="FH370" s="3">
        <v>0</v>
      </c>
      <c r="FI370" s="3">
        <v>0</v>
      </c>
      <c r="FJ370" s="3">
        <v>0</v>
      </c>
      <c r="FK370" t="s">
        <v>167</v>
      </c>
    </row>
    <row r="371" spans="1:167" x14ac:dyDescent="0.3">
      <c r="A371">
        <v>370</v>
      </c>
      <c r="B371">
        <v>0</v>
      </c>
      <c r="C371">
        <v>0.39928153999999999</v>
      </c>
      <c r="D371">
        <v>3.05580797</v>
      </c>
      <c r="E371">
        <v>0.59256934999999999</v>
      </c>
      <c r="F371">
        <v>2.2025996000000001</v>
      </c>
      <c r="G371">
        <v>2.05531394</v>
      </c>
      <c r="H371">
        <v>4.6773518100000002</v>
      </c>
      <c r="I371">
        <v>5.9865369900000003</v>
      </c>
      <c r="J371">
        <v>8.2067907800000004</v>
      </c>
      <c r="K371">
        <v>11.00940357</v>
      </c>
      <c r="L371">
        <v>13.894887069999999</v>
      </c>
      <c r="M371">
        <v>16.37287259</v>
      </c>
      <c r="N371">
        <v>18.02040281</v>
      </c>
      <c r="O371">
        <v>18.59585895</v>
      </c>
      <c r="P371">
        <v>18.09732777</v>
      </c>
      <c r="Q371">
        <v>1748.7072664699999</v>
      </c>
      <c r="R371">
        <v>0</v>
      </c>
      <c r="S371">
        <v>119.11935</v>
      </c>
      <c r="T371">
        <v>7.7799999999999996E-3</v>
      </c>
      <c r="U371">
        <v>3.6679999999999997E-2</v>
      </c>
      <c r="V371">
        <v>0</v>
      </c>
      <c r="W371">
        <v>1.3999999999999999E-4</v>
      </c>
      <c r="X371">
        <v>1.2099999999999999E-3</v>
      </c>
      <c r="Y371">
        <v>1.8449899999999999</v>
      </c>
      <c r="Z371">
        <v>193.13844</v>
      </c>
      <c r="AA371">
        <v>3.22872</v>
      </c>
      <c r="AB371">
        <v>0.81913999999999998</v>
      </c>
      <c r="AC371">
        <v>7.9591000000000003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9.7909999999999997E-2</v>
      </c>
      <c r="AR371">
        <v>1.9000000000000001E-4</v>
      </c>
      <c r="AS371">
        <v>3.0000000000000001E-5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4.2100000000000002E-3</v>
      </c>
      <c r="BH371">
        <v>0.14024</v>
      </c>
      <c r="BI371">
        <v>0</v>
      </c>
      <c r="BJ371">
        <v>4.2700000000000004E-3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1.58859879</v>
      </c>
      <c r="BT371">
        <v>1.6496400499999999</v>
      </c>
      <c r="BU371">
        <v>9.0002285499999992</v>
      </c>
      <c r="BV371">
        <v>9.0002285499999992</v>
      </c>
      <c r="BW371">
        <v>6.0104276399999996</v>
      </c>
      <c r="BX371">
        <v>5.9817382500000003</v>
      </c>
      <c r="BY371">
        <v>6.0421690999999997</v>
      </c>
      <c r="BZ371">
        <v>6.1685245100000001</v>
      </c>
      <c r="CA371">
        <v>6.37240231</v>
      </c>
      <c r="CB371">
        <v>6.6122944600000002</v>
      </c>
      <c r="CC371">
        <v>6.8357054699999997</v>
      </c>
      <c r="CD371">
        <v>7.0469082299999997</v>
      </c>
      <c r="CE371">
        <v>6.5659031099999998</v>
      </c>
      <c r="CF371">
        <v>0</v>
      </c>
      <c r="CG371">
        <v>4904.0044799999996</v>
      </c>
      <c r="CH371">
        <v>5090.0181300000004</v>
      </c>
      <c r="CI371">
        <v>0</v>
      </c>
      <c r="CJ371">
        <v>0</v>
      </c>
      <c r="CK371">
        <v>0</v>
      </c>
      <c r="CL371">
        <v>0</v>
      </c>
      <c r="CM371">
        <v>4.7183999999999999</v>
      </c>
      <c r="CN371">
        <v>62.854649999999999</v>
      </c>
      <c r="CO371">
        <v>0</v>
      </c>
      <c r="CP371">
        <v>0</v>
      </c>
      <c r="CQ371">
        <v>1.7690000000000001E-2</v>
      </c>
      <c r="CR371">
        <v>0</v>
      </c>
      <c r="CS371">
        <v>2.5001899999999999</v>
      </c>
      <c r="CT371">
        <v>1.64842</v>
      </c>
      <c r="CU371">
        <v>8.6534899999999997</v>
      </c>
      <c r="CV371">
        <v>0</v>
      </c>
      <c r="CW371">
        <v>0</v>
      </c>
      <c r="CX371">
        <v>1</v>
      </c>
      <c r="CY371">
        <v>0</v>
      </c>
      <c r="CZ371">
        <v>1.787E-2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6.13E-2</v>
      </c>
      <c r="DG371">
        <v>0</v>
      </c>
      <c r="DH371">
        <v>0</v>
      </c>
      <c r="DI371">
        <v>0</v>
      </c>
      <c r="DJ371">
        <v>0</v>
      </c>
      <c r="DK371">
        <v>85.0047</v>
      </c>
      <c r="DL371">
        <v>9.4234899999999993</v>
      </c>
      <c r="DM371">
        <v>5.4000000000000001E-4</v>
      </c>
      <c r="DN371">
        <v>0.13008</v>
      </c>
      <c r="DO371">
        <v>5.1000000000000004E-4</v>
      </c>
      <c r="DP371">
        <v>2.6780000000000002E-2</v>
      </c>
      <c r="DQ371">
        <v>1.0000000000000001E-5</v>
      </c>
      <c r="DR371">
        <v>3.5506500000000001</v>
      </c>
      <c r="DS371">
        <v>3.8315700000000001</v>
      </c>
      <c r="DT371">
        <v>4.7241400000000002</v>
      </c>
      <c r="DU371">
        <v>0</v>
      </c>
      <c r="DV371">
        <v>12.97162</v>
      </c>
      <c r="DW371">
        <v>5.1428623000000003E-3</v>
      </c>
      <c r="DX371">
        <v>0</v>
      </c>
      <c r="DY371">
        <v>0.41728999999999999</v>
      </c>
      <c r="DZ371">
        <v>4</v>
      </c>
      <c r="EA371">
        <v>14.544409999999999</v>
      </c>
      <c r="EB371">
        <v>79.904489999999996</v>
      </c>
      <c r="EC371">
        <v>0.10471</v>
      </c>
      <c r="ED371">
        <v>0</v>
      </c>
      <c r="EE371">
        <v>0.30392999999999998</v>
      </c>
      <c r="EF371">
        <v>3.1199999999999999E-3</v>
      </c>
      <c r="EG371">
        <v>150.33018999999999</v>
      </c>
      <c r="EH371">
        <v>0.52580000000000005</v>
      </c>
      <c r="EI371">
        <v>40.837209999999999</v>
      </c>
      <c r="EJ371">
        <v>550.73092999999994</v>
      </c>
      <c r="EK371">
        <v>14.659549999999999</v>
      </c>
      <c r="EL371">
        <v>1.8350000000000002E-2</v>
      </c>
      <c r="EM371">
        <v>3.0599999999999998E-3</v>
      </c>
      <c r="EN371">
        <v>1.6750000000000001E-2</v>
      </c>
      <c r="EO371">
        <v>148.86126999999999</v>
      </c>
      <c r="EP371">
        <v>6.2700000000000004E-3</v>
      </c>
      <c r="EQ371">
        <v>0.34309000000000001</v>
      </c>
      <c r="ER371">
        <v>7.6099999999999996E-3</v>
      </c>
      <c r="ES371">
        <v>3.5305900000000001</v>
      </c>
      <c r="ET371">
        <v>0</v>
      </c>
      <c r="EU371">
        <v>100</v>
      </c>
      <c r="EV371">
        <v>109.11208999999999</v>
      </c>
      <c r="EW371">
        <v>0</v>
      </c>
      <c r="EX371">
        <v>0</v>
      </c>
      <c r="EY371">
        <v>0</v>
      </c>
      <c r="EZ371">
        <v>6.9699999999999996E-3</v>
      </c>
      <c r="FA371">
        <v>0</v>
      </c>
      <c r="FB371" s="3">
        <v>49.8120524185194</v>
      </c>
      <c r="FC371" s="3">
        <v>3379.9605219672599</v>
      </c>
      <c r="FD371" s="3">
        <v>3844.10975904204</v>
      </c>
      <c r="FE371" s="3">
        <v>124.754207772367</v>
      </c>
      <c r="FF371" s="3">
        <v>1644.49841882228</v>
      </c>
      <c r="FG371" s="3">
        <v>349.16603208220403</v>
      </c>
      <c r="FH371" s="3">
        <v>0</v>
      </c>
      <c r="FI371" s="3">
        <v>0</v>
      </c>
      <c r="FJ371" s="3">
        <v>0</v>
      </c>
      <c r="FK371" t="s">
        <v>167</v>
      </c>
    </row>
    <row r="372" spans="1:167" x14ac:dyDescent="0.3">
      <c r="A372">
        <v>371</v>
      </c>
      <c r="B372">
        <v>0</v>
      </c>
      <c r="C372">
        <v>0.34847953999999998</v>
      </c>
      <c r="D372">
        <v>3.2198407800000002</v>
      </c>
      <c r="E372">
        <v>0.63481186000000001</v>
      </c>
      <c r="F372">
        <v>2.7105343500000001</v>
      </c>
      <c r="G372">
        <v>2.47928324</v>
      </c>
      <c r="H372">
        <v>4.73654084</v>
      </c>
      <c r="I372">
        <v>5.8925559999999999</v>
      </c>
      <c r="J372">
        <v>8.0351668099999998</v>
      </c>
      <c r="K372">
        <v>10.77697182</v>
      </c>
      <c r="L372">
        <v>13.63424107</v>
      </c>
      <c r="M372">
        <v>16.127322599999999</v>
      </c>
      <c r="N372">
        <v>17.83181051</v>
      </c>
      <c r="O372">
        <v>18.491932689999999</v>
      </c>
      <c r="P372">
        <v>18.083817610000001</v>
      </c>
      <c r="Q372">
        <v>1749.9895044800001</v>
      </c>
      <c r="R372">
        <v>0</v>
      </c>
      <c r="S372">
        <v>118.80018</v>
      </c>
      <c r="T372">
        <v>8.6999999999999994E-3</v>
      </c>
      <c r="U372">
        <v>3.5860000000000003E-2</v>
      </c>
      <c r="V372">
        <v>0</v>
      </c>
      <c r="W372">
        <v>1.3999999999999999E-4</v>
      </c>
      <c r="X372">
        <v>1.25E-3</v>
      </c>
      <c r="Y372">
        <v>1.845</v>
      </c>
      <c r="Z372">
        <v>193.13883000000001</v>
      </c>
      <c r="AA372">
        <v>3.2414800000000001</v>
      </c>
      <c r="AB372">
        <v>0.82765</v>
      </c>
      <c r="AC372">
        <v>7.9592099999999997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9.7909999999999997E-2</v>
      </c>
      <c r="AR372">
        <v>2.1000000000000001E-4</v>
      </c>
      <c r="AS372">
        <v>2.0000000000000002E-5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4.2100000000000002E-3</v>
      </c>
      <c r="BH372">
        <v>0.14024</v>
      </c>
      <c r="BI372">
        <v>0</v>
      </c>
      <c r="BJ372">
        <v>4.2700000000000004E-3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1.54831155</v>
      </c>
      <c r="BT372">
        <v>1.5928716700000001</v>
      </c>
      <c r="BU372">
        <v>9.0002285499999992</v>
      </c>
      <c r="BV372">
        <v>9.0002285499999992</v>
      </c>
      <c r="BW372">
        <v>6.7447540000000004</v>
      </c>
      <c r="BX372">
        <v>6.2552030900000002</v>
      </c>
      <c r="BY372">
        <v>6.2252928799999996</v>
      </c>
      <c r="BZ372">
        <v>6.2814508399999998</v>
      </c>
      <c r="CA372">
        <v>6.4346644</v>
      </c>
      <c r="CB372">
        <v>6.6422046799999999</v>
      </c>
      <c r="CC372">
        <v>6.8491345499999996</v>
      </c>
      <c r="CD372">
        <v>7.0627789600000002</v>
      </c>
      <c r="CE372">
        <v>6.4218457300000003</v>
      </c>
      <c r="CF372">
        <v>0</v>
      </c>
      <c r="CG372">
        <v>4393.8382499999998</v>
      </c>
      <c r="CH372">
        <v>4492.7354599999999</v>
      </c>
      <c r="CI372">
        <v>0</v>
      </c>
      <c r="CJ372">
        <v>0</v>
      </c>
      <c r="CK372">
        <v>0</v>
      </c>
      <c r="CL372">
        <v>0</v>
      </c>
      <c r="CM372">
        <v>4.7179599999999997</v>
      </c>
      <c r="CN372">
        <v>62.834960000000002</v>
      </c>
      <c r="CO372">
        <v>0</v>
      </c>
      <c r="CP372">
        <v>0</v>
      </c>
      <c r="CQ372">
        <v>1.891E-2</v>
      </c>
      <c r="CR372">
        <v>0</v>
      </c>
      <c r="CS372">
        <v>2.5001899999999999</v>
      </c>
      <c r="CT372">
        <v>1.59226</v>
      </c>
      <c r="CU372">
        <v>9.14466</v>
      </c>
      <c r="CV372">
        <v>0</v>
      </c>
      <c r="CW372">
        <v>0</v>
      </c>
      <c r="CX372">
        <v>1</v>
      </c>
      <c r="CY372">
        <v>0</v>
      </c>
      <c r="CZ372">
        <v>1.8089999999999998E-2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6.1260000000000002E-2</v>
      </c>
      <c r="DG372">
        <v>0</v>
      </c>
      <c r="DH372">
        <v>0</v>
      </c>
      <c r="DI372">
        <v>0</v>
      </c>
      <c r="DJ372">
        <v>0</v>
      </c>
      <c r="DK372">
        <v>84.996740000000003</v>
      </c>
      <c r="DL372">
        <v>9.4205299999999994</v>
      </c>
      <c r="DM372">
        <v>4.0000000000000002E-4</v>
      </c>
      <c r="DN372">
        <v>0.12956999999999999</v>
      </c>
      <c r="DO372">
        <v>5.0000000000000001E-4</v>
      </c>
      <c r="DP372">
        <v>2.6780000000000002E-2</v>
      </c>
      <c r="DQ372">
        <v>1.0000000000000001E-5</v>
      </c>
      <c r="DR372">
        <v>3.80348</v>
      </c>
      <c r="DS372">
        <v>3.83108</v>
      </c>
      <c r="DT372">
        <v>4.7235699999999996</v>
      </c>
      <c r="DU372">
        <v>0</v>
      </c>
      <c r="DV372">
        <v>13.70182</v>
      </c>
      <c r="DW372">
        <v>5.1486457999999997E-3</v>
      </c>
      <c r="DX372">
        <v>0</v>
      </c>
      <c r="DY372">
        <v>0.41698000000000002</v>
      </c>
      <c r="DZ372">
        <v>4</v>
      </c>
      <c r="EA372">
        <v>14.5403</v>
      </c>
      <c r="EB372">
        <v>78.3977</v>
      </c>
      <c r="EC372">
        <v>0.10526000000000001</v>
      </c>
      <c r="ED372">
        <v>0</v>
      </c>
      <c r="EE372">
        <v>0.30231999999999998</v>
      </c>
      <c r="EF372">
        <v>2.8500000000000001E-3</v>
      </c>
      <c r="EG372">
        <v>150.61436</v>
      </c>
      <c r="EH372">
        <v>0.52659999999999996</v>
      </c>
      <c r="EI372">
        <v>40.882249999999999</v>
      </c>
      <c r="EJ372">
        <v>552.18493000000001</v>
      </c>
      <c r="EK372">
        <v>14.708539999999999</v>
      </c>
      <c r="EL372">
        <v>1.8339999999999999E-2</v>
      </c>
      <c r="EM372">
        <v>2.7799999999999999E-3</v>
      </c>
      <c r="EN372">
        <v>1.7010000000000001E-2</v>
      </c>
      <c r="EO372">
        <v>148.96632</v>
      </c>
      <c r="EP372">
        <v>6.2700000000000004E-3</v>
      </c>
      <c r="EQ372">
        <v>0.34162999999999999</v>
      </c>
      <c r="ER372">
        <v>7.6299999999999996E-3</v>
      </c>
      <c r="ES372">
        <v>2.4427300000000001</v>
      </c>
      <c r="ET372">
        <v>0</v>
      </c>
      <c r="EU372">
        <v>100</v>
      </c>
      <c r="EV372">
        <v>106.87684</v>
      </c>
      <c r="EW372">
        <v>0</v>
      </c>
      <c r="EX372">
        <v>0</v>
      </c>
      <c r="EY372">
        <v>0</v>
      </c>
      <c r="EZ372">
        <v>7.4700000000000001E-3</v>
      </c>
      <c r="FA372">
        <v>0</v>
      </c>
      <c r="FB372" s="3">
        <v>49.819790143113998</v>
      </c>
      <c r="FC372" s="3">
        <v>3350.90505921671</v>
      </c>
      <c r="FD372" s="3">
        <v>3843.5292471288399</v>
      </c>
      <c r="FE372" s="3">
        <v>142.96331474397201</v>
      </c>
      <c r="FF372" s="3">
        <v>1351.5620198490401</v>
      </c>
      <c r="FG372" s="3">
        <v>356.64278520150799</v>
      </c>
      <c r="FH372" s="3">
        <v>0</v>
      </c>
      <c r="FI372" s="3">
        <v>0</v>
      </c>
      <c r="FJ372" s="3">
        <v>0</v>
      </c>
      <c r="FK372" t="s">
        <v>167</v>
      </c>
    </row>
    <row r="373" spans="1:167" x14ac:dyDescent="0.3">
      <c r="A373">
        <v>372</v>
      </c>
      <c r="B373">
        <v>0</v>
      </c>
      <c r="C373">
        <v>0.30220691</v>
      </c>
      <c r="D373">
        <v>3.3348115300000001</v>
      </c>
      <c r="E373">
        <v>0.67678132000000002</v>
      </c>
      <c r="F373">
        <v>3.18897831</v>
      </c>
      <c r="G373">
        <v>2.9579166300000002</v>
      </c>
      <c r="H373">
        <v>4.85753813</v>
      </c>
      <c r="I373">
        <v>5.8106135200000004</v>
      </c>
      <c r="J373">
        <v>7.8701881299999998</v>
      </c>
      <c r="K373">
        <v>10.55055853</v>
      </c>
      <c r="L373">
        <v>13.377493940000001</v>
      </c>
      <c r="M373">
        <v>15.882047719999999</v>
      </c>
      <c r="N373">
        <v>17.639559729999998</v>
      </c>
      <c r="O373">
        <v>18.38146982</v>
      </c>
      <c r="P373">
        <v>18.06286025</v>
      </c>
      <c r="Q373">
        <v>1751.27035477</v>
      </c>
      <c r="R373">
        <v>0</v>
      </c>
      <c r="S373">
        <v>118.57922000000001</v>
      </c>
      <c r="T373">
        <v>9.2499999999999995E-3</v>
      </c>
      <c r="U373">
        <v>3.517E-2</v>
      </c>
      <c r="V373">
        <v>0</v>
      </c>
      <c r="W373">
        <v>1.3999999999999999E-4</v>
      </c>
      <c r="X373">
        <v>1.2700000000000001E-3</v>
      </c>
      <c r="Y373">
        <v>1.8450200000000001</v>
      </c>
      <c r="Z373">
        <v>193.13923</v>
      </c>
      <c r="AA373">
        <v>3.25284</v>
      </c>
      <c r="AB373">
        <v>0.83523000000000003</v>
      </c>
      <c r="AC373">
        <v>7.9592900000000002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9.7909999999999997E-2</v>
      </c>
      <c r="AR373">
        <v>2.2000000000000001E-4</v>
      </c>
      <c r="AS373">
        <v>2.0000000000000002E-5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4.2100000000000002E-3</v>
      </c>
      <c r="BH373">
        <v>0.14024</v>
      </c>
      <c r="BI373">
        <v>0</v>
      </c>
      <c r="BJ373">
        <v>4.2700000000000004E-3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1.5238950499999999</v>
      </c>
      <c r="BT373">
        <v>1.55807816</v>
      </c>
      <c r="BU373">
        <v>4.6888843700000002</v>
      </c>
      <c r="BV373">
        <v>9.0002285499999992</v>
      </c>
      <c r="BW373">
        <v>7.9747353800000003</v>
      </c>
      <c r="BX373">
        <v>6.4865494699999999</v>
      </c>
      <c r="BY373">
        <v>6.3797272600000001</v>
      </c>
      <c r="BZ373">
        <v>6.3833897400000001</v>
      </c>
      <c r="CA373">
        <v>6.49387442</v>
      </c>
      <c r="CB373">
        <v>6.6727253099999997</v>
      </c>
      <c r="CC373">
        <v>6.8625636300000004</v>
      </c>
      <c r="CD373">
        <v>7.0792600999999999</v>
      </c>
      <c r="CE373">
        <v>6.2930486800000001</v>
      </c>
      <c r="CF373">
        <v>0</v>
      </c>
      <c r="CG373">
        <v>4025.4576400000001</v>
      </c>
      <c r="CH373">
        <v>4074.7199000000001</v>
      </c>
      <c r="CI373">
        <v>0</v>
      </c>
      <c r="CJ373">
        <v>0</v>
      </c>
      <c r="CK373">
        <v>0</v>
      </c>
      <c r="CL373">
        <v>0</v>
      </c>
      <c r="CM373">
        <v>4.71753</v>
      </c>
      <c r="CN373">
        <v>62.815800000000003</v>
      </c>
      <c r="CO373">
        <v>0</v>
      </c>
      <c r="CP373">
        <v>0</v>
      </c>
      <c r="CQ373">
        <v>1.9210000000000001E-2</v>
      </c>
      <c r="CR373">
        <v>0</v>
      </c>
      <c r="CS373">
        <v>1.02443</v>
      </c>
      <c r="CT373">
        <v>1.5580799999999999</v>
      </c>
      <c r="CU373">
        <v>9.5807099999999998</v>
      </c>
      <c r="CV373">
        <v>0</v>
      </c>
      <c r="CW373">
        <v>0</v>
      </c>
      <c r="CX373">
        <v>1</v>
      </c>
      <c r="CY373">
        <v>0</v>
      </c>
      <c r="CZ373">
        <v>1.8530000000000001E-2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6.1199999999999997E-2</v>
      </c>
      <c r="DG373">
        <v>0</v>
      </c>
      <c r="DH373">
        <v>0</v>
      </c>
      <c r="DI373">
        <v>0</v>
      </c>
      <c r="DJ373">
        <v>0</v>
      </c>
      <c r="DK373">
        <v>84.989009999999993</v>
      </c>
      <c r="DL373">
        <v>9.4176599999999997</v>
      </c>
      <c r="DM373">
        <v>2.9999999999999997E-4</v>
      </c>
      <c r="DN373">
        <v>0.12912000000000001</v>
      </c>
      <c r="DO373">
        <v>4.8999999999999998E-4</v>
      </c>
      <c r="DP373">
        <v>2.6769999999999999E-2</v>
      </c>
      <c r="DQ373">
        <v>1.0000000000000001E-5</v>
      </c>
      <c r="DR373">
        <v>5.0244999999999997</v>
      </c>
      <c r="DS373">
        <v>3.8306100000000001</v>
      </c>
      <c r="DT373">
        <v>4.72302</v>
      </c>
      <c r="DU373">
        <v>0</v>
      </c>
      <c r="DV373">
        <v>14.350529999999999</v>
      </c>
      <c r="DW373">
        <v>5.1544288000000002E-3</v>
      </c>
      <c r="DX373">
        <v>0</v>
      </c>
      <c r="DY373">
        <v>0.41697000000000001</v>
      </c>
      <c r="DZ373">
        <v>4</v>
      </c>
      <c r="EA373">
        <v>14.53632</v>
      </c>
      <c r="EB373">
        <v>76.987499999999997</v>
      </c>
      <c r="EC373">
        <v>0.10539999999999999</v>
      </c>
      <c r="ED373">
        <v>0</v>
      </c>
      <c r="EE373">
        <v>0.22197</v>
      </c>
      <c r="EF373">
        <v>2.5799999999999998E-3</v>
      </c>
      <c r="EG373">
        <v>150.89546000000001</v>
      </c>
      <c r="EH373">
        <v>0.52739999999999998</v>
      </c>
      <c r="EI373">
        <v>40.931489999999997</v>
      </c>
      <c r="EJ373">
        <v>553.64346999999998</v>
      </c>
      <c r="EK373">
        <v>14.756729999999999</v>
      </c>
      <c r="EL373">
        <v>1.8339999999999999E-2</v>
      </c>
      <c r="EM373">
        <v>2.5100000000000001E-3</v>
      </c>
      <c r="EN373">
        <v>1.686E-2</v>
      </c>
      <c r="EO373">
        <v>149.07166000000001</v>
      </c>
      <c r="EP373">
        <v>6.28E-3</v>
      </c>
      <c r="EQ373">
        <v>0.34017999999999998</v>
      </c>
      <c r="ER373">
        <v>7.6099999999999996E-3</v>
      </c>
      <c r="ES373">
        <v>1.6891799999999999</v>
      </c>
      <c r="ET373">
        <v>0</v>
      </c>
      <c r="EU373">
        <v>100</v>
      </c>
      <c r="EV373">
        <v>104.68711999999999</v>
      </c>
      <c r="EW373">
        <v>0</v>
      </c>
      <c r="EX373">
        <v>0</v>
      </c>
      <c r="EY373">
        <v>0</v>
      </c>
      <c r="EZ373">
        <v>9.8700000000000003E-3</v>
      </c>
      <c r="FA373">
        <v>0</v>
      </c>
      <c r="FB373" s="3">
        <v>49.827462218009302</v>
      </c>
      <c r="FC373" s="3">
        <v>3336.70068008306</v>
      </c>
      <c r="FD373" s="3">
        <v>3843.0040833578701</v>
      </c>
      <c r="FE373" s="3">
        <v>164.87863075964799</v>
      </c>
      <c r="FF373" s="3">
        <v>1128.0577170312699</v>
      </c>
      <c r="FG373" s="3">
        <v>364.24650625711803</v>
      </c>
      <c r="FH373" s="3">
        <v>0</v>
      </c>
      <c r="FI373" s="3">
        <v>0</v>
      </c>
      <c r="FJ373" s="3">
        <v>0</v>
      </c>
      <c r="FK373" t="s">
        <v>167</v>
      </c>
    </row>
    <row r="374" spans="1:167" x14ac:dyDescent="0.3">
      <c r="A374">
        <v>373</v>
      </c>
      <c r="B374">
        <v>0</v>
      </c>
      <c r="C374">
        <v>0.26034185999999998</v>
      </c>
      <c r="D374">
        <v>3.4688614599999998</v>
      </c>
      <c r="E374">
        <v>0.71154021000000001</v>
      </c>
      <c r="F374">
        <v>3.5730902100000002</v>
      </c>
      <c r="G374">
        <v>3.48129876</v>
      </c>
      <c r="H374">
        <v>5.0435266500000004</v>
      </c>
      <c r="I374">
        <v>5.7438909100000002</v>
      </c>
      <c r="J374">
        <v>7.7122318600000002</v>
      </c>
      <c r="K374">
        <v>10.330163000000001</v>
      </c>
      <c r="L374">
        <v>13.124777870000001</v>
      </c>
      <c r="M374">
        <v>15.63734653</v>
      </c>
      <c r="N374">
        <v>17.444010280000001</v>
      </c>
      <c r="O374">
        <v>18.26475426</v>
      </c>
      <c r="P374">
        <v>18.034566380000001</v>
      </c>
      <c r="Q374">
        <v>1752.5491959399999</v>
      </c>
      <c r="R374">
        <v>0</v>
      </c>
      <c r="S374">
        <v>118.38966000000001</v>
      </c>
      <c r="T374">
        <v>9.4400000000000005E-3</v>
      </c>
      <c r="U374">
        <v>3.4619999999999998E-2</v>
      </c>
      <c r="V374">
        <v>0</v>
      </c>
      <c r="W374">
        <v>1.4999999999999999E-4</v>
      </c>
      <c r="X374">
        <v>1.2899999999999999E-3</v>
      </c>
      <c r="Y374">
        <v>1.84504</v>
      </c>
      <c r="Z374">
        <v>193.13964000000001</v>
      </c>
      <c r="AA374">
        <v>3.2613099999999999</v>
      </c>
      <c r="AB374">
        <v>0.84087000000000001</v>
      </c>
      <c r="AC374">
        <v>7.9593499999999997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9.7909999999999997E-2</v>
      </c>
      <c r="AR374">
        <v>2.3000000000000001E-4</v>
      </c>
      <c r="AS374">
        <v>1.0000000000000001E-5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4.2100000000000002E-3</v>
      </c>
      <c r="BH374">
        <v>0.14024</v>
      </c>
      <c r="BI374">
        <v>0</v>
      </c>
      <c r="BJ374">
        <v>4.2700000000000004E-3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1.6124048799999999</v>
      </c>
      <c r="BT374">
        <v>1.6038591</v>
      </c>
      <c r="BU374">
        <v>2.7575389100000001</v>
      </c>
      <c r="BV374">
        <v>9.0002285499999992</v>
      </c>
      <c r="BW374">
        <v>8.2921499300000008</v>
      </c>
      <c r="BX374">
        <v>6.6800502599999998</v>
      </c>
      <c r="BY374">
        <v>6.5121868000000003</v>
      </c>
      <c r="BZ374">
        <v>6.4767828700000001</v>
      </c>
      <c r="CA374">
        <v>6.5506427900000004</v>
      </c>
      <c r="CB374">
        <v>6.7026355300000002</v>
      </c>
      <c r="CC374">
        <v>6.8766031200000004</v>
      </c>
      <c r="CD374">
        <v>7.09696207</v>
      </c>
      <c r="CE374">
        <v>6.1776806899999999</v>
      </c>
      <c r="CF374">
        <v>0</v>
      </c>
      <c r="CG374">
        <v>4054.8428199999998</v>
      </c>
      <c r="CH374">
        <v>3967.2975900000001</v>
      </c>
      <c r="CI374">
        <v>0</v>
      </c>
      <c r="CJ374">
        <v>0</v>
      </c>
      <c r="CK374">
        <v>0</v>
      </c>
      <c r="CL374">
        <v>0</v>
      </c>
      <c r="CM374">
        <v>4.7171099999999999</v>
      </c>
      <c r="CN374">
        <v>62.797159999999998</v>
      </c>
      <c r="CO374">
        <v>0</v>
      </c>
      <c r="CP374">
        <v>0</v>
      </c>
      <c r="CQ374">
        <v>1.899E-2</v>
      </c>
      <c r="CR374">
        <v>0</v>
      </c>
      <c r="CS374">
        <v>2.6964600000000001</v>
      </c>
      <c r="CT374">
        <v>1.6038600000000001</v>
      </c>
      <c r="CU374">
        <v>9.8955400000000004</v>
      </c>
      <c r="CV374">
        <v>0</v>
      </c>
      <c r="CW374">
        <v>0</v>
      </c>
      <c r="CX374">
        <v>1</v>
      </c>
      <c r="CY374">
        <v>0</v>
      </c>
      <c r="CZ374">
        <v>1.9210000000000001E-2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6.1120000000000001E-2</v>
      </c>
      <c r="DG374">
        <v>0</v>
      </c>
      <c r="DH374">
        <v>0</v>
      </c>
      <c r="DI374">
        <v>0</v>
      </c>
      <c r="DJ374">
        <v>0</v>
      </c>
      <c r="DK374">
        <v>84.981530000000006</v>
      </c>
      <c r="DL374">
        <v>9.4148700000000005</v>
      </c>
      <c r="DM374">
        <v>2.3000000000000001E-4</v>
      </c>
      <c r="DN374">
        <v>0.12878000000000001</v>
      </c>
      <c r="DO374">
        <v>4.8000000000000001E-4</v>
      </c>
      <c r="DP374">
        <v>2.6769999999999999E-2</v>
      </c>
      <c r="DQ374">
        <v>1.0000000000000001E-5</v>
      </c>
      <c r="DR374">
        <v>4.1570099999999996</v>
      </c>
      <c r="DS374">
        <v>3.8301500000000002</v>
      </c>
      <c r="DT374">
        <v>4.7224700000000004</v>
      </c>
      <c r="DU374">
        <v>0</v>
      </c>
      <c r="DV374">
        <v>14.83243</v>
      </c>
      <c r="DW374">
        <v>5.1602111999999997E-3</v>
      </c>
      <c r="DX374">
        <v>0</v>
      </c>
      <c r="DY374">
        <v>0.41704999999999998</v>
      </c>
      <c r="DZ374">
        <v>4</v>
      </c>
      <c r="EA374">
        <v>14.533480000000001</v>
      </c>
      <c r="EB374">
        <v>75.668260000000004</v>
      </c>
      <c r="EC374">
        <v>0.10548</v>
      </c>
      <c r="ED374">
        <v>0</v>
      </c>
      <c r="EE374">
        <v>0.22747000000000001</v>
      </c>
      <c r="EF374">
        <v>2.33E-3</v>
      </c>
      <c r="EG374">
        <v>151.09581</v>
      </c>
      <c r="EH374">
        <v>0.5282</v>
      </c>
      <c r="EI374">
        <v>40.98498</v>
      </c>
      <c r="EJ374">
        <v>555.10640999999998</v>
      </c>
      <c r="EK374">
        <v>14.804360000000001</v>
      </c>
      <c r="EL374">
        <v>1.8339999999999999E-2</v>
      </c>
      <c r="EM374">
        <v>2.2599999999999999E-3</v>
      </c>
      <c r="EN374">
        <v>1.6660000000000001E-2</v>
      </c>
      <c r="EO374">
        <v>149.1771</v>
      </c>
      <c r="EP374">
        <v>6.28E-3</v>
      </c>
      <c r="EQ374">
        <v>0.33873999999999999</v>
      </c>
      <c r="ER374">
        <v>7.5900000000000004E-3</v>
      </c>
      <c r="ES374">
        <v>1.9182399999999999</v>
      </c>
      <c r="ET374">
        <v>0</v>
      </c>
      <c r="EU374">
        <v>100</v>
      </c>
      <c r="EV374">
        <v>102.542</v>
      </c>
      <c r="EW374">
        <v>0</v>
      </c>
      <c r="EX374">
        <v>0</v>
      </c>
      <c r="EY374">
        <v>0</v>
      </c>
      <c r="EZ374">
        <v>8.1600000000000006E-3</v>
      </c>
      <c r="FA374">
        <v>0</v>
      </c>
      <c r="FB374" s="3">
        <v>49.835115355668499</v>
      </c>
      <c r="FC374" s="3">
        <v>3334.1940549523301</v>
      </c>
      <c r="FD374" s="3">
        <v>3842.5269707534699</v>
      </c>
      <c r="FE374" s="3">
        <v>191.421833754479</v>
      </c>
      <c r="FF374" s="3">
        <v>957.74430255102595</v>
      </c>
      <c r="FG374" s="3">
        <v>371.971572122314</v>
      </c>
      <c r="FH374" s="3">
        <v>0</v>
      </c>
      <c r="FI374" s="3">
        <v>0</v>
      </c>
      <c r="FJ374" s="3">
        <v>0</v>
      </c>
      <c r="FK374" t="s">
        <v>167</v>
      </c>
    </row>
    <row r="375" spans="1:167" x14ac:dyDescent="0.3">
      <c r="A375">
        <v>374</v>
      </c>
      <c r="B375">
        <v>0</v>
      </c>
      <c r="C375">
        <v>0.22271811999999999</v>
      </c>
      <c r="D375">
        <v>3.6175396599999998</v>
      </c>
      <c r="E375">
        <v>0.74917288000000004</v>
      </c>
      <c r="F375">
        <v>3.8422137200000002</v>
      </c>
      <c r="G375">
        <v>4.0061003399999997</v>
      </c>
      <c r="H375">
        <v>5.2933828800000002</v>
      </c>
      <c r="I375">
        <v>5.6955138600000002</v>
      </c>
      <c r="J375">
        <v>7.5618504399999997</v>
      </c>
      <c r="K375">
        <v>10.115814179999999</v>
      </c>
      <c r="L375">
        <v>12.876213010000001</v>
      </c>
      <c r="M375">
        <v>15.39350041</v>
      </c>
      <c r="N375">
        <v>17.245513769999999</v>
      </c>
      <c r="O375">
        <v>18.1420751</v>
      </c>
      <c r="P375">
        <v>17.999061780000002</v>
      </c>
      <c r="Q375">
        <v>1753.8254179200001</v>
      </c>
      <c r="R375">
        <v>0</v>
      </c>
      <c r="S375">
        <v>118.17124</v>
      </c>
      <c r="T375">
        <v>9.3799999999999994E-3</v>
      </c>
      <c r="U375">
        <v>3.4169999999999999E-2</v>
      </c>
      <c r="V375">
        <v>0</v>
      </c>
      <c r="W375">
        <v>1.4999999999999999E-4</v>
      </c>
      <c r="X375">
        <v>1.31E-3</v>
      </c>
      <c r="Y375">
        <v>1.8450599999999999</v>
      </c>
      <c r="Z375">
        <v>193.14004</v>
      </c>
      <c r="AA375">
        <v>3.2709800000000002</v>
      </c>
      <c r="AB375">
        <v>0.84731999999999996</v>
      </c>
      <c r="AC375">
        <v>7.9594300000000002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9.7909999999999997E-2</v>
      </c>
      <c r="AR375">
        <v>2.4000000000000001E-4</v>
      </c>
      <c r="AS375">
        <v>1.0000000000000001E-5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4.2100000000000002E-3</v>
      </c>
      <c r="BH375">
        <v>0.14024</v>
      </c>
      <c r="BI375">
        <v>0</v>
      </c>
      <c r="BJ375">
        <v>4.2700000000000004E-3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1.66978366</v>
      </c>
      <c r="BT375">
        <v>1.65757541</v>
      </c>
      <c r="BU375">
        <v>2.6610937200000002</v>
      </c>
      <c r="BV375">
        <v>6.0787938500000003</v>
      </c>
      <c r="BW375">
        <v>8.28543539</v>
      </c>
      <c r="BX375">
        <v>6.8399783599999999</v>
      </c>
      <c r="BY375">
        <v>6.6281651899999998</v>
      </c>
      <c r="BZ375">
        <v>6.5616302199999996</v>
      </c>
      <c r="CA375">
        <v>6.6055799300000002</v>
      </c>
      <c r="CB375">
        <v>6.7325457499999999</v>
      </c>
      <c r="CC375">
        <v>6.8912530199999997</v>
      </c>
      <c r="CD375">
        <v>7.1146640300000001</v>
      </c>
      <c r="CE375">
        <v>6.07452097</v>
      </c>
      <c r="CF375">
        <v>0</v>
      </c>
      <c r="CG375">
        <v>3974.3404700000001</v>
      </c>
      <c r="CH375">
        <v>3906.66689</v>
      </c>
      <c r="CI375">
        <v>0</v>
      </c>
      <c r="CJ375">
        <v>0</v>
      </c>
      <c r="CK375">
        <v>0</v>
      </c>
      <c r="CL375">
        <v>0</v>
      </c>
      <c r="CM375">
        <v>4.71671</v>
      </c>
      <c r="CN375">
        <v>62.779040000000002</v>
      </c>
      <c r="CO375">
        <v>0</v>
      </c>
      <c r="CP375">
        <v>0</v>
      </c>
      <c r="CQ375">
        <v>1.8489999999999999E-2</v>
      </c>
      <c r="CR375">
        <v>0</v>
      </c>
      <c r="CS375">
        <v>2.7793700000000001</v>
      </c>
      <c r="CT375">
        <v>1.6581900000000001</v>
      </c>
      <c r="CU375">
        <v>10.236190000000001</v>
      </c>
      <c r="CV375">
        <v>0</v>
      </c>
      <c r="CW375">
        <v>0</v>
      </c>
      <c r="CX375">
        <v>1</v>
      </c>
      <c r="CY375">
        <v>0</v>
      </c>
      <c r="CZ375">
        <v>2.0109999999999999E-2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6.1010000000000002E-2</v>
      </c>
      <c r="DG375">
        <v>0</v>
      </c>
      <c r="DH375">
        <v>0</v>
      </c>
      <c r="DI375">
        <v>0</v>
      </c>
      <c r="DJ375">
        <v>0</v>
      </c>
      <c r="DK375">
        <v>84.974279999999993</v>
      </c>
      <c r="DL375">
        <v>9.4121500000000005</v>
      </c>
      <c r="DM375">
        <v>1.9000000000000001E-4</v>
      </c>
      <c r="DN375">
        <v>0.12839999999999999</v>
      </c>
      <c r="DO375">
        <v>4.6999999999999999E-4</v>
      </c>
      <c r="DP375">
        <v>2.6769999999999999E-2</v>
      </c>
      <c r="DQ375">
        <v>1.0000000000000001E-5</v>
      </c>
      <c r="DR375">
        <v>4.3315999999999999</v>
      </c>
      <c r="DS375">
        <v>3.8296999999999999</v>
      </c>
      <c r="DT375">
        <v>4.72194</v>
      </c>
      <c r="DU375">
        <v>0</v>
      </c>
      <c r="DV375">
        <v>15.3812</v>
      </c>
      <c r="DW375">
        <v>5.1659929999999998E-3</v>
      </c>
      <c r="DX375">
        <v>0</v>
      </c>
      <c r="DY375">
        <v>0.41697000000000001</v>
      </c>
      <c r="DZ375">
        <v>4</v>
      </c>
      <c r="EA375">
        <v>14.532159999999999</v>
      </c>
      <c r="EB375">
        <v>75.247929999999997</v>
      </c>
      <c r="EC375">
        <v>0.10573</v>
      </c>
      <c r="ED375">
        <v>0</v>
      </c>
      <c r="EE375">
        <v>0.23336000000000001</v>
      </c>
      <c r="EF375">
        <v>2.0899999999999998E-3</v>
      </c>
      <c r="EG375">
        <v>151.29855000000001</v>
      </c>
      <c r="EH375">
        <v>0.52900999999999998</v>
      </c>
      <c r="EI375">
        <v>41.042029999999997</v>
      </c>
      <c r="EJ375">
        <v>556.57358999999997</v>
      </c>
      <c r="EK375">
        <v>14.851369999999999</v>
      </c>
      <c r="EL375">
        <v>1.8339999999999999E-2</v>
      </c>
      <c r="EM375">
        <v>2.0699999999999998E-3</v>
      </c>
      <c r="EN375">
        <v>1.6629999999999999E-2</v>
      </c>
      <c r="EO375">
        <v>149.28269</v>
      </c>
      <c r="EP375">
        <v>6.2899999999999996E-3</v>
      </c>
      <c r="EQ375">
        <v>0.33731</v>
      </c>
      <c r="ER375">
        <v>7.5900000000000004E-3</v>
      </c>
      <c r="ES375">
        <v>2.6400299999999999</v>
      </c>
      <c r="ET375">
        <v>0</v>
      </c>
      <c r="EU375">
        <v>100</v>
      </c>
      <c r="EV375">
        <v>100.4406</v>
      </c>
      <c r="EW375">
        <v>0</v>
      </c>
      <c r="EX375">
        <v>0</v>
      </c>
      <c r="EY375">
        <v>0</v>
      </c>
      <c r="EZ375">
        <v>8.5100000000000002E-3</v>
      </c>
      <c r="FA375">
        <v>0</v>
      </c>
      <c r="FB375" s="3">
        <v>49.842800223083898</v>
      </c>
      <c r="FC375" s="3">
        <v>3353.1266503627699</v>
      </c>
      <c r="FD375" s="3">
        <v>3842.0888075575699</v>
      </c>
      <c r="FE375" s="3">
        <v>223.793195756042</v>
      </c>
      <c r="FF375" s="3">
        <v>837.00515753496904</v>
      </c>
      <c r="FG375" s="3">
        <v>379.81014087024897</v>
      </c>
      <c r="FH375" s="3">
        <v>0</v>
      </c>
      <c r="FI375" s="3">
        <v>0</v>
      </c>
      <c r="FJ375" s="3">
        <v>0</v>
      </c>
      <c r="FK375" t="s">
        <v>167</v>
      </c>
    </row>
    <row r="376" spans="1:167" x14ac:dyDescent="0.3">
      <c r="A376">
        <v>375</v>
      </c>
      <c r="B376">
        <v>0</v>
      </c>
      <c r="C376">
        <v>0.18912947999999999</v>
      </c>
      <c r="D376">
        <v>3.7601972799999999</v>
      </c>
      <c r="E376">
        <v>0.78592737999999995</v>
      </c>
      <c r="F376">
        <v>4.0888928099999999</v>
      </c>
      <c r="G376">
        <v>4.5204630100000003</v>
      </c>
      <c r="H376">
        <v>5.6017862999999997</v>
      </c>
      <c r="I376">
        <v>5.66825621</v>
      </c>
      <c r="J376">
        <v>7.4197466099999998</v>
      </c>
      <c r="K376">
        <v>9.9075793999999995</v>
      </c>
      <c r="L376">
        <v>12.63191101</v>
      </c>
      <c r="M376">
        <v>15.15077419</v>
      </c>
      <c r="N376">
        <v>17.044412860000001</v>
      </c>
      <c r="O376">
        <v>18.01372533</v>
      </c>
      <c r="P376">
        <v>17.95648628</v>
      </c>
      <c r="Q376">
        <v>1755.0984232200001</v>
      </c>
      <c r="R376">
        <v>0</v>
      </c>
      <c r="S376">
        <v>118.00403</v>
      </c>
      <c r="T376">
        <v>9.1800000000000007E-3</v>
      </c>
      <c r="U376">
        <v>3.3820000000000003E-2</v>
      </c>
      <c r="V376">
        <v>0</v>
      </c>
      <c r="W376">
        <v>1.4999999999999999E-4</v>
      </c>
      <c r="X376">
        <v>1.32E-3</v>
      </c>
      <c r="Y376">
        <v>1.8450800000000001</v>
      </c>
      <c r="Z376">
        <v>193.14044000000001</v>
      </c>
      <c r="AA376">
        <v>3.28016</v>
      </c>
      <c r="AB376">
        <v>0.85343999999999998</v>
      </c>
      <c r="AC376">
        <v>7.9594699999999996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9.7909999999999997E-2</v>
      </c>
      <c r="AR376">
        <v>2.5000000000000001E-4</v>
      </c>
      <c r="AS376">
        <v>1.0000000000000001E-5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4.2100000000000002E-3</v>
      </c>
      <c r="BH376">
        <v>0.14025000000000001</v>
      </c>
      <c r="BI376">
        <v>0</v>
      </c>
      <c r="BJ376">
        <v>4.2700000000000004E-3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1.72594162</v>
      </c>
      <c r="BT376">
        <v>1.7094604799999999</v>
      </c>
      <c r="BU376">
        <v>2.8515424500000002</v>
      </c>
      <c r="BV376">
        <v>4.9666221000000004</v>
      </c>
      <c r="BW376">
        <v>8.0803367599999998</v>
      </c>
      <c r="BX376">
        <v>6.9626713000000002</v>
      </c>
      <c r="BY376">
        <v>6.7301041000000001</v>
      </c>
      <c r="BZ376">
        <v>6.6391526199999999</v>
      </c>
      <c r="CA376">
        <v>6.6574650000000002</v>
      </c>
      <c r="CB376">
        <v>6.7624559599999996</v>
      </c>
      <c r="CC376">
        <v>6.9065133400000001</v>
      </c>
      <c r="CD376">
        <v>7.1335868199999997</v>
      </c>
      <c r="CE376">
        <v>5.9890632000000004</v>
      </c>
      <c r="CF376">
        <v>0</v>
      </c>
      <c r="CG376">
        <v>3894.4259900000002</v>
      </c>
      <c r="CH376">
        <v>3855.7051499999998</v>
      </c>
      <c r="CI376">
        <v>0</v>
      </c>
      <c r="CJ376">
        <v>0</v>
      </c>
      <c r="CK376">
        <v>0</v>
      </c>
      <c r="CL376">
        <v>0</v>
      </c>
      <c r="CM376">
        <v>4.7163199999999996</v>
      </c>
      <c r="CN376">
        <v>62.761420000000001</v>
      </c>
      <c r="CO376">
        <v>0</v>
      </c>
      <c r="CP376">
        <v>0</v>
      </c>
      <c r="CQ376">
        <v>1.787E-2</v>
      </c>
      <c r="CR376">
        <v>0</v>
      </c>
      <c r="CS376">
        <v>2.6201500000000002</v>
      </c>
      <c r="CT376">
        <v>1.70946</v>
      </c>
      <c r="CU376">
        <v>10.54969</v>
      </c>
      <c r="CV376">
        <v>0</v>
      </c>
      <c r="CW376">
        <v>0</v>
      </c>
      <c r="CX376">
        <v>1</v>
      </c>
      <c r="CY376">
        <v>0</v>
      </c>
      <c r="CZ376">
        <v>2.1219999999999999E-2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6.089E-2</v>
      </c>
      <c r="DG376">
        <v>0</v>
      </c>
      <c r="DH376">
        <v>0</v>
      </c>
      <c r="DI376">
        <v>0</v>
      </c>
      <c r="DJ376">
        <v>0</v>
      </c>
      <c r="DK376">
        <v>84.967269999999999</v>
      </c>
      <c r="DL376">
        <v>9.4095099999999992</v>
      </c>
      <c r="DM376">
        <v>1.6000000000000001E-4</v>
      </c>
      <c r="DN376">
        <v>0.12803999999999999</v>
      </c>
      <c r="DO376">
        <v>4.6000000000000001E-4</v>
      </c>
      <c r="DP376">
        <v>2.6769999999999999E-2</v>
      </c>
      <c r="DQ376">
        <v>1.0000000000000001E-5</v>
      </c>
      <c r="DR376">
        <v>4.6378599999999999</v>
      </c>
      <c r="DS376">
        <v>3.8292700000000002</v>
      </c>
      <c r="DT376">
        <v>4.7214299999999998</v>
      </c>
      <c r="DU376">
        <v>0</v>
      </c>
      <c r="DV376">
        <v>15.900779999999999</v>
      </c>
      <c r="DW376">
        <v>5.1717743999999998E-3</v>
      </c>
      <c r="DX376">
        <v>0</v>
      </c>
      <c r="DY376">
        <v>0.41703000000000001</v>
      </c>
      <c r="DZ376">
        <v>4</v>
      </c>
      <c r="EA376">
        <v>14.53229</v>
      </c>
      <c r="EB376">
        <v>75.814949999999996</v>
      </c>
      <c r="EC376">
        <v>0.10631</v>
      </c>
      <c r="ED376">
        <v>0</v>
      </c>
      <c r="EE376">
        <v>0.23902999999999999</v>
      </c>
      <c r="EF376">
        <v>1.8600000000000001E-3</v>
      </c>
      <c r="EG376">
        <v>151.50367</v>
      </c>
      <c r="EH376">
        <v>0.52981</v>
      </c>
      <c r="EI376">
        <v>41.102330000000002</v>
      </c>
      <c r="EJ376">
        <v>558.04480000000001</v>
      </c>
      <c r="EK376">
        <v>14.897500000000001</v>
      </c>
      <c r="EL376">
        <v>1.8339999999999999E-2</v>
      </c>
      <c r="EM376">
        <v>1.91E-3</v>
      </c>
      <c r="EN376">
        <v>1.6930000000000001E-2</v>
      </c>
      <c r="EO376">
        <v>149.38867999999999</v>
      </c>
      <c r="EP376">
        <v>6.3099999999999996E-3</v>
      </c>
      <c r="EQ376">
        <v>0.33589000000000002</v>
      </c>
      <c r="ER376">
        <v>7.62E-3</v>
      </c>
      <c r="ES376">
        <v>3.4902600000000001</v>
      </c>
      <c r="ET376">
        <v>0</v>
      </c>
      <c r="EU376">
        <v>100</v>
      </c>
      <c r="EV376">
        <v>98.382040000000003</v>
      </c>
      <c r="EW376">
        <v>0</v>
      </c>
      <c r="EX376">
        <v>0</v>
      </c>
      <c r="EY376">
        <v>0</v>
      </c>
      <c r="EZ376">
        <v>9.11E-3</v>
      </c>
      <c r="FA376">
        <v>0</v>
      </c>
      <c r="FB376" s="3">
        <v>49.850569552046998</v>
      </c>
      <c r="FC376" s="3">
        <v>3386.0504043603601</v>
      </c>
      <c r="FD376" s="3">
        <v>3841.6783422509302</v>
      </c>
      <c r="FE376" s="3">
        <v>263.57905051808899</v>
      </c>
      <c r="FF376" s="3">
        <v>749.04946684916297</v>
      </c>
      <c r="FG376" s="3">
        <v>387.75145653157301</v>
      </c>
      <c r="FH376" s="3">
        <v>0</v>
      </c>
      <c r="FI376" s="3">
        <v>0</v>
      </c>
      <c r="FJ376" s="3">
        <v>0</v>
      </c>
      <c r="FK376" t="s">
        <v>167</v>
      </c>
    </row>
    <row r="377" spans="1:167" x14ac:dyDescent="0.3">
      <c r="A377">
        <v>376</v>
      </c>
      <c r="B377">
        <v>0</v>
      </c>
      <c r="C377">
        <v>0.15933612999999999</v>
      </c>
      <c r="D377">
        <v>3.8791551100000001</v>
      </c>
      <c r="E377">
        <v>0.81954013000000003</v>
      </c>
      <c r="F377">
        <v>4.3631268199999997</v>
      </c>
      <c r="G377">
        <v>5.02577783</v>
      </c>
      <c r="H377">
        <v>5.9630653300000001</v>
      </c>
      <c r="I377">
        <v>5.6644467499999998</v>
      </c>
      <c r="J377">
        <v>7.2867376200000002</v>
      </c>
      <c r="K377">
        <v>9.7055702200000002</v>
      </c>
      <c r="L377">
        <v>12.3919788</v>
      </c>
      <c r="M377">
        <v>14.90941705</v>
      </c>
      <c r="N377">
        <v>16.841040679999999</v>
      </c>
      <c r="O377">
        <v>17.880000580000001</v>
      </c>
      <c r="P377">
        <v>17.906991300000001</v>
      </c>
      <c r="Q377">
        <v>1756.3676279399999</v>
      </c>
      <c r="R377">
        <v>0</v>
      </c>
      <c r="S377">
        <v>117.93814999999999</v>
      </c>
      <c r="T377">
        <v>8.8999999999999999E-3</v>
      </c>
      <c r="U377">
        <v>3.354E-2</v>
      </c>
      <c r="V377">
        <v>0</v>
      </c>
      <c r="W377">
        <v>1.4999999999999999E-4</v>
      </c>
      <c r="X377">
        <v>1.33E-3</v>
      </c>
      <c r="Y377">
        <v>1.8451</v>
      </c>
      <c r="Z377">
        <v>193.14085</v>
      </c>
      <c r="AA377">
        <v>3.28816</v>
      </c>
      <c r="AB377">
        <v>0.85877999999999999</v>
      </c>
      <c r="AC377">
        <v>7.9594800000000001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9.7909999999999997E-2</v>
      </c>
      <c r="AR377">
        <v>2.5000000000000001E-4</v>
      </c>
      <c r="AS377">
        <v>1.0000000000000001E-5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4.2100000000000002E-3</v>
      </c>
      <c r="BH377">
        <v>0.14025000000000001</v>
      </c>
      <c r="BI377">
        <v>0</v>
      </c>
      <c r="BJ377">
        <v>4.2700000000000004E-3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1.7820995799999999</v>
      </c>
      <c r="BT377">
        <v>1.7589039</v>
      </c>
      <c r="BU377">
        <v>3.7439656700000001</v>
      </c>
      <c r="BV377">
        <v>4.9055808399999998</v>
      </c>
      <c r="BW377">
        <v>7.5010552099999996</v>
      </c>
      <c r="BX377">
        <v>7.1482367199999999</v>
      </c>
      <c r="BY377">
        <v>6.8198347500000001</v>
      </c>
      <c r="BZ377">
        <v>6.7111812999999998</v>
      </c>
      <c r="CA377">
        <v>6.7069084200000004</v>
      </c>
      <c r="CB377">
        <v>6.79175577</v>
      </c>
      <c r="CC377">
        <v>6.9217736500000004</v>
      </c>
      <c r="CD377">
        <v>7.1531200300000002</v>
      </c>
      <c r="CE377">
        <v>5.93595731</v>
      </c>
      <c r="CF377">
        <v>0</v>
      </c>
      <c r="CG377">
        <v>3813.02097</v>
      </c>
      <c r="CH377">
        <v>3810.9454099999998</v>
      </c>
      <c r="CI377">
        <v>0</v>
      </c>
      <c r="CJ377">
        <v>0</v>
      </c>
      <c r="CK377">
        <v>0</v>
      </c>
      <c r="CL377">
        <v>0</v>
      </c>
      <c r="CM377">
        <v>4.7159399999999998</v>
      </c>
      <c r="CN377">
        <v>62.744289999999999</v>
      </c>
      <c r="CO377">
        <v>0</v>
      </c>
      <c r="CP377">
        <v>0</v>
      </c>
      <c r="CQ377">
        <v>1.721E-2</v>
      </c>
      <c r="CR377">
        <v>0</v>
      </c>
      <c r="CS377">
        <v>1.86426</v>
      </c>
      <c r="CT377">
        <v>1.7595099999999999</v>
      </c>
      <c r="CU377">
        <v>10.806850000000001</v>
      </c>
      <c r="CV377">
        <v>0</v>
      </c>
      <c r="CW377">
        <v>0</v>
      </c>
      <c r="CX377">
        <v>1</v>
      </c>
      <c r="CY377">
        <v>0</v>
      </c>
      <c r="CZ377">
        <v>2.2509999999999999E-2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6.0749999999999998E-2</v>
      </c>
      <c r="DG377">
        <v>0</v>
      </c>
      <c r="DH377">
        <v>0</v>
      </c>
      <c r="DI377">
        <v>0</v>
      </c>
      <c r="DJ377">
        <v>0</v>
      </c>
      <c r="DK377">
        <v>84.960499999999996</v>
      </c>
      <c r="DL377">
        <v>9.4069400000000005</v>
      </c>
      <c r="DM377">
        <v>1.3999999999999999E-4</v>
      </c>
      <c r="DN377">
        <v>0.12773000000000001</v>
      </c>
      <c r="DO377">
        <v>4.4999999999999999E-4</v>
      </c>
      <c r="DP377">
        <v>2.6769999999999999E-2</v>
      </c>
      <c r="DQ377">
        <v>1.0000000000000001E-5</v>
      </c>
      <c r="DR377">
        <v>5.3584399999999999</v>
      </c>
      <c r="DS377">
        <v>3.8288500000000001</v>
      </c>
      <c r="DT377">
        <v>4.7209199999999996</v>
      </c>
      <c r="DU377">
        <v>0</v>
      </c>
      <c r="DV377">
        <v>16.352699999999999</v>
      </c>
      <c r="DW377">
        <v>5.1775553E-3</v>
      </c>
      <c r="DX377">
        <v>0</v>
      </c>
      <c r="DY377">
        <v>0.41741</v>
      </c>
      <c r="DZ377">
        <v>4</v>
      </c>
      <c r="EA377">
        <v>14.53359</v>
      </c>
      <c r="EB377">
        <v>75.938329999999993</v>
      </c>
      <c r="EC377">
        <v>0.10731</v>
      </c>
      <c r="ED377">
        <v>0</v>
      </c>
      <c r="EE377">
        <v>0.24415999999999999</v>
      </c>
      <c r="EF377">
        <v>1.64E-3</v>
      </c>
      <c r="EG377">
        <v>151.71077</v>
      </c>
      <c r="EH377">
        <v>0.53063000000000005</v>
      </c>
      <c r="EI377">
        <v>41.165799999999997</v>
      </c>
      <c r="EJ377">
        <v>559.51981999999998</v>
      </c>
      <c r="EK377">
        <v>14.94239</v>
      </c>
      <c r="EL377">
        <v>1.8350000000000002E-2</v>
      </c>
      <c r="EM377">
        <v>1.7799999999999999E-3</v>
      </c>
      <c r="EN377">
        <v>1.7659999999999999E-2</v>
      </c>
      <c r="EO377">
        <v>149.49546000000001</v>
      </c>
      <c r="EP377">
        <v>6.3200000000000001E-3</v>
      </c>
      <c r="EQ377">
        <v>0.33448</v>
      </c>
      <c r="ER377">
        <v>7.7000000000000002E-3</v>
      </c>
      <c r="ES377">
        <v>4.2862400000000003</v>
      </c>
      <c r="ET377">
        <v>0</v>
      </c>
      <c r="EU377">
        <v>100</v>
      </c>
      <c r="EV377">
        <v>96.365449999999996</v>
      </c>
      <c r="EW377">
        <v>0</v>
      </c>
      <c r="EX377">
        <v>0</v>
      </c>
      <c r="EY377">
        <v>0</v>
      </c>
      <c r="EZ377">
        <v>1.052E-2</v>
      </c>
      <c r="FA377">
        <v>0</v>
      </c>
      <c r="FB377" s="3">
        <v>49.858475466183101</v>
      </c>
      <c r="FC377" s="3">
        <v>3424.9278219348698</v>
      </c>
      <c r="FD377" s="3">
        <v>3841.2821608587901</v>
      </c>
      <c r="FE377" s="3">
        <v>312.91380880205202</v>
      </c>
      <c r="FF377" s="3">
        <v>681.47218986525604</v>
      </c>
      <c r="FG377" s="3">
        <v>395.78119290038302</v>
      </c>
      <c r="FH377" s="3">
        <v>0</v>
      </c>
      <c r="FI377" s="3">
        <v>0</v>
      </c>
      <c r="FJ377" s="3">
        <v>0</v>
      </c>
      <c r="FK377" t="s">
        <v>167</v>
      </c>
    </row>
    <row r="378" spans="1:167" x14ac:dyDescent="0.3">
      <c r="A378">
        <v>377</v>
      </c>
      <c r="B378">
        <v>0</v>
      </c>
      <c r="C378">
        <v>0.13307252999999999</v>
      </c>
      <c r="D378">
        <v>3.9551081799999999</v>
      </c>
      <c r="E378">
        <v>0.84537229999999997</v>
      </c>
      <c r="F378">
        <v>4.7509005599999998</v>
      </c>
      <c r="G378">
        <v>5.5469283999999996</v>
      </c>
      <c r="H378">
        <v>6.37344855</v>
      </c>
      <c r="I378">
        <v>5.6860390799999996</v>
      </c>
      <c r="J378">
        <v>7.1637232300000004</v>
      </c>
      <c r="K378">
        <v>9.5099454699999999</v>
      </c>
      <c r="L378">
        <v>12.156522239999999</v>
      </c>
      <c r="M378">
        <v>14.669663630000001</v>
      </c>
      <c r="N378">
        <v>16.635720330000002</v>
      </c>
      <c r="O378">
        <v>17.741198050000001</v>
      </c>
      <c r="P378">
        <v>17.85074122</v>
      </c>
      <c r="Q378">
        <v>1757.63246276</v>
      </c>
      <c r="R378">
        <v>0</v>
      </c>
      <c r="S378">
        <v>118.08483</v>
      </c>
      <c r="T378">
        <v>8.5900000000000004E-3</v>
      </c>
      <c r="U378">
        <v>3.3329999999999999E-2</v>
      </c>
      <c r="V378">
        <v>0</v>
      </c>
      <c r="W378">
        <v>1.6000000000000001E-4</v>
      </c>
      <c r="X378">
        <v>1.33E-3</v>
      </c>
      <c r="Y378">
        <v>1.8451200000000001</v>
      </c>
      <c r="Z378">
        <v>193.14125999999999</v>
      </c>
      <c r="AA378">
        <v>3.2919700000000001</v>
      </c>
      <c r="AB378">
        <v>0.86131999999999997</v>
      </c>
      <c r="AC378">
        <v>7.9593999999999996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9.7909999999999997E-2</v>
      </c>
      <c r="AR378">
        <v>2.5000000000000001E-4</v>
      </c>
      <c r="AS378">
        <v>1.0000000000000001E-5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4.2100000000000002E-3</v>
      </c>
      <c r="BH378">
        <v>0.14025000000000001</v>
      </c>
      <c r="BI378">
        <v>0</v>
      </c>
      <c r="BJ378">
        <v>4.2700000000000004E-3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1.744254</v>
      </c>
      <c r="BT378">
        <v>1.7796579299999999</v>
      </c>
      <c r="BU378">
        <v>8.1224552299999999</v>
      </c>
      <c r="BV378">
        <v>5.1863706399999998</v>
      </c>
      <c r="BW378">
        <v>6.9931919300000001</v>
      </c>
      <c r="BX378">
        <v>7.3118273</v>
      </c>
      <c r="BY378">
        <v>6.8991883899999999</v>
      </c>
      <c r="BZ378">
        <v>6.7771058699999998</v>
      </c>
      <c r="CA378">
        <v>6.7545206000000002</v>
      </c>
      <c r="CB378">
        <v>6.8210555700000004</v>
      </c>
      <c r="CC378">
        <v>6.9370339699999999</v>
      </c>
      <c r="CD378">
        <v>7.1732636400000001</v>
      </c>
      <c r="CE378">
        <v>5.8877347100000001</v>
      </c>
      <c r="CF378">
        <v>0</v>
      </c>
      <c r="CG378">
        <v>3550.4091800000001</v>
      </c>
      <c r="CH378">
        <v>3696.6589199999999</v>
      </c>
      <c r="CI378">
        <v>0</v>
      </c>
      <c r="CJ378">
        <v>0</v>
      </c>
      <c r="CK378">
        <v>0</v>
      </c>
      <c r="CL378">
        <v>0</v>
      </c>
      <c r="CM378">
        <v>4.7155800000000001</v>
      </c>
      <c r="CN378">
        <v>62.727629999999998</v>
      </c>
      <c r="CO378">
        <v>0</v>
      </c>
      <c r="CP378">
        <v>0</v>
      </c>
      <c r="CQ378">
        <v>1.6559999999999998E-2</v>
      </c>
      <c r="CR378">
        <v>0</v>
      </c>
      <c r="CS378">
        <v>1.88113</v>
      </c>
      <c r="CT378">
        <v>1.77966</v>
      </c>
      <c r="CU378">
        <v>10.948729999999999</v>
      </c>
      <c r="CV378">
        <v>0</v>
      </c>
      <c r="CW378">
        <v>0</v>
      </c>
      <c r="CX378">
        <v>1</v>
      </c>
      <c r="CY378">
        <v>0</v>
      </c>
      <c r="CZ378">
        <v>2.3970000000000002E-2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6.0589999999999998E-2</v>
      </c>
      <c r="DG378">
        <v>0</v>
      </c>
      <c r="DH378">
        <v>0</v>
      </c>
      <c r="DI378">
        <v>0</v>
      </c>
      <c r="DJ378">
        <v>0</v>
      </c>
      <c r="DK378">
        <v>84.953959999999995</v>
      </c>
      <c r="DL378">
        <v>9.4044399999999992</v>
      </c>
      <c r="DM378">
        <v>1.2999999999999999E-4</v>
      </c>
      <c r="DN378">
        <v>0.12758</v>
      </c>
      <c r="DO378">
        <v>4.4000000000000002E-4</v>
      </c>
      <c r="DP378">
        <v>2.6769999999999999E-2</v>
      </c>
      <c r="DQ378">
        <v>1.0000000000000001E-5</v>
      </c>
      <c r="DR378">
        <v>5.51471</v>
      </c>
      <c r="DS378">
        <v>3.8284500000000001</v>
      </c>
      <c r="DT378">
        <v>4.7204300000000003</v>
      </c>
      <c r="DU378">
        <v>0</v>
      </c>
      <c r="DV378">
        <v>16.566279999999999</v>
      </c>
      <c r="DW378">
        <v>5.1833356999999997E-3</v>
      </c>
      <c r="DX378">
        <v>0</v>
      </c>
      <c r="DY378">
        <v>0.41852</v>
      </c>
      <c r="DZ378">
        <v>4</v>
      </c>
      <c r="EA378">
        <v>14.53572</v>
      </c>
      <c r="EB378">
        <v>76.126739999999998</v>
      </c>
      <c r="EC378">
        <v>0.10882</v>
      </c>
      <c r="ED378">
        <v>0</v>
      </c>
      <c r="EE378">
        <v>0.36238999999999999</v>
      </c>
      <c r="EF378">
        <v>1.4400000000000001E-3</v>
      </c>
      <c r="EG378">
        <v>151.95048</v>
      </c>
      <c r="EH378">
        <v>0.53147</v>
      </c>
      <c r="EI378">
        <v>41.232799999999997</v>
      </c>
      <c r="EJ378">
        <v>560.99836000000005</v>
      </c>
      <c r="EK378">
        <v>14.98559</v>
      </c>
      <c r="EL378">
        <v>1.8350000000000002E-2</v>
      </c>
      <c r="EM378">
        <v>1.67E-3</v>
      </c>
      <c r="EN378">
        <v>1.891E-2</v>
      </c>
      <c r="EO378">
        <v>149.60348999999999</v>
      </c>
      <c r="EP378">
        <v>6.3299999999999997E-3</v>
      </c>
      <c r="EQ378">
        <v>0.33309</v>
      </c>
      <c r="ER378">
        <v>7.8200000000000006E-3</v>
      </c>
      <c r="ES378">
        <v>4.5297000000000001</v>
      </c>
      <c r="ET378">
        <v>0</v>
      </c>
      <c r="EU378">
        <v>100</v>
      </c>
      <c r="EV378">
        <v>94.389989999999997</v>
      </c>
      <c r="EW378">
        <v>0</v>
      </c>
      <c r="EX378">
        <v>0</v>
      </c>
      <c r="EY378">
        <v>0</v>
      </c>
      <c r="EZ378">
        <v>1.0829999999999999E-2</v>
      </c>
      <c r="FA378">
        <v>0</v>
      </c>
      <c r="FB378" s="3">
        <v>49.866565759197002</v>
      </c>
      <c r="FC378" s="3">
        <v>3458.1853166117698</v>
      </c>
      <c r="FD378" s="3">
        <v>3840.8850181207899</v>
      </c>
      <c r="FE378" s="3">
        <v>374.732224691949</v>
      </c>
      <c r="FF378" s="3">
        <v>623.44149201675395</v>
      </c>
      <c r="FG378" s="3">
        <v>403.88086678840398</v>
      </c>
      <c r="FH378" s="3">
        <v>0</v>
      </c>
      <c r="FI378" s="3">
        <v>0</v>
      </c>
      <c r="FJ378" s="3">
        <v>0</v>
      </c>
      <c r="FK378" t="s">
        <v>167</v>
      </c>
    </row>
    <row r="379" spans="1:167" x14ac:dyDescent="0.3">
      <c r="A379">
        <v>378</v>
      </c>
      <c r="B379">
        <v>0</v>
      </c>
      <c r="C379">
        <v>0.11005606</v>
      </c>
      <c r="D379">
        <v>4.0465141300000003</v>
      </c>
      <c r="E379">
        <v>0.87890455999999995</v>
      </c>
      <c r="F379">
        <v>5.0005973099999999</v>
      </c>
      <c r="G379">
        <v>6.0834644200000003</v>
      </c>
      <c r="H379">
        <v>6.8326991899999996</v>
      </c>
      <c r="I379">
        <v>5.7348528200000004</v>
      </c>
      <c r="J379">
        <v>7.0516670499999998</v>
      </c>
      <c r="K379">
        <v>9.3209122700000009</v>
      </c>
      <c r="L379">
        <v>11.92564965</v>
      </c>
      <c r="M379">
        <v>14.43173532</v>
      </c>
      <c r="N379">
        <v>16.428764569999998</v>
      </c>
      <c r="O379">
        <v>17.597615359999999</v>
      </c>
      <c r="P379">
        <v>17.787912240000001</v>
      </c>
      <c r="Q379">
        <v>1758.89237396</v>
      </c>
      <c r="R379">
        <v>0</v>
      </c>
      <c r="S379">
        <v>118.19587</v>
      </c>
      <c r="T379">
        <v>8.2699999999999996E-3</v>
      </c>
      <c r="U379">
        <v>3.3169999999999998E-2</v>
      </c>
      <c r="V379">
        <v>0</v>
      </c>
      <c r="W379">
        <v>1.6000000000000001E-4</v>
      </c>
      <c r="X379">
        <v>1.34E-3</v>
      </c>
      <c r="Y379">
        <v>1.8451299999999999</v>
      </c>
      <c r="Z379">
        <v>193.14166</v>
      </c>
      <c r="AA379">
        <v>3.2984900000000001</v>
      </c>
      <c r="AB379">
        <v>0.86565999999999999</v>
      </c>
      <c r="AC379">
        <v>7.9593299999999996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9.7909999999999997E-2</v>
      </c>
      <c r="AR379">
        <v>2.5000000000000001E-4</v>
      </c>
      <c r="AS379">
        <v>1.0000000000000001E-5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4.2100000000000002E-3</v>
      </c>
      <c r="BH379">
        <v>0.14025000000000001</v>
      </c>
      <c r="BI379">
        <v>0</v>
      </c>
      <c r="BJ379">
        <v>4.2700000000000004E-3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1.6661211899999999</v>
      </c>
      <c r="BT379">
        <v>1.69847305</v>
      </c>
      <c r="BU379">
        <v>9.0002285499999992</v>
      </c>
      <c r="BV379">
        <v>5.7992248799999997</v>
      </c>
      <c r="BW379">
        <v>6.9181111800000004</v>
      </c>
      <c r="BX379">
        <v>7.41559744</v>
      </c>
      <c r="BY379">
        <v>6.9681650099999999</v>
      </c>
      <c r="BZ379">
        <v>6.8381471300000003</v>
      </c>
      <c r="CA379">
        <v>6.7996911300000002</v>
      </c>
      <c r="CB379">
        <v>6.8497449599999998</v>
      </c>
      <c r="CC379">
        <v>6.9529046900000004</v>
      </c>
      <c r="CD379">
        <v>7.19401767</v>
      </c>
      <c r="CE379">
        <v>5.8443954199999997</v>
      </c>
      <c r="CF379">
        <v>0</v>
      </c>
      <c r="CG379">
        <v>3245.7806300000002</v>
      </c>
      <c r="CH379">
        <v>3367.5889999999999</v>
      </c>
      <c r="CI379">
        <v>0</v>
      </c>
      <c r="CJ379">
        <v>0</v>
      </c>
      <c r="CK379">
        <v>0</v>
      </c>
      <c r="CL379">
        <v>0</v>
      </c>
      <c r="CM379">
        <v>4.71523</v>
      </c>
      <c r="CN379">
        <v>62.711449999999999</v>
      </c>
      <c r="CO379">
        <v>0</v>
      </c>
      <c r="CP379">
        <v>0</v>
      </c>
      <c r="CQ379">
        <v>1.5900000000000001E-2</v>
      </c>
      <c r="CR379">
        <v>0</v>
      </c>
      <c r="CS379">
        <v>2.5001899999999999</v>
      </c>
      <c r="CT379">
        <v>1.6978599999999999</v>
      </c>
      <c r="CU379">
        <v>11.181609999999999</v>
      </c>
      <c r="CV379">
        <v>0</v>
      </c>
      <c r="CW379">
        <v>0</v>
      </c>
      <c r="CX379">
        <v>1</v>
      </c>
      <c r="CY379">
        <v>0</v>
      </c>
      <c r="CZ379">
        <v>2.5579999999999999E-2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6.0409999999999998E-2</v>
      </c>
      <c r="DG379">
        <v>0</v>
      </c>
      <c r="DH379">
        <v>0</v>
      </c>
      <c r="DI379">
        <v>0</v>
      </c>
      <c r="DJ379">
        <v>0</v>
      </c>
      <c r="DK379">
        <v>84.947649999999996</v>
      </c>
      <c r="DL379">
        <v>9.4020200000000003</v>
      </c>
      <c r="DM379">
        <v>1.2E-4</v>
      </c>
      <c r="DN379">
        <v>0.12733</v>
      </c>
      <c r="DO379">
        <v>4.2999999999999999E-4</v>
      </c>
      <c r="DP379">
        <v>2.6769999999999999E-2</v>
      </c>
      <c r="DQ379">
        <v>1.0000000000000001E-5</v>
      </c>
      <c r="DR379">
        <v>5.2697799999999999</v>
      </c>
      <c r="DS379">
        <v>3.8280500000000002</v>
      </c>
      <c r="DT379">
        <v>4.7199499999999999</v>
      </c>
      <c r="DU379">
        <v>0</v>
      </c>
      <c r="DV379">
        <v>16.933140000000002</v>
      </c>
      <c r="DW379">
        <v>5.1891156000000004E-3</v>
      </c>
      <c r="DX379">
        <v>0</v>
      </c>
      <c r="DY379">
        <v>0.41944999999999999</v>
      </c>
      <c r="DZ379">
        <v>4</v>
      </c>
      <c r="EA379">
        <v>14.53839</v>
      </c>
      <c r="EB379">
        <v>76.73827</v>
      </c>
      <c r="EC379">
        <v>0.11079</v>
      </c>
      <c r="ED379">
        <v>0</v>
      </c>
      <c r="EE379">
        <v>0.3553</v>
      </c>
      <c r="EF379">
        <v>1.2600000000000001E-3</v>
      </c>
      <c r="EG379">
        <v>152.26169999999999</v>
      </c>
      <c r="EH379">
        <v>0.53234000000000004</v>
      </c>
      <c r="EI379">
        <v>41.303420000000003</v>
      </c>
      <c r="EJ379">
        <v>562.48014999999998</v>
      </c>
      <c r="EK379">
        <v>15.0266</v>
      </c>
      <c r="EL379">
        <v>1.8350000000000002E-2</v>
      </c>
      <c r="EM379">
        <v>1.57E-3</v>
      </c>
      <c r="EN379">
        <v>2.0639999999999999E-2</v>
      </c>
      <c r="EO379">
        <v>149.71329</v>
      </c>
      <c r="EP379">
        <v>6.3400000000000001E-3</v>
      </c>
      <c r="EQ379">
        <v>0.33169999999999999</v>
      </c>
      <c r="ER379">
        <v>7.9900000000000006E-3</v>
      </c>
      <c r="ES379">
        <v>3.9236300000000002</v>
      </c>
      <c r="ET379">
        <v>0</v>
      </c>
      <c r="EU379">
        <v>100</v>
      </c>
      <c r="EV379">
        <v>92.454840000000004</v>
      </c>
      <c r="EW379">
        <v>0</v>
      </c>
      <c r="EX379">
        <v>0</v>
      </c>
      <c r="EY379">
        <v>0</v>
      </c>
      <c r="EZ379">
        <v>1.035E-2</v>
      </c>
      <c r="FA379">
        <v>0</v>
      </c>
      <c r="FB379" s="3">
        <v>49.874878600002397</v>
      </c>
      <c r="FC379" s="3">
        <v>3486.95399807578</v>
      </c>
      <c r="FD379" s="3">
        <v>3840.4704013938899</v>
      </c>
      <c r="FE379" s="3">
        <v>453.17702516345298</v>
      </c>
      <c r="FF379" s="3">
        <v>573.185566614148</v>
      </c>
      <c r="FG379" s="3">
        <v>412.02730910246299</v>
      </c>
      <c r="FH379" s="3">
        <v>0</v>
      </c>
      <c r="FI379" s="3">
        <v>0</v>
      </c>
      <c r="FJ379" s="3">
        <v>0</v>
      </c>
      <c r="FK379" t="s">
        <v>167</v>
      </c>
    </row>
    <row r="380" spans="1:167" x14ac:dyDescent="0.3">
      <c r="A380">
        <v>379</v>
      </c>
      <c r="B380">
        <v>0</v>
      </c>
      <c r="C380">
        <v>8.9995720000000001E-2</v>
      </c>
      <c r="D380">
        <v>4.1381415300000004</v>
      </c>
      <c r="E380">
        <v>0.91837895999999997</v>
      </c>
      <c r="F380">
        <v>5.1342409499999997</v>
      </c>
      <c r="G380">
        <v>6.58133166</v>
      </c>
      <c r="H380">
        <v>7.3346521999999998</v>
      </c>
      <c r="I380">
        <v>5.8125150200000002</v>
      </c>
      <c r="J380">
        <v>6.95159006</v>
      </c>
      <c r="K380">
        <v>9.1387265200000005</v>
      </c>
      <c r="L380">
        <v>11.69947498</v>
      </c>
      <c r="M380">
        <v>14.19584167</v>
      </c>
      <c r="N380">
        <v>16.22047564</v>
      </c>
      <c r="O380">
        <v>17.449549579999999</v>
      </c>
      <c r="P380">
        <v>17.71869057</v>
      </c>
      <c r="Q380">
        <v>1760.1468243300001</v>
      </c>
      <c r="R380">
        <v>0</v>
      </c>
      <c r="S380">
        <v>118.23708999999999</v>
      </c>
      <c r="T380">
        <v>7.9500000000000005E-3</v>
      </c>
      <c r="U380">
        <v>3.3070000000000002E-2</v>
      </c>
      <c r="V380">
        <v>0</v>
      </c>
      <c r="W380">
        <v>1.6000000000000001E-4</v>
      </c>
      <c r="X380">
        <v>1.34E-3</v>
      </c>
      <c r="Y380">
        <v>1.8451500000000001</v>
      </c>
      <c r="Z380">
        <v>193.14206999999999</v>
      </c>
      <c r="AA380">
        <v>3.3062800000000001</v>
      </c>
      <c r="AB380">
        <v>0.87085000000000001</v>
      </c>
      <c r="AC380">
        <v>7.9592799999999997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9.7909999999999997E-2</v>
      </c>
      <c r="AR380">
        <v>2.5000000000000001E-4</v>
      </c>
      <c r="AS380">
        <v>1.0000000000000001E-5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4.2100000000000002E-3</v>
      </c>
      <c r="BH380">
        <v>0.14025000000000001</v>
      </c>
      <c r="BI380">
        <v>0</v>
      </c>
      <c r="BJ380">
        <v>4.2700000000000004E-3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1.6191194200000001</v>
      </c>
      <c r="BT380">
        <v>1.63926303</v>
      </c>
      <c r="BU380">
        <v>9.0002285499999992</v>
      </c>
      <c r="BV380">
        <v>6.35164828</v>
      </c>
      <c r="BW380">
        <v>6.9187215899999996</v>
      </c>
      <c r="BX380">
        <v>7.4876261299999998</v>
      </c>
      <c r="BY380">
        <v>7.0841434000000003</v>
      </c>
      <c r="BZ380">
        <v>6.8943050799999996</v>
      </c>
      <c r="CA380">
        <v>6.8430304299999998</v>
      </c>
      <c r="CB380">
        <v>6.8778239399999999</v>
      </c>
      <c r="CC380">
        <v>6.9687754200000001</v>
      </c>
      <c r="CD380">
        <v>7.2153821100000002</v>
      </c>
      <c r="CE380">
        <v>5.8059394199999996</v>
      </c>
      <c r="CF380">
        <v>0</v>
      </c>
      <c r="CG380">
        <v>3040.9190800000001</v>
      </c>
      <c r="CH380">
        <v>3124.67632</v>
      </c>
      <c r="CI380">
        <v>0</v>
      </c>
      <c r="CJ380">
        <v>0</v>
      </c>
      <c r="CK380">
        <v>0</v>
      </c>
      <c r="CL380">
        <v>0</v>
      </c>
      <c r="CM380">
        <v>4.7148899999999996</v>
      </c>
      <c r="CN380">
        <v>62.695740000000001</v>
      </c>
      <c r="CO380">
        <v>0</v>
      </c>
      <c r="CP380">
        <v>0</v>
      </c>
      <c r="CQ380">
        <v>1.528E-2</v>
      </c>
      <c r="CR380">
        <v>0</v>
      </c>
      <c r="CS380">
        <v>2.5001899999999999</v>
      </c>
      <c r="CT380">
        <v>1.6386499999999999</v>
      </c>
      <c r="CU380">
        <v>11.477740000000001</v>
      </c>
      <c r="CV380">
        <v>0</v>
      </c>
      <c r="CW380">
        <v>0</v>
      </c>
      <c r="CX380">
        <v>1</v>
      </c>
      <c r="CY380">
        <v>0</v>
      </c>
      <c r="CZ380">
        <v>2.733E-2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6.021E-2</v>
      </c>
      <c r="DG380">
        <v>0</v>
      </c>
      <c r="DH380">
        <v>0</v>
      </c>
      <c r="DI380">
        <v>0</v>
      </c>
      <c r="DJ380">
        <v>0</v>
      </c>
      <c r="DK380">
        <v>84.941569999999999</v>
      </c>
      <c r="DL380">
        <v>9.3996600000000008</v>
      </c>
      <c r="DM380">
        <v>1.1E-4</v>
      </c>
      <c r="DN380">
        <v>0.12703</v>
      </c>
      <c r="DO380">
        <v>4.2000000000000002E-4</v>
      </c>
      <c r="DP380">
        <v>2.6759999999999999E-2</v>
      </c>
      <c r="DQ380">
        <v>1.0000000000000001E-5</v>
      </c>
      <c r="DR380">
        <v>5.5071300000000001</v>
      </c>
      <c r="DS380">
        <v>3.82768</v>
      </c>
      <c r="DT380">
        <v>4.7194900000000004</v>
      </c>
      <c r="DU380">
        <v>0</v>
      </c>
      <c r="DV380">
        <v>17.372389999999999</v>
      </c>
      <c r="DW380">
        <v>5.1948951000000002E-3</v>
      </c>
      <c r="DX380">
        <v>0</v>
      </c>
      <c r="DY380">
        <v>0.42008000000000001</v>
      </c>
      <c r="DZ380">
        <v>1</v>
      </c>
      <c r="EA380">
        <v>14.54138</v>
      </c>
      <c r="EB380">
        <v>77.648499999999999</v>
      </c>
      <c r="EC380">
        <v>0.11273</v>
      </c>
      <c r="ED380">
        <v>0</v>
      </c>
      <c r="EE380">
        <v>0.35227999999999998</v>
      </c>
      <c r="EF380">
        <v>1.09E-3</v>
      </c>
      <c r="EG380">
        <v>152.57114000000001</v>
      </c>
      <c r="EH380">
        <v>0.53324000000000005</v>
      </c>
      <c r="EI380">
        <v>41.376660000000001</v>
      </c>
      <c r="EJ380">
        <v>563.96488999999997</v>
      </c>
      <c r="EK380">
        <v>15.06523</v>
      </c>
      <c r="EL380">
        <v>1.8360000000000001E-2</v>
      </c>
      <c r="EM380">
        <v>1.5100000000000001E-3</v>
      </c>
      <c r="EN380">
        <v>2.2339999999999999E-2</v>
      </c>
      <c r="EO380">
        <v>149.82508000000001</v>
      </c>
      <c r="EP380">
        <v>6.3600000000000002E-3</v>
      </c>
      <c r="EQ380">
        <v>0.33030999999999999</v>
      </c>
      <c r="ER380">
        <v>8.1499999999999993E-3</v>
      </c>
      <c r="ES380">
        <v>3.0639699999999999</v>
      </c>
      <c r="ET380">
        <v>0</v>
      </c>
      <c r="EU380">
        <v>100</v>
      </c>
      <c r="EV380">
        <v>90.559169999999995</v>
      </c>
      <c r="EW380">
        <v>0</v>
      </c>
      <c r="EX380">
        <v>0</v>
      </c>
      <c r="EY380">
        <v>0</v>
      </c>
      <c r="EZ380">
        <v>1.082E-2</v>
      </c>
      <c r="FA380">
        <v>0</v>
      </c>
      <c r="FB380" s="3">
        <v>49.883434584780098</v>
      </c>
      <c r="FC380" s="3">
        <v>3525.4366521588599</v>
      </c>
      <c r="FD380" s="3">
        <v>3840.0211482311402</v>
      </c>
      <c r="FE380" s="3">
        <v>554.28677028679704</v>
      </c>
      <c r="FF380" s="3">
        <v>535.67223711131101</v>
      </c>
      <c r="FG380" s="3">
        <v>420.19215040629803</v>
      </c>
      <c r="FH380" s="3">
        <v>0</v>
      </c>
      <c r="FI380" s="3">
        <v>0</v>
      </c>
      <c r="FJ380" s="3">
        <v>0</v>
      </c>
      <c r="FK380" t="s">
        <v>167</v>
      </c>
    </row>
    <row r="381" spans="1:167" x14ac:dyDescent="0.3">
      <c r="A381">
        <v>380</v>
      </c>
      <c r="B381">
        <v>0</v>
      </c>
      <c r="C381">
        <v>7.260026E-2</v>
      </c>
      <c r="D381">
        <v>4.1398251999999998</v>
      </c>
      <c r="E381">
        <v>0.94337375000000001</v>
      </c>
      <c r="F381">
        <v>5.4143458400000002</v>
      </c>
      <c r="G381">
        <v>7.0743720100000003</v>
      </c>
      <c r="H381">
        <v>7.8722915200000001</v>
      </c>
      <c r="I381">
        <v>5.9201040899999997</v>
      </c>
      <c r="J381">
        <v>6.8645449999999997</v>
      </c>
      <c r="K381">
        <v>8.9636923900000003</v>
      </c>
      <c r="L381">
        <v>11.478120779999999</v>
      </c>
      <c r="M381">
        <v>13.962181899999999</v>
      </c>
      <c r="N381">
        <v>16.011145249999998</v>
      </c>
      <c r="O381">
        <v>17.297296339999999</v>
      </c>
      <c r="P381">
        <v>17.643271420000001</v>
      </c>
      <c r="Q381">
        <v>1761.3952939599999</v>
      </c>
      <c r="R381">
        <v>0</v>
      </c>
      <c r="S381">
        <v>118.50136999999999</v>
      </c>
      <c r="T381">
        <v>7.6400000000000001E-3</v>
      </c>
      <c r="U381">
        <v>3.3000000000000002E-2</v>
      </c>
      <c r="V381">
        <v>0</v>
      </c>
      <c r="W381">
        <v>1.7000000000000001E-4</v>
      </c>
      <c r="X381">
        <v>1.34E-3</v>
      </c>
      <c r="Y381">
        <v>1.84517</v>
      </c>
      <c r="Z381">
        <v>193.14247</v>
      </c>
      <c r="AA381">
        <v>3.3089599999999999</v>
      </c>
      <c r="AB381">
        <v>0.87263999999999997</v>
      </c>
      <c r="AC381">
        <v>7.9591500000000002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9.7909999999999997E-2</v>
      </c>
      <c r="AR381">
        <v>2.5000000000000001E-4</v>
      </c>
      <c r="AS381">
        <v>1.0000000000000001E-5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4.2100000000000002E-3</v>
      </c>
      <c r="BH381">
        <v>0.14026</v>
      </c>
      <c r="BI381">
        <v>0</v>
      </c>
      <c r="BJ381">
        <v>4.2700000000000004E-3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1.68382315</v>
      </c>
      <c r="BT381">
        <v>1.6606274700000001</v>
      </c>
      <c r="BU381">
        <v>3.6163894299999999</v>
      </c>
      <c r="BV381">
        <v>5.9304635899999996</v>
      </c>
      <c r="BW381">
        <v>6.92360489</v>
      </c>
      <c r="BX381">
        <v>7.5425632599999997</v>
      </c>
      <c r="BY381">
        <v>7.2324736600000001</v>
      </c>
      <c r="BZ381">
        <v>6.9461901599999996</v>
      </c>
      <c r="CA381">
        <v>6.8845384799999998</v>
      </c>
      <c r="CB381">
        <v>6.9052925099999998</v>
      </c>
      <c r="CC381">
        <v>6.9846461499999997</v>
      </c>
      <c r="CD381">
        <v>7.2373569599999996</v>
      </c>
      <c r="CE381">
        <v>5.7711458999999996</v>
      </c>
      <c r="CF381">
        <v>0</v>
      </c>
      <c r="CG381">
        <v>3076.4486099999999</v>
      </c>
      <c r="CH381">
        <v>3069.6957900000002</v>
      </c>
      <c r="CI381">
        <v>0</v>
      </c>
      <c r="CJ381">
        <v>0</v>
      </c>
      <c r="CK381">
        <v>0</v>
      </c>
      <c r="CL381">
        <v>0</v>
      </c>
      <c r="CM381">
        <v>4.7145700000000001</v>
      </c>
      <c r="CN381">
        <v>62.680489999999999</v>
      </c>
      <c r="CO381">
        <v>0</v>
      </c>
      <c r="CP381">
        <v>0</v>
      </c>
      <c r="CQ381">
        <v>1.469E-2</v>
      </c>
      <c r="CR381">
        <v>0</v>
      </c>
      <c r="CS381">
        <v>1.96549</v>
      </c>
      <c r="CT381">
        <v>1.6606300000000001</v>
      </c>
      <c r="CU381">
        <v>11.57915</v>
      </c>
      <c r="CV381">
        <v>0</v>
      </c>
      <c r="CW381">
        <v>0</v>
      </c>
      <c r="CX381">
        <v>1</v>
      </c>
      <c r="CY381">
        <v>0</v>
      </c>
      <c r="CZ381">
        <v>2.9190000000000001E-2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5.9990000000000002E-2</v>
      </c>
      <c r="DG381">
        <v>0</v>
      </c>
      <c r="DH381">
        <v>0</v>
      </c>
      <c r="DI381">
        <v>0</v>
      </c>
      <c r="DJ381">
        <v>0</v>
      </c>
      <c r="DK381">
        <v>84.93571</v>
      </c>
      <c r="DL381">
        <v>9.3973700000000004</v>
      </c>
      <c r="DM381">
        <v>1E-4</v>
      </c>
      <c r="DN381">
        <v>0.12692999999999999</v>
      </c>
      <c r="DO381">
        <v>4.2000000000000002E-4</v>
      </c>
      <c r="DP381">
        <v>2.6759999999999999E-2</v>
      </c>
      <c r="DQ381">
        <v>1.0000000000000001E-5</v>
      </c>
      <c r="DR381">
        <v>6.08317</v>
      </c>
      <c r="DS381">
        <v>3.8273100000000002</v>
      </c>
      <c r="DT381">
        <v>4.7190300000000001</v>
      </c>
      <c r="DU381">
        <v>0</v>
      </c>
      <c r="DV381">
        <v>17.521619999999999</v>
      </c>
      <c r="DW381">
        <v>5.2006741999999998E-3</v>
      </c>
      <c r="DX381">
        <v>0</v>
      </c>
      <c r="DY381">
        <v>0.42144999999999999</v>
      </c>
      <c r="DZ381">
        <v>1</v>
      </c>
      <c r="EA381">
        <v>14.544549999999999</v>
      </c>
      <c r="EB381">
        <v>78.462180000000004</v>
      </c>
      <c r="EC381">
        <v>0.1147</v>
      </c>
      <c r="ED381">
        <v>0</v>
      </c>
      <c r="EE381">
        <v>0.26214999999999999</v>
      </c>
      <c r="EF381">
        <v>9.5E-4</v>
      </c>
      <c r="EG381">
        <v>152.80126000000001</v>
      </c>
      <c r="EH381">
        <v>0.53417000000000003</v>
      </c>
      <c r="EI381">
        <v>41.452840000000002</v>
      </c>
      <c r="EJ381">
        <v>565.45230000000004</v>
      </c>
      <c r="EK381">
        <v>15.10154</v>
      </c>
      <c r="EL381">
        <v>1.8370000000000001E-2</v>
      </c>
      <c r="EM381">
        <v>1.4499999999999999E-3</v>
      </c>
      <c r="EN381">
        <v>2.409E-2</v>
      </c>
      <c r="EO381">
        <v>149.93880999999999</v>
      </c>
      <c r="EP381">
        <v>6.3699999999999998E-3</v>
      </c>
      <c r="EQ381">
        <v>0.32894000000000001</v>
      </c>
      <c r="ER381">
        <v>8.3099999999999997E-3</v>
      </c>
      <c r="ES381">
        <v>2.82911</v>
      </c>
      <c r="ET381">
        <v>0</v>
      </c>
      <c r="EU381">
        <v>100</v>
      </c>
      <c r="EV381">
        <v>88.702200000000005</v>
      </c>
      <c r="EW381">
        <v>0</v>
      </c>
      <c r="EX381">
        <v>0</v>
      </c>
      <c r="EY381">
        <v>0</v>
      </c>
      <c r="EZ381">
        <v>1.1950000000000001E-2</v>
      </c>
      <c r="FA381">
        <v>0</v>
      </c>
      <c r="FB381" s="3">
        <v>49.892223831791298</v>
      </c>
      <c r="FC381" s="3">
        <v>3560.5890452711901</v>
      </c>
      <c r="FD381" s="3">
        <v>3839.52019252943</v>
      </c>
      <c r="FE381" s="3">
        <v>687.21823126193704</v>
      </c>
      <c r="FF381" s="3">
        <v>503.30814394839098</v>
      </c>
      <c r="FG381" s="3">
        <v>428.34136027148099</v>
      </c>
      <c r="FH381" s="3">
        <v>0</v>
      </c>
      <c r="FI381" s="3">
        <v>0</v>
      </c>
      <c r="FJ381" s="3">
        <v>0</v>
      </c>
      <c r="FK381" t="s">
        <v>167</v>
      </c>
    </row>
    <row r="382" spans="1:167" x14ac:dyDescent="0.3">
      <c r="A382">
        <v>381</v>
      </c>
      <c r="B382">
        <v>0</v>
      </c>
      <c r="C382">
        <v>5.758535E-2</v>
      </c>
      <c r="D382">
        <v>4.2070452200000004</v>
      </c>
      <c r="E382">
        <v>0.97545338999999998</v>
      </c>
      <c r="F382">
        <v>5.49178327</v>
      </c>
      <c r="G382">
        <v>7.5354013399999999</v>
      </c>
      <c r="H382">
        <v>8.44074451</v>
      </c>
      <c r="I382">
        <v>6.0583435799999998</v>
      </c>
      <c r="J382">
        <v>6.7915934399999998</v>
      </c>
      <c r="K382">
        <v>8.7961603799999999</v>
      </c>
      <c r="L382">
        <v>11.261720739999999</v>
      </c>
      <c r="M382">
        <v>13.730946510000001</v>
      </c>
      <c r="N382">
        <v>15.801054600000001</v>
      </c>
      <c r="O382">
        <v>17.141148959999999</v>
      </c>
      <c r="P382">
        <v>17.56185795</v>
      </c>
      <c r="Q382">
        <v>1762.63728092</v>
      </c>
      <c r="R382">
        <v>0</v>
      </c>
      <c r="S382">
        <v>118.61076</v>
      </c>
      <c r="T382">
        <v>7.3499999999999998E-3</v>
      </c>
      <c r="U382">
        <v>3.2969999999999999E-2</v>
      </c>
      <c r="V382">
        <v>0</v>
      </c>
      <c r="W382">
        <v>1.7000000000000001E-4</v>
      </c>
      <c r="X382">
        <v>1.34E-3</v>
      </c>
      <c r="Y382">
        <v>1.8451900000000001</v>
      </c>
      <c r="Z382">
        <v>193.14287999999999</v>
      </c>
      <c r="AA382">
        <v>3.3138700000000001</v>
      </c>
      <c r="AB382">
        <v>0.87592000000000003</v>
      </c>
      <c r="AC382">
        <v>7.9590699999999996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9.7909999999999997E-2</v>
      </c>
      <c r="AR382">
        <v>2.5000000000000001E-4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4.2100000000000002E-3</v>
      </c>
      <c r="BH382">
        <v>0.14026</v>
      </c>
      <c r="BI382">
        <v>0</v>
      </c>
      <c r="BJ382">
        <v>4.2700000000000004E-3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1.7314353300000001</v>
      </c>
      <c r="BT382">
        <v>1.7082396500000001</v>
      </c>
      <c r="BU382">
        <v>3.3282746900000002</v>
      </c>
      <c r="BV382">
        <v>5.3768193699999998</v>
      </c>
      <c r="BW382">
        <v>6.86805734</v>
      </c>
      <c r="BX382">
        <v>7.57857761</v>
      </c>
      <c r="BY382">
        <v>7.3551666000000004</v>
      </c>
      <c r="BZ382">
        <v>6.9944127500000004</v>
      </c>
      <c r="CA382">
        <v>6.92360489</v>
      </c>
      <c r="CB382">
        <v>6.9327610799999997</v>
      </c>
      <c r="CC382">
        <v>7.0023481099999998</v>
      </c>
      <c r="CD382">
        <v>7.2599422300000001</v>
      </c>
      <c r="CE382">
        <v>5.7394044500000003</v>
      </c>
      <c r="CF382">
        <v>0</v>
      </c>
      <c r="CG382">
        <v>3083.1206400000001</v>
      </c>
      <c r="CH382">
        <v>3074.8855699999999</v>
      </c>
      <c r="CI382">
        <v>0</v>
      </c>
      <c r="CJ382">
        <v>0</v>
      </c>
      <c r="CK382">
        <v>0</v>
      </c>
      <c r="CL382">
        <v>0</v>
      </c>
      <c r="CM382">
        <v>4.7142499999999998</v>
      </c>
      <c r="CN382">
        <v>62.665700000000001</v>
      </c>
      <c r="CO382">
        <v>0</v>
      </c>
      <c r="CP382">
        <v>0</v>
      </c>
      <c r="CQ382">
        <v>1.4160000000000001E-2</v>
      </c>
      <c r="CR382">
        <v>0</v>
      </c>
      <c r="CS382">
        <v>2.2126999999999999</v>
      </c>
      <c r="CT382">
        <v>1.70885</v>
      </c>
      <c r="CU382">
        <v>11.76014</v>
      </c>
      <c r="CV382">
        <v>0</v>
      </c>
      <c r="CW382">
        <v>0</v>
      </c>
      <c r="CX382">
        <v>1</v>
      </c>
      <c r="CY382">
        <v>0</v>
      </c>
      <c r="CZ382">
        <v>3.1140000000000001E-2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5.9749999999999998E-2</v>
      </c>
      <c r="DG382">
        <v>0</v>
      </c>
      <c r="DH382">
        <v>0</v>
      </c>
      <c r="DI382">
        <v>0</v>
      </c>
      <c r="DJ382">
        <v>0</v>
      </c>
      <c r="DK382">
        <v>84.930070000000001</v>
      </c>
      <c r="DL382">
        <v>9.3951600000000006</v>
      </c>
      <c r="DM382">
        <v>1E-4</v>
      </c>
      <c r="DN382">
        <v>0.12673999999999999</v>
      </c>
      <c r="DO382">
        <v>4.0999999999999999E-4</v>
      </c>
      <c r="DP382">
        <v>2.6759999999999999E-2</v>
      </c>
      <c r="DQ382">
        <v>1.0000000000000001E-5</v>
      </c>
      <c r="DR382">
        <v>6.0791899999999996</v>
      </c>
      <c r="DS382">
        <v>3.8269600000000001</v>
      </c>
      <c r="DT382">
        <v>4.7185899999999998</v>
      </c>
      <c r="DU382">
        <v>0</v>
      </c>
      <c r="DV382">
        <v>17.79796</v>
      </c>
      <c r="DW382">
        <v>5.2064527999999997E-3</v>
      </c>
      <c r="DX382">
        <v>0</v>
      </c>
      <c r="DY382">
        <v>0.42221999999999998</v>
      </c>
      <c r="DZ382">
        <v>1</v>
      </c>
      <c r="EA382">
        <v>14.547750000000001</v>
      </c>
      <c r="EB382">
        <v>79.072190000000006</v>
      </c>
      <c r="EC382">
        <v>0.11642</v>
      </c>
      <c r="ED382">
        <v>0</v>
      </c>
      <c r="EE382">
        <v>0.26679000000000003</v>
      </c>
      <c r="EF382">
        <v>8.0999999999999996E-4</v>
      </c>
      <c r="EG382">
        <v>153.01683</v>
      </c>
      <c r="EH382">
        <v>0.53513999999999995</v>
      </c>
      <c r="EI382">
        <v>41.53145</v>
      </c>
      <c r="EJ382">
        <v>566.94209000000001</v>
      </c>
      <c r="EK382">
        <v>15.135630000000001</v>
      </c>
      <c r="EL382">
        <v>1.8370000000000001E-2</v>
      </c>
      <c r="EM382">
        <v>1.41E-3</v>
      </c>
      <c r="EN382">
        <v>2.5600000000000001E-2</v>
      </c>
      <c r="EO382">
        <v>150.05441999999999</v>
      </c>
      <c r="EP382">
        <v>6.3899999999999998E-3</v>
      </c>
      <c r="EQ382">
        <v>0.32756999999999997</v>
      </c>
      <c r="ER382">
        <v>8.4499999999999992E-3</v>
      </c>
      <c r="ES382">
        <v>3.3490799999999998</v>
      </c>
      <c r="ET382">
        <v>0</v>
      </c>
      <c r="EU382">
        <v>100</v>
      </c>
      <c r="EV382">
        <v>86.883139999999997</v>
      </c>
      <c r="EW382">
        <v>0</v>
      </c>
      <c r="EX382">
        <v>0</v>
      </c>
      <c r="EY382">
        <v>0</v>
      </c>
      <c r="EZ382">
        <v>1.1939999999999999E-2</v>
      </c>
      <c r="FA382">
        <v>0</v>
      </c>
      <c r="FB382" s="3">
        <v>49.901182936905798</v>
      </c>
      <c r="FC382" s="3">
        <v>3599.4557696106399</v>
      </c>
      <c r="FD382" s="3">
        <v>3838.95153247403</v>
      </c>
      <c r="FE382" s="3">
        <v>866.56035017386296</v>
      </c>
      <c r="FF382" s="3">
        <v>477.67273527465801</v>
      </c>
      <c r="FG382" s="3">
        <v>436.43491777139798</v>
      </c>
      <c r="FH382" s="3">
        <v>0</v>
      </c>
      <c r="FI382" s="3">
        <v>0</v>
      </c>
      <c r="FJ382" s="3">
        <v>0</v>
      </c>
      <c r="FK382" t="s">
        <v>167</v>
      </c>
    </row>
    <row r="383" spans="1:167" x14ac:dyDescent="0.3">
      <c r="A383">
        <v>382</v>
      </c>
      <c r="B383">
        <v>0</v>
      </c>
      <c r="C383">
        <v>4.467927E-2</v>
      </c>
      <c r="D383">
        <v>4.2530996200000004</v>
      </c>
      <c r="E383">
        <v>1.00783862</v>
      </c>
      <c r="F383">
        <v>5.58266025</v>
      </c>
      <c r="G383">
        <v>7.9541378299999996</v>
      </c>
      <c r="H383">
        <v>9.0312746500000003</v>
      </c>
      <c r="I383">
        <v>6.2274540500000004</v>
      </c>
      <c r="J383">
        <v>6.7337831499999998</v>
      </c>
      <c r="K383">
        <v>8.6365235200000008</v>
      </c>
      <c r="L383">
        <v>11.050421890000001</v>
      </c>
      <c r="M383">
        <v>13.50231887</v>
      </c>
      <c r="N383">
        <v>15.590474240000001</v>
      </c>
      <c r="O383">
        <v>16.981397739999998</v>
      </c>
      <c r="P383">
        <v>17.474660360000001</v>
      </c>
      <c r="Q383">
        <v>1763.87230187</v>
      </c>
      <c r="R383">
        <v>0</v>
      </c>
      <c r="S383">
        <v>118.76511000000001</v>
      </c>
      <c r="T383">
        <v>7.0899999999999999E-3</v>
      </c>
      <c r="U383">
        <v>3.2969999999999999E-2</v>
      </c>
      <c r="V383">
        <v>0</v>
      </c>
      <c r="W383">
        <v>1.7000000000000001E-4</v>
      </c>
      <c r="X383">
        <v>1.34E-3</v>
      </c>
      <c r="Y383">
        <v>1.84521</v>
      </c>
      <c r="Z383">
        <v>193.14329000000001</v>
      </c>
      <c r="AA383">
        <v>3.3184800000000001</v>
      </c>
      <c r="AB383">
        <v>0.87899000000000005</v>
      </c>
      <c r="AC383">
        <v>7.9589800000000004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9.7909999999999997E-2</v>
      </c>
      <c r="AR383">
        <v>2.4000000000000001E-4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4.2100000000000002E-3</v>
      </c>
      <c r="BH383">
        <v>0.14026</v>
      </c>
      <c r="BI383">
        <v>0</v>
      </c>
      <c r="BJ383">
        <v>4.2700000000000004E-3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1.7778266899999999</v>
      </c>
      <c r="BT383">
        <v>1.7552414199999999</v>
      </c>
      <c r="BU383">
        <v>3.7287053499999998</v>
      </c>
      <c r="BV383">
        <v>5.0667297700000002</v>
      </c>
      <c r="BW383">
        <v>6.76733926</v>
      </c>
      <c r="BX383">
        <v>7.5883442099999998</v>
      </c>
      <c r="BY383">
        <v>7.4577159100000001</v>
      </c>
      <c r="BZ383">
        <v>7.1122223800000004</v>
      </c>
      <c r="CA383">
        <v>6.9614504699999999</v>
      </c>
      <c r="CB383">
        <v>6.9590088200000002</v>
      </c>
      <c r="CC383">
        <v>7.0499603000000004</v>
      </c>
      <c r="CD383">
        <v>7.2831379099999998</v>
      </c>
      <c r="CE383">
        <v>5.7113254700000002</v>
      </c>
      <c r="CF383">
        <v>0</v>
      </c>
      <c r="CG383">
        <v>3092.2586099999999</v>
      </c>
      <c r="CH383">
        <v>3084.4065900000001</v>
      </c>
      <c r="CI383">
        <v>0</v>
      </c>
      <c r="CJ383">
        <v>0</v>
      </c>
      <c r="CK383">
        <v>0</v>
      </c>
      <c r="CL383">
        <v>0</v>
      </c>
      <c r="CM383">
        <v>4.7139499999999996</v>
      </c>
      <c r="CN383">
        <v>62.651359999999997</v>
      </c>
      <c r="CO383">
        <v>0</v>
      </c>
      <c r="CP383">
        <v>0</v>
      </c>
      <c r="CQ383">
        <v>1.3679999999999999E-2</v>
      </c>
      <c r="CR383">
        <v>0</v>
      </c>
      <c r="CS383">
        <v>1.8749400000000001</v>
      </c>
      <c r="CT383">
        <v>1.7552399999999999</v>
      </c>
      <c r="CU383">
        <v>11.93445</v>
      </c>
      <c r="CV383">
        <v>0</v>
      </c>
      <c r="CW383">
        <v>0</v>
      </c>
      <c r="CX383">
        <v>1</v>
      </c>
      <c r="CY383">
        <v>0</v>
      </c>
      <c r="CZ383">
        <v>3.313E-2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5.9499999999999997E-2</v>
      </c>
      <c r="DG383">
        <v>0</v>
      </c>
      <c r="DH383">
        <v>0</v>
      </c>
      <c r="DI383">
        <v>0</v>
      </c>
      <c r="DJ383">
        <v>0</v>
      </c>
      <c r="DK383">
        <v>84.92465</v>
      </c>
      <c r="DL383">
        <v>9.3930100000000003</v>
      </c>
      <c r="DM383">
        <v>9.0000000000000006E-5</v>
      </c>
      <c r="DN383">
        <v>0.12656000000000001</v>
      </c>
      <c r="DO383">
        <v>4.0000000000000002E-4</v>
      </c>
      <c r="DP383">
        <v>2.6759999999999999E-2</v>
      </c>
      <c r="DQ383">
        <v>1.0000000000000001E-5</v>
      </c>
      <c r="DR383">
        <v>6.5840199999999998</v>
      </c>
      <c r="DS383">
        <v>3.8266200000000001</v>
      </c>
      <c r="DT383">
        <v>4.7181699999999998</v>
      </c>
      <c r="DU383">
        <v>0</v>
      </c>
      <c r="DV383">
        <v>18.056909999999998</v>
      </c>
      <c r="DW383">
        <v>5.2122310999999999E-3</v>
      </c>
      <c r="DX383">
        <v>0</v>
      </c>
      <c r="DY383">
        <v>0.42309999999999998</v>
      </c>
      <c r="DZ383">
        <v>1</v>
      </c>
      <c r="EA383">
        <v>14.5509</v>
      </c>
      <c r="EB383">
        <v>79.230630000000005</v>
      </c>
      <c r="EC383">
        <v>0.1178</v>
      </c>
      <c r="ED383">
        <v>0</v>
      </c>
      <c r="EE383">
        <v>0.27141999999999999</v>
      </c>
      <c r="EF383">
        <v>6.9999999999999999E-4</v>
      </c>
      <c r="EG383">
        <v>153.23403999999999</v>
      </c>
      <c r="EH383">
        <v>0.53613999999999995</v>
      </c>
      <c r="EI383">
        <v>41.61206</v>
      </c>
      <c r="EJ383">
        <v>568.43398999999999</v>
      </c>
      <c r="EK383">
        <v>15.16784</v>
      </c>
      <c r="EL383">
        <v>1.8380000000000001E-2</v>
      </c>
      <c r="EM383">
        <v>1.3799999999999999E-3</v>
      </c>
      <c r="EN383">
        <v>2.6790000000000001E-2</v>
      </c>
      <c r="EO383">
        <v>150.17157</v>
      </c>
      <c r="EP383">
        <v>6.4000000000000003E-3</v>
      </c>
      <c r="EQ383">
        <v>0.32621</v>
      </c>
      <c r="ER383">
        <v>8.5500000000000003E-3</v>
      </c>
      <c r="ES383">
        <v>3.9796100000000001</v>
      </c>
      <c r="ET383">
        <v>0</v>
      </c>
      <c r="EU383">
        <v>100</v>
      </c>
      <c r="EV383">
        <v>85.101230000000001</v>
      </c>
      <c r="EW383">
        <v>0</v>
      </c>
      <c r="EX383">
        <v>0</v>
      </c>
      <c r="EY383">
        <v>0</v>
      </c>
      <c r="EZ383">
        <v>1.2930000000000001E-2</v>
      </c>
      <c r="FA383">
        <v>0</v>
      </c>
      <c r="FB383" s="3">
        <v>49.910149171036799</v>
      </c>
      <c r="FC383" s="3">
        <v>3642.5661946986402</v>
      </c>
      <c r="FD383" s="3">
        <v>3838.3017006691998</v>
      </c>
      <c r="FE383" s="3">
        <v>1117.0761214285201</v>
      </c>
      <c r="FF383" s="3">
        <v>457.94607417384998</v>
      </c>
      <c r="FG383" s="3">
        <v>444.42670623873403</v>
      </c>
      <c r="FH383" s="3">
        <v>0</v>
      </c>
      <c r="FI383" s="3">
        <v>0</v>
      </c>
      <c r="FJ383" s="3">
        <v>0</v>
      </c>
      <c r="FK383" t="s">
        <v>167</v>
      </c>
    </row>
    <row r="384" spans="1:167" x14ac:dyDescent="0.3">
      <c r="A384">
        <v>383</v>
      </c>
      <c r="B384">
        <v>0</v>
      </c>
      <c r="C384">
        <v>3.3627230000000001E-2</v>
      </c>
      <c r="D384">
        <v>4.2582410499999996</v>
      </c>
      <c r="E384">
        <v>1.0345300500000001</v>
      </c>
      <c r="F384">
        <v>5.7694155299999998</v>
      </c>
      <c r="G384">
        <v>8.3506786799999997</v>
      </c>
      <c r="H384">
        <v>9.6369083399999997</v>
      </c>
      <c r="I384">
        <v>6.4270784399999998</v>
      </c>
      <c r="J384">
        <v>6.6921159799999996</v>
      </c>
      <c r="K384">
        <v>8.4852138999999998</v>
      </c>
      <c r="L384">
        <v>10.84438626</v>
      </c>
      <c r="M384">
        <v>13.276476819999999</v>
      </c>
      <c r="N384">
        <v>15.3796649</v>
      </c>
      <c r="O384">
        <v>16.81832927</v>
      </c>
      <c r="P384">
        <v>17.381894840000001</v>
      </c>
      <c r="Q384">
        <v>1765.09989262</v>
      </c>
      <c r="R384">
        <v>0</v>
      </c>
      <c r="S384">
        <v>119.06216000000001</v>
      </c>
      <c r="T384">
        <v>6.8500000000000002E-3</v>
      </c>
      <c r="U384">
        <v>3.3000000000000002E-2</v>
      </c>
      <c r="V384">
        <v>0</v>
      </c>
      <c r="W384">
        <v>1.8000000000000001E-4</v>
      </c>
      <c r="X384">
        <v>1.33E-3</v>
      </c>
      <c r="Y384">
        <v>1.8452299999999999</v>
      </c>
      <c r="Z384">
        <v>193.14368999999999</v>
      </c>
      <c r="AA384">
        <v>3.3209399999999998</v>
      </c>
      <c r="AB384">
        <v>0.88063000000000002</v>
      </c>
      <c r="AC384">
        <v>7.9588200000000002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9.7909999999999997E-2</v>
      </c>
      <c r="AR384">
        <v>2.4000000000000001E-4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4.2100000000000002E-3</v>
      </c>
      <c r="BH384">
        <v>0.14026</v>
      </c>
      <c r="BI384">
        <v>0</v>
      </c>
      <c r="BJ384">
        <v>4.2700000000000004E-3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1.8107889699999999</v>
      </c>
      <c r="BT384">
        <v>1.8004119599999999</v>
      </c>
      <c r="BU384">
        <v>4.7566401699999998</v>
      </c>
      <c r="BV384">
        <v>5.1027441099999997</v>
      </c>
      <c r="BW384">
        <v>6.6660107699999998</v>
      </c>
      <c r="BX384">
        <v>7.57186307</v>
      </c>
      <c r="BY384">
        <v>7.5425632599999997</v>
      </c>
      <c r="BZ384">
        <v>7.22514871</v>
      </c>
      <c r="CA384">
        <v>6.9968544000000001</v>
      </c>
      <c r="CB384">
        <v>6.9852565599999998</v>
      </c>
      <c r="CC384">
        <v>7.09696207</v>
      </c>
      <c r="CD384">
        <v>7.3063335900000004</v>
      </c>
      <c r="CE384">
        <v>5.6856881399999999</v>
      </c>
      <c r="CF384">
        <v>0</v>
      </c>
      <c r="CG384">
        <v>3080.3505599999999</v>
      </c>
      <c r="CH384">
        <v>3094.3260399999999</v>
      </c>
      <c r="CI384">
        <v>0</v>
      </c>
      <c r="CJ384">
        <v>0</v>
      </c>
      <c r="CK384">
        <v>0</v>
      </c>
      <c r="CL384">
        <v>0</v>
      </c>
      <c r="CM384">
        <v>4.7136699999999996</v>
      </c>
      <c r="CN384">
        <v>62.637479999999996</v>
      </c>
      <c r="CO384">
        <v>0</v>
      </c>
      <c r="CP384">
        <v>0</v>
      </c>
      <c r="CQ384">
        <v>1.3270000000000001E-2</v>
      </c>
      <c r="CR384">
        <v>0</v>
      </c>
      <c r="CS384">
        <v>1.0056099999999999</v>
      </c>
      <c r="CT384">
        <v>1.8010200000000001</v>
      </c>
      <c r="CU384">
        <v>12.031359999999999</v>
      </c>
      <c r="CV384">
        <v>0</v>
      </c>
      <c r="CW384">
        <v>0</v>
      </c>
      <c r="CX384">
        <v>1</v>
      </c>
      <c r="CY384">
        <v>0</v>
      </c>
      <c r="CZ384">
        <v>3.5159999999999997E-2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5.9229999999999998E-2</v>
      </c>
      <c r="DG384">
        <v>0</v>
      </c>
      <c r="DH384">
        <v>0</v>
      </c>
      <c r="DI384">
        <v>0</v>
      </c>
      <c r="DJ384">
        <v>0</v>
      </c>
      <c r="DK384">
        <v>84.919449999999998</v>
      </c>
      <c r="DL384">
        <v>9.3909300000000009</v>
      </c>
      <c r="DM384">
        <v>9.0000000000000006E-5</v>
      </c>
      <c r="DN384">
        <v>0.12647</v>
      </c>
      <c r="DO384">
        <v>3.8999999999999999E-4</v>
      </c>
      <c r="DP384">
        <v>2.6759999999999999E-2</v>
      </c>
      <c r="DQ384">
        <v>1.0000000000000001E-5</v>
      </c>
      <c r="DR384">
        <v>7.7149900000000002</v>
      </c>
      <c r="DS384">
        <v>3.8262900000000002</v>
      </c>
      <c r="DT384">
        <v>4.7177499999999997</v>
      </c>
      <c r="DU384">
        <v>0</v>
      </c>
      <c r="DV384">
        <v>18.194400000000002</v>
      </c>
      <c r="DW384">
        <v>5.218009E-3</v>
      </c>
      <c r="DX384">
        <v>0</v>
      </c>
      <c r="DY384">
        <v>0.42443999999999998</v>
      </c>
      <c r="DZ384">
        <v>1</v>
      </c>
      <c r="EA384">
        <v>14.553929999999999</v>
      </c>
      <c r="EB384">
        <v>79.266189999999995</v>
      </c>
      <c r="EC384">
        <v>0.11903</v>
      </c>
      <c r="ED384">
        <v>0</v>
      </c>
      <c r="EE384">
        <v>0.27522000000000002</v>
      </c>
      <c r="EF384">
        <v>5.9999999999999995E-4</v>
      </c>
      <c r="EG384">
        <v>153.45490000000001</v>
      </c>
      <c r="EH384">
        <v>0.53715999999999997</v>
      </c>
      <c r="EI384">
        <v>41.694749999999999</v>
      </c>
      <c r="EJ384">
        <v>569.92774999999995</v>
      </c>
      <c r="EK384">
        <v>15.198460000000001</v>
      </c>
      <c r="EL384">
        <v>1.839E-2</v>
      </c>
      <c r="EM384">
        <v>1.3600000000000001E-3</v>
      </c>
      <c r="EN384">
        <v>2.784E-2</v>
      </c>
      <c r="EO384">
        <v>150.29</v>
      </c>
      <c r="EP384">
        <v>6.4200000000000004E-3</v>
      </c>
      <c r="EQ384">
        <v>0.32485000000000003</v>
      </c>
      <c r="ER384">
        <v>8.6400000000000001E-3</v>
      </c>
      <c r="ES384">
        <v>4.3834499999999998</v>
      </c>
      <c r="ET384">
        <v>0</v>
      </c>
      <c r="EU384">
        <v>100</v>
      </c>
      <c r="EV384">
        <v>83.355720000000005</v>
      </c>
      <c r="EW384">
        <v>0</v>
      </c>
      <c r="EX384">
        <v>0</v>
      </c>
      <c r="EY384">
        <v>0</v>
      </c>
      <c r="EZ384">
        <v>1.515E-2</v>
      </c>
      <c r="FA384">
        <v>0</v>
      </c>
      <c r="FB384" s="3">
        <v>49.918757528962701</v>
      </c>
      <c r="FC384" s="3">
        <v>3683.5317664910299</v>
      </c>
      <c r="FD384" s="3">
        <v>3837.5607863385899</v>
      </c>
      <c r="FE384" s="3">
        <v>1484.47430722735</v>
      </c>
      <c r="FF384" s="3">
        <v>441.10567607672101</v>
      </c>
      <c r="FG384" s="3">
        <v>452.26447238166202</v>
      </c>
      <c r="FH384" s="3">
        <v>0</v>
      </c>
      <c r="FI384" s="3">
        <v>0</v>
      </c>
      <c r="FJ384" s="3">
        <v>0</v>
      </c>
      <c r="FK384" t="s">
        <v>167</v>
      </c>
    </row>
    <row r="385" spans="1:167" x14ac:dyDescent="0.3">
      <c r="A385">
        <v>384</v>
      </c>
      <c r="B385">
        <v>0</v>
      </c>
      <c r="C385">
        <v>2.4194179999999999E-2</v>
      </c>
      <c r="D385">
        <v>4.4097712600000003</v>
      </c>
      <c r="E385">
        <v>1.0403206</v>
      </c>
      <c r="F385">
        <v>6.0527066999999999</v>
      </c>
      <c r="G385">
        <v>8.7595374899999996</v>
      </c>
      <c r="H385">
        <v>10.25527183</v>
      </c>
      <c r="I385">
        <v>6.65652943</v>
      </c>
      <c r="J385">
        <v>6.6675238099999996</v>
      </c>
      <c r="K385">
        <v>8.3426985600000005</v>
      </c>
      <c r="L385">
        <v>10.643791630000001</v>
      </c>
      <c r="M385">
        <v>13.053594179999999</v>
      </c>
      <c r="N385">
        <v>15.16887826</v>
      </c>
      <c r="O385">
        <v>16.652225940000001</v>
      </c>
      <c r="P385">
        <v>17.283782729999999</v>
      </c>
      <c r="Q385">
        <v>1766.31960854</v>
      </c>
      <c r="R385">
        <v>0</v>
      </c>
      <c r="S385">
        <v>119.53654</v>
      </c>
      <c r="T385">
        <v>6.6400000000000001E-3</v>
      </c>
      <c r="U385">
        <v>3.3050000000000003E-2</v>
      </c>
      <c r="V385">
        <v>0</v>
      </c>
      <c r="W385">
        <v>1.8000000000000001E-4</v>
      </c>
      <c r="X385">
        <v>1.33E-3</v>
      </c>
      <c r="Y385">
        <v>1.8452500000000001</v>
      </c>
      <c r="Z385">
        <v>193.14410000000001</v>
      </c>
      <c r="AA385">
        <v>3.2934000000000001</v>
      </c>
      <c r="AB385">
        <v>0.86226999999999998</v>
      </c>
      <c r="AC385">
        <v>7.9585900000000001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9.7909999999999997E-2</v>
      </c>
      <c r="AR385">
        <v>2.3000000000000001E-4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4.2100000000000002E-3</v>
      </c>
      <c r="BH385">
        <v>0.14026</v>
      </c>
      <c r="BI385">
        <v>0</v>
      </c>
      <c r="BJ385">
        <v>4.2700000000000004E-3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1.7820995799999999</v>
      </c>
      <c r="BT385">
        <v>1.7906453600000001</v>
      </c>
      <c r="BU385">
        <v>7.3026711100000004</v>
      </c>
      <c r="BV385">
        <v>5.3432466700000001</v>
      </c>
      <c r="BW385">
        <v>6.5970341499999998</v>
      </c>
      <c r="BX385">
        <v>7.5376799600000002</v>
      </c>
      <c r="BY385">
        <v>7.6121502999999997</v>
      </c>
      <c r="BZ385">
        <v>7.3252563799999999</v>
      </c>
      <c r="CA385">
        <v>7.0896371199999999</v>
      </c>
      <c r="CB385">
        <v>7.03103751</v>
      </c>
      <c r="CC385">
        <v>7.1427430100000002</v>
      </c>
      <c r="CD385">
        <v>7.3301396800000003</v>
      </c>
      <c r="CE385">
        <v>5.6631028700000003</v>
      </c>
      <c r="CF385">
        <v>0</v>
      </c>
      <c r="CG385">
        <v>2874.1254199999998</v>
      </c>
      <c r="CH385">
        <v>3039.94542</v>
      </c>
      <c r="CI385">
        <v>0</v>
      </c>
      <c r="CJ385">
        <v>0</v>
      </c>
      <c r="CK385">
        <v>0</v>
      </c>
      <c r="CL385">
        <v>0</v>
      </c>
      <c r="CM385">
        <v>4.7133900000000004</v>
      </c>
      <c r="CN385">
        <v>62.624040000000001</v>
      </c>
      <c r="CO385">
        <v>0</v>
      </c>
      <c r="CP385">
        <v>0</v>
      </c>
      <c r="CQ385">
        <v>1.29E-2</v>
      </c>
      <c r="CR385">
        <v>0</v>
      </c>
      <c r="CS385">
        <v>1.4685900000000001</v>
      </c>
      <c r="CT385">
        <v>1.7912600000000001</v>
      </c>
      <c r="CU385">
        <v>11.878410000000001</v>
      </c>
      <c r="CV385">
        <v>0</v>
      </c>
      <c r="CW385">
        <v>0</v>
      </c>
      <c r="CX385">
        <v>1</v>
      </c>
      <c r="CY385">
        <v>0</v>
      </c>
      <c r="CZ385">
        <v>3.721E-2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5.8950000000000002E-2</v>
      </c>
      <c r="DG385">
        <v>0</v>
      </c>
      <c r="DH385">
        <v>0</v>
      </c>
      <c r="DI385">
        <v>0</v>
      </c>
      <c r="DJ385">
        <v>0</v>
      </c>
      <c r="DK385">
        <v>84.914460000000005</v>
      </c>
      <c r="DL385">
        <v>9.3889099999999992</v>
      </c>
      <c r="DM385">
        <v>8.0000000000000007E-5</v>
      </c>
      <c r="DN385">
        <v>0.12753</v>
      </c>
      <c r="DO385">
        <v>3.8000000000000002E-4</v>
      </c>
      <c r="DP385">
        <v>2.6759999999999999E-2</v>
      </c>
      <c r="DQ385">
        <v>1.0000000000000001E-5</v>
      </c>
      <c r="DR385">
        <v>7.2138999999999998</v>
      </c>
      <c r="DS385">
        <v>3.8259699999999999</v>
      </c>
      <c r="DT385">
        <v>4.7173499999999997</v>
      </c>
      <c r="DU385">
        <v>0</v>
      </c>
      <c r="DV385">
        <v>16.631350000000001</v>
      </c>
      <c r="DW385">
        <v>5.2237864000000004E-3</v>
      </c>
      <c r="DX385">
        <v>0</v>
      </c>
      <c r="DY385">
        <v>0.42636000000000002</v>
      </c>
      <c r="DZ385">
        <v>1</v>
      </c>
      <c r="EA385">
        <v>14.556800000000001</v>
      </c>
      <c r="EB385">
        <v>79.437330000000003</v>
      </c>
      <c r="EC385">
        <v>0.12039</v>
      </c>
      <c r="ED385">
        <v>0</v>
      </c>
      <c r="EE385">
        <v>0.39196999999999999</v>
      </c>
      <c r="EF385">
        <v>5.1000000000000004E-4</v>
      </c>
      <c r="EG385">
        <v>153.71707000000001</v>
      </c>
      <c r="EH385">
        <v>0.53820000000000001</v>
      </c>
      <c r="EI385">
        <v>41.780009999999997</v>
      </c>
      <c r="EJ385">
        <v>571.42312000000004</v>
      </c>
      <c r="EK385">
        <v>15.227499999999999</v>
      </c>
      <c r="EL385">
        <v>1.84E-2</v>
      </c>
      <c r="EM385">
        <v>1.34E-3</v>
      </c>
      <c r="EN385">
        <v>2.9020000000000001E-2</v>
      </c>
      <c r="EO385">
        <v>150.40970999999999</v>
      </c>
      <c r="EP385">
        <v>6.4400000000000004E-3</v>
      </c>
      <c r="EQ385">
        <v>0.32349</v>
      </c>
      <c r="ER385">
        <v>8.7500000000000008E-3</v>
      </c>
      <c r="ES385">
        <v>4.3153300000000003</v>
      </c>
      <c r="ET385">
        <v>0</v>
      </c>
      <c r="EU385">
        <v>100</v>
      </c>
      <c r="EV385">
        <v>81.645880000000005</v>
      </c>
      <c r="EW385">
        <v>0</v>
      </c>
      <c r="EX385">
        <v>0</v>
      </c>
      <c r="EY385">
        <v>0</v>
      </c>
      <c r="EZ385">
        <v>1.417E-2</v>
      </c>
      <c r="FA385">
        <v>0</v>
      </c>
      <c r="FB385" s="3">
        <v>49.926170945240798</v>
      </c>
      <c r="FC385" s="3">
        <v>3714.3458185167001</v>
      </c>
      <c r="FD385" s="3">
        <v>3836.72326695734</v>
      </c>
      <c r="FE385" s="3">
        <v>2063.5614701705299</v>
      </c>
      <c r="FF385" s="3">
        <v>424.034468039724</v>
      </c>
      <c r="FG385" s="3">
        <v>459.88995503487098</v>
      </c>
      <c r="FH385" s="3">
        <v>0</v>
      </c>
      <c r="FI385" s="3">
        <v>0</v>
      </c>
      <c r="FJ385" s="3">
        <v>0</v>
      </c>
      <c r="FK385" t="s">
        <v>167</v>
      </c>
    </row>
    <row r="386" spans="1:167" x14ac:dyDescent="0.3">
      <c r="A386">
        <v>385</v>
      </c>
      <c r="B386">
        <v>0</v>
      </c>
      <c r="C386">
        <v>1.6166369999999999E-2</v>
      </c>
      <c r="D386">
        <v>4.6421759399999996</v>
      </c>
      <c r="E386">
        <v>1.0397841400000001</v>
      </c>
      <c r="F386">
        <v>6.2827900300000001</v>
      </c>
      <c r="G386">
        <v>9.1800383399999994</v>
      </c>
      <c r="H386">
        <v>10.887302780000001</v>
      </c>
      <c r="I386">
        <v>6.9151240999999999</v>
      </c>
      <c r="J386">
        <v>6.6608651600000002</v>
      </c>
      <c r="K386">
        <v>8.2094720700000003</v>
      </c>
      <c r="L386">
        <v>10.448833029999999</v>
      </c>
      <c r="M386">
        <v>12.8338415</v>
      </c>
      <c r="N386">
        <v>14.95835688</v>
      </c>
      <c r="O386">
        <v>16.483365429999999</v>
      </c>
      <c r="P386">
        <v>17.180549549999999</v>
      </c>
      <c r="Q386">
        <v>1767.53102498</v>
      </c>
      <c r="R386">
        <v>0</v>
      </c>
      <c r="S386">
        <v>120.04053999999999</v>
      </c>
      <c r="T386">
        <v>6.4599999999999996E-3</v>
      </c>
      <c r="U386">
        <v>3.3110000000000001E-2</v>
      </c>
      <c r="V386">
        <v>0</v>
      </c>
      <c r="W386">
        <v>1.9000000000000001E-4</v>
      </c>
      <c r="X386">
        <v>1.33E-3</v>
      </c>
      <c r="Y386">
        <v>1.84527</v>
      </c>
      <c r="Z386">
        <v>193.14451</v>
      </c>
      <c r="AA386">
        <v>3.29298</v>
      </c>
      <c r="AB386">
        <v>0.86199000000000003</v>
      </c>
      <c r="AC386">
        <v>7.9583500000000003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9.7909999999999997E-2</v>
      </c>
      <c r="AR386">
        <v>2.3000000000000001E-4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4.2100000000000002E-3</v>
      </c>
      <c r="BH386">
        <v>0.14027000000000001</v>
      </c>
      <c r="BI386">
        <v>0</v>
      </c>
      <c r="BJ386">
        <v>4.2700000000000004E-3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1.76500803</v>
      </c>
      <c r="BT386">
        <v>1.73631863</v>
      </c>
      <c r="BU386">
        <v>7.1274826999999998</v>
      </c>
      <c r="BV386">
        <v>5.5776451099999997</v>
      </c>
      <c r="BW386">
        <v>6.5646822800000004</v>
      </c>
      <c r="BX386">
        <v>7.4943406699999997</v>
      </c>
      <c r="BY386">
        <v>7.6683082599999999</v>
      </c>
      <c r="BZ386">
        <v>7.4143766199999996</v>
      </c>
      <c r="CA386">
        <v>7.1805885900000002</v>
      </c>
      <c r="CB386">
        <v>7.1024557799999997</v>
      </c>
      <c r="CC386">
        <v>7.1873031300000001</v>
      </c>
      <c r="CD386">
        <v>7.3545561800000003</v>
      </c>
      <c r="CE386">
        <v>5.6429592599999996</v>
      </c>
      <c r="CF386">
        <v>0</v>
      </c>
      <c r="CG386">
        <v>2657.72262</v>
      </c>
      <c r="CH386">
        <v>2931.0023099999999</v>
      </c>
      <c r="CI386">
        <v>0</v>
      </c>
      <c r="CJ386">
        <v>0</v>
      </c>
      <c r="CK386">
        <v>0</v>
      </c>
      <c r="CL386">
        <v>0</v>
      </c>
      <c r="CM386">
        <v>4.71312</v>
      </c>
      <c r="CN386">
        <v>62.611060000000002</v>
      </c>
      <c r="CO386">
        <v>0</v>
      </c>
      <c r="CP386">
        <v>0</v>
      </c>
      <c r="CQ386">
        <v>1.256E-2</v>
      </c>
      <c r="CR386">
        <v>0</v>
      </c>
      <c r="CS386">
        <v>1.37805</v>
      </c>
      <c r="CT386">
        <v>1.7363200000000001</v>
      </c>
      <c r="CU386">
        <v>11.654780000000001</v>
      </c>
      <c r="CV386">
        <v>0</v>
      </c>
      <c r="CW386">
        <v>0</v>
      </c>
      <c r="CX386">
        <v>1</v>
      </c>
      <c r="CY386">
        <v>0</v>
      </c>
      <c r="CZ386">
        <v>3.9269999999999999E-2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5.8650000000000001E-2</v>
      </c>
      <c r="DG386">
        <v>0</v>
      </c>
      <c r="DH386">
        <v>0</v>
      </c>
      <c r="DI386">
        <v>0</v>
      </c>
      <c r="DJ386">
        <v>0</v>
      </c>
      <c r="DK386">
        <v>84.909679999999994</v>
      </c>
      <c r="DL386">
        <v>9.3869600000000002</v>
      </c>
      <c r="DM386">
        <v>8.0000000000000007E-5</v>
      </c>
      <c r="DN386">
        <v>0.12753999999999999</v>
      </c>
      <c r="DO386">
        <v>3.6999999999999999E-4</v>
      </c>
      <c r="DP386">
        <v>2.6759999999999999E-2</v>
      </c>
      <c r="DQ386">
        <v>1.0000000000000001E-5</v>
      </c>
      <c r="DR386">
        <v>7.3106900000000001</v>
      </c>
      <c r="DS386">
        <v>3.8256700000000001</v>
      </c>
      <c r="DT386">
        <v>4.7169600000000003</v>
      </c>
      <c r="DU386">
        <v>0</v>
      </c>
      <c r="DV386">
        <v>16.60595</v>
      </c>
      <c r="DW386">
        <v>5.2295635999999998E-3</v>
      </c>
      <c r="DX386">
        <v>0</v>
      </c>
      <c r="DY386">
        <v>0.42832999999999999</v>
      </c>
      <c r="DZ386">
        <v>1</v>
      </c>
      <c r="EA386">
        <v>14.559480000000001</v>
      </c>
      <c r="EB386">
        <v>79.827449999999999</v>
      </c>
      <c r="EC386">
        <v>0.12182</v>
      </c>
      <c r="ED386">
        <v>0</v>
      </c>
      <c r="EE386">
        <v>0.38384000000000001</v>
      </c>
      <c r="EF386">
        <v>4.2999999999999999E-4</v>
      </c>
      <c r="EG386">
        <v>154.00533999999999</v>
      </c>
      <c r="EH386">
        <v>0.53925999999999996</v>
      </c>
      <c r="EI386">
        <v>41.867890000000003</v>
      </c>
      <c r="EJ386">
        <v>572.91989999999998</v>
      </c>
      <c r="EK386">
        <v>15.25484</v>
      </c>
      <c r="EL386">
        <v>1.84E-2</v>
      </c>
      <c r="EM386">
        <v>1.31E-3</v>
      </c>
      <c r="EN386">
        <v>3.0290000000000001E-2</v>
      </c>
      <c r="EO386">
        <v>150.53084000000001</v>
      </c>
      <c r="EP386">
        <v>6.45E-3</v>
      </c>
      <c r="EQ386">
        <v>0.32214999999999999</v>
      </c>
      <c r="ER386">
        <v>8.8500000000000002E-3</v>
      </c>
      <c r="ES386">
        <v>3.88571</v>
      </c>
      <c r="ET386">
        <v>0</v>
      </c>
      <c r="EU386">
        <v>100</v>
      </c>
      <c r="EV386">
        <v>79.970969999999994</v>
      </c>
      <c r="EW386">
        <v>0</v>
      </c>
      <c r="EX386">
        <v>0</v>
      </c>
      <c r="EY386">
        <v>0</v>
      </c>
      <c r="EZ386">
        <v>1.436E-2</v>
      </c>
      <c r="FA386">
        <v>0</v>
      </c>
      <c r="FB386" s="3">
        <v>49.930203798262603</v>
      </c>
      <c r="FC386" s="3">
        <v>3737.2103258234902</v>
      </c>
      <c r="FD386" s="3">
        <v>3835.7901998529201</v>
      </c>
      <c r="FE386" s="3">
        <v>3088.5230149128101</v>
      </c>
      <c r="FF386" s="3">
        <v>407.10182089206302</v>
      </c>
      <c r="FG386" s="3">
        <v>467.23956987548098</v>
      </c>
      <c r="FH386" s="3">
        <v>0</v>
      </c>
      <c r="FI386" s="3">
        <v>0</v>
      </c>
      <c r="FJ386" s="3">
        <v>0</v>
      </c>
      <c r="FK386" t="s">
        <v>167</v>
      </c>
    </row>
    <row r="387" spans="1:167" x14ac:dyDescent="0.3">
      <c r="A387">
        <v>386</v>
      </c>
      <c r="B387">
        <v>0</v>
      </c>
      <c r="C387">
        <v>9.3518200000000003E-3</v>
      </c>
      <c r="D387">
        <v>4.94170262</v>
      </c>
      <c r="E387">
        <v>1.0303519999999999</v>
      </c>
      <c r="F387">
        <v>6.4531140000000002</v>
      </c>
      <c r="G387">
        <v>9.5910726999999998</v>
      </c>
      <c r="H387">
        <v>11.53144664</v>
      </c>
      <c r="I387">
        <v>7.2021891499999997</v>
      </c>
      <c r="J387">
        <v>6.6729340400000003</v>
      </c>
      <c r="K387">
        <v>8.0860517699999992</v>
      </c>
      <c r="L387">
        <v>10.259724289999999</v>
      </c>
      <c r="M387">
        <v>12.617389299999999</v>
      </c>
      <c r="N387">
        <v>14.748334850000001</v>
      </c>
      <c r="O387">
        <v>16.312020369999999</v>
      </c>
      <c r="P387">
        <v>17.072424259999998</v>
      </c>
      <c r="Q387">
        <v>1768.73373752</v>
      </c>
      <c r="R387">
        <v>0</v>
      </c>
      <c r="S387">
        <v>120.5467</v>
      </c>
      <c r="T387">
        <v>6.2899999999999996E-3</v>
      </c>
      <c r="U387">
        <v>3.32E-2</v>
      </c>
      <c r="V387">
        <v>0</v>
      </c>
      <c r="W387">
        <v>1.9000000000000001E-4</v>
      </c>
      <c r="X387">
        <v>1.32E-3</v>
      </c>
      <c r="Y387">
        <v>1.8452900000000001</v>
      </c>
      <c r="Z387">
        <v>193.14491000000001</v>
      </c>
      <c r="AA387">
        <v>3.2921</v>
      </c>
      <c r="AB387">
        <v>0.86140000000000005</v>
      </c>
      <c r="AC387">
        <v>7.9581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9.7909999999999997E-2</v>
      </c>
      <c r="AR387">
        <v>2.3000000000000001E-4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4.2100000000000002E-3</v>
      </c>
      <c r="BH387">
        <v>0.14027000000000001</v>
      </c>
      <c r="BI387">
        <v>0</v>
      </c>
      <c r="BJ387">
        <v>4.2700000000000004E-3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1.8266597</v>
      </c>
      <c r="BT387">
        <v>1.72716245</v>
      </c>
      <c r="BU387">
        <v>4.8811643399999998</v>
      </c>
      <c r="BV387">
        <v>5.6124386299999998</v>
      </c>
      <c r="BW387">
        <v>6.5506427900000004</v>
      </c>
      <c r="BX387">
        <v>7.4497805499999998</v>
      </c>
      <c r="BY387">
        <v>7.7128683799999997</v>
      </c>
      <c r="BZ387">
        <v>7.4931198400000003</v>
      </c>
      <c r="CA387">
        <v>7.2636047100000001</v>
      </c>
      <c r="CB387">
        <v>7.1702115800000001</v>
      </c>
      <c r="CC387">
        <v>7.2312528399999998</v>
      </c>
      <c r="CD387">
        <v>7.3789726900000003</v>
      </c>
      <c r="CE387">
        <v>5.6246468800000002</v>
      </c>
      <c r="CF387">
        <v>0</v>
      </c>
      <c r="CG387">
        <v>2532.3647299999998</v>
      </c>
      <c r="CH387">
        <v>2924.9670500000002</v>
      </c>
      <c r="CI387">
        <v>0</v>
      </c>
      <c r="CJ387">
        <v>0</v>
      </c>
      <c r="CK387">
        <v>0</v>
      </c>
      <c r="CL387">
        <v>0</v>
      </c>
      <c r="CM387">
        <v>4.7128699999999997</v>
      </c>
      <c r="CN387">
        <v>62.598509999999997</v>
      </c>
      <c r="CO387">
        <v>0</v>
      </c>
      <c r="CP387">
        <v>0</v>
      </c>
      <c r="CQ387">
        <v>1.225E-2</v>
      </c>
      <c r="CR387">
        <v>0</v>
      </c>
      <c r="CS387">
        <v>0.89676</v>
      </c>
      <c r="CT387">
        <v>1.72716</v>
      </c>
      <c r="CU387">
        <v>11.335750000000001</v>
      </c>
      <c r="CV387">
        <v>0</v>
      </c>
      <c r="CW387">
        <v>0</v>
      </c>
      <c r="CX387">
        <v>1</v>
      </c>
      <c r="CY387">
        <v>0</v>
      </c>
      <c r="CZ387">
        <v>4.1360000000000001E-2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5.833E-2</v>
      </c>
      <c r="DG387">
        <v>0</v>
      </c>
      <c r="DH387">
        <v>0</v>
      </c>
      <c r="DI387">
        <v>0</v>
      </c>
      <c r="DJ387">
        <v>0</v>
      </c>
      <c r="DK387">
        <v>84.905109999999993</v>
      </c>
      <c r="DL387">
        <v>9.3850800000000003</v>
      </c>
      <c r="DM387">
        <v>8.0000000000000007E-5</v>
      </c>
      <c r="DN387">
        <v>0.12758</v>
      </c>
      <c r="DO387">
        <v>3.6999999999999999E-4</v>
      </c>
      <c r="DP387">
        <v>2.6759999999999999E-2</v>
      </c>
      <c r="DQ387">
        <v>1.0000000000000001E-5</v>
      </c>
      <c r="DR387">
        <v>7.8222899999999997</v>
      </c>
      <c r="DS387">
        <v>3.82538</v>
      </c>
      <c r="DT387">
        <v>4.7165800000000004</v>
      </c>
      <c r="DU387">
        <v>0</v>
      </c>
      <c r="DV387">
        <v>16.554729999999999</v>
      </c>
      <c r="DW387">
        <v>5.2353403999999999E-3</v>
      </c>
      <c r="DX387">
        <v>0</v>
      </c>
      <c r="DY387">
        <v>0.43025000000000002</v>
      </c>
      <c r="DZ387">
        <v>1</v>
      </c>
      <c r="EA387">
        <v>14.56198</v>
      </c>
      <c r="EB387">
        <v>80.326580000000007</v>
      </c>
      <c r="EC387">
        <v>0.12315</v>
      </c>
      <c r="ED387">
        <v>0</v>
      </c>
      <c r="EE387">
        <v>0.27453</v>
      </c>
      <c r="EF387">
        <v>3.6999999999999999E-4</v>
      </c>
      <c r="EG387">
        <v>154.25228000000001</v>
      </c>
      <c r="EH387">
        <v>0.54035999999999995</v>
      </c>
      <c r="EI387">
        <v>41.95805</v>
      </c>
      <c r="EJ387">
        <v>574.41789000000006</v>
      </c>
      <c r="EK387">
        <v>15.280530000000001</v>
      </c>
      <c r="EL387">
        <v>1.8409999999999999E-2</v>
      </c>
      <c r="EM387">
        <v>1.2899999999999999E-3</v>
      </c>
      <c r="EN387">
        <v>3.1469999999999998E-2</v>
      </c>
      <c r="EO387">
        <v>150.65334999999999</v>
      </c>
      <c r="EP387">
        <v>6.4700000000000001E-3</v>
      </c>
      <c r="EQ387">
        <v>0.32079999999999997</v>
      </c>
      <c r="ER387">
        <v>8.9499999999999996E-3</v>
      </c>
      <c r="ES387">
        <v>3.6007699999999998</v>
      </c>
      <c r="ET387">
        <v>0</v>
      </c>
      <c r="EU387">
        <v>100</v>
      </c>
      <c r="EV387">
        <v>78.330309999999997</v>
      </c>
      <c r="EW387">
        <v>0</v>
      </c>
      <c r="EX387">
        <v>0</v>
      </c>
      <c r="EY387">
        <v>0</v>
      </c>
      <c r="EZ387">
        <v>1.536E-2</v>
      </c>
      <c r="FA387">
        <v>0</v>
      </c>
      <c r="FB387" s="3">
        <v>49.923276217619602</v>
      </c>
      <c r="FC387" s="3">
        <v>3758.1366564909799</v>
      </c>
      <c r="FD387" s="3">
        <v>3834.77036630458</v>
      </c>
      <c r="FE387" s="3">
        <v>5338.3499261672996</v>
      </c>
      <c r="FF387" s="3">
        <v>391.83694798148798</v>
      </c>
      <c r="FG387" s="3">
        <v>474.24509226549299</v>
      </c>
      <c r="FH387" s="3">
        <v>0</v>
      </c>
      <c r="FI387" s="3">
        <v>0</v>
      </c>
      <c r="FJ387" s="3">
        <v>0</v>
      </c>
      <c r="FK387" t="s">
        <v>167</v>
      </c>
    </row>
    <row r="388" spans="1:167" x14ac:dyDescent="0.3">
      <c r="A388">
        <v>387</v>
      </c>
      <c r="B388">
        <v>0</v>
      </c>
      <c r="C388">
        <v>1.4985399100000001</v>
      </c>
      <c r="D388">
        <v>3.7453411000000001</v>
      </c>
      <c r="E388">
        <v>1.02796691</v>
      </c>
      <c r="F388">
        <v>6.4710682300000002</v>
      </c>
      <c r="G388">
        <v>9.9637406599999991</v>
      </c>
      <c r="H388">
        <v>12.18294837</v>
      </c>
      <c r="I388">
        <v>7.5168360700000001</v>
      </c>
      <c r="J388">
        <v>6.7044571900000003</v>
      </c>
      <c r="K388">
        <v>7.9729739100000003</v>
      </c>
      <c r="L388">
        <v>10.07669701</v>
      </c>
      <c r="M388">
        <v>12.40440864</v>
      </c>
      <c r="N388">
        <v>14.53903848</v>
      </c>
      <c r="O388">
        <v>16.13845804</v>
      </c>
      <c r="P388">
        <v>16.95963836</v>
      </c>
      <c r="Q388">
        <v>1769.9273622400001</v>
      </c>
      <c r="R388">
        <v>0</v>
      </c>
      <c r="S388">
        <v>120.93026</v>
      </c>
      <c r="T388">
        <v>6.13E-3</v>
      </c>
      <c r="U388">
        <v>3.329E-2</v>
      </c>
      <c r="V388">
        <v>0</v>
      </c>
      <c r="W388">
        <v>2.0000000000000001E-4</v>
      </c>
      <c r="X388">
        <v>1.32E-3</v>
      </c>
      <c r="Y388">
        <v>1.84531</v>
      </c>
      <c r="Z388">
        <v>193.14532</v>
      </c>
      <c r="AA388">
        <v>3.2927399999999998</v>
      </c>
      <c r="AB388">
        <v>0.86182999999999998</v>
      </c>
      <c r="AC388">
        <v>7.9579000000000004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9.7909999999999997E-2</v>
      </c>
      <c r="AR388">
        <v>2.2000000000000001E-4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4.2100000000000002E-3</v>
      </c>
      <c r="BH388">
        <v>0.14027000000000001</v>
      </c>
      <c r="BI388">
        <v>0</v>
      </c>
      <c r="BJ388">
        <v>4.2700000000000004E-3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1.76256638</v>
      </c>
      <c r="BT388">
        <v>1.7595143099999999</v>
      </c>
      <c r="BU388">
        <v>4.74687357</v>
      </c>
      <c r="BV388">
        <v>5.5330849899999999</v>
      </c>
      <c r="BW388">
        <v>6.5329408300000003</v>
      </c>
      <c r="BX388">
        <v>7.4046100199999998</v>
      </c>
      <c r="BY388">
        <v>7.7470514799999997</v>
      </c>
      <c r="BZ388">
        <v>7.5633172899999996</v>
      </c>
      <c r="CA388">
        <v>7.3392958699999999</v>
      </c>
      <c r="CB388">
        <v>7.2343048999999997</v>
      </c>
      <c r="CC388">
        <v>7.2739817200000001</v>
      </c>
      <c r="CD388">
        <v>7.4033891900000004</v>
      </c>
      <c r="CE388">
        <v>5.6081657399999996</v>
      </c>
      <c r="CF388">
        <v>0</v>
      </c>
      <c r="CG388">
        <v>3083.40373</v>
      </c>
      <c r="CH388">
        <v>2988.8004099999998</v>
      </c>
      <c r="CI388">
        <v>0</v>
      </c>
      <c r="CJ388">
        <v>0</v>
      </c>
      <c r="CK388">
        <v>0</v>
      </c>
      <c r="CL388">
        <v>0</v>
      </c>
      <c r="CM388">
        <v>4.7126299999999999</v>
      </c>
      <c r="CN388">
        <v>62.586390000000002</v>
      </c>
      <c r="CO388">
        <v>0</v>
      </c>
      <c r="CP388">
        <v>0</v>
      </c>
      <c r="CQ388">
        <v>1.197E-2</v>
      </c>
      <c r="CR388">
        <v>0</v>
      </c>
      <c r="CS388">
        <v>1.01223</v>
      </c>
      <c r="CT388">
        <v>1.7595099999999999</v>
      </c>
      <c r="CU388">
        <v>11.10195</v>
      </c>
      <c r="CV388">
        <v>0</v>
      </c>
      <c r="CW388">
        <v>0</v>
      </c>
      <c r="CX388">
        <v>1</v>
      </c>
      <c r="CY388">
        <v>0</v>
      </c>
      <c r="CZ388">
        <v>4.3439999999999999E-2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5.8000000000000003E-2</v>
      </c>
      <c r="DG388">
        <v>0</v>
      </c>
      <c r="DH388">
        <v>0</v>
      </c>
      <c r="DI388">
        <v>0</v>
      </c>
      <c r="DJ388">
        <v>0</v>
      </c>
      <c r="DK388">
        <v>84.900739999999999</v>
      </c>
      <c r="DL388">
        <v>9.3832699999999996</v>
      </c>
      <c r="DM388">
        <v>6.9999999999999994E-5</v>
      </c>
      <c r="DN388">
        <v>0.12755</v>
      </c>
      <c r="DO388">
        <v>3.6000000000000002E-4</v>
      </c>
      <c r="DP388">
        <v>2.6759999999999999E-2</v>
      </c>
      <c r="DQ388">
        <v>1.0000000000000001E-5</v>
      </c>
      <c r="DR388">
        <v>7.6580899999999996</v>
      </c>
      <c r="DS388">
        <v>3.8250999999999999</v>
      </c>
      <c r="DT388">
        <v>4.7162199999999999</v>
      </c>
      <c r="DU388">
        <v>0</v>
      </c>
      <c r="DV388">
        <v>16.58961</v>
      </c>
      <c r="DW388">
        <v>5.2411169000000004E-3</v>
      </c>
      <c r="DX388">
        <v>0</v>
      </c>
      <c r="DY388">
        <v>0.43169000000000002</v>
      </c>
      <c r="DZ388">
        <v>1</v>
      </c>
      <c r="EA388">
        <v>14.56432</v>
      </c>
      <c r="EB388">
        <v>80.757300000000001</v>
      </c>
      <c r="EC388">
        <v>0.12418</v>
      </c>
      <c r="ED388">
        <v>0</v>
      </c>
      <c r="EE388">
        <v>0.27423999999999998</v>
      </c>
      <c r="EF388">
        <v>6.2700000000000004E-3</v>
      </c>
      <c r="EG388">
        <v>154.46853999999999</v>
      </c>
      <c r="EH388">
        <v>0.54147000000000001</v>
      </c>
      <c r="EI388">
        <v>42.04992</v>
      </c>
      <c r="EJ388">
        <v>575.90706999999998</v>
      </c>
      <c r="EK388">
        <v>15.304790000000001</v>
      </c>
      <c r="EL388">
        <v>1.8419999999999999E-2</v>
      </c>
      <c r="EM388">
        <v>1.2800000000000001E-3</v>
      </c>
      <c r="EN388">
        <v>3.2349999999999997E-2</v>
      </c>
      <c r="EO388">
        <v>150.77706000000001</v>
      </c>
      <c r="EP388">
        <v>6.4900000000000001E-3</v>
      </c>
      <c r="EQ388">
        <v>0.31946000000000002</v>
      </c>
      <c r="ER388">
        <v>9.0200000000000002E-3</v>
      </c>
      <c r="ES388">
        <v>3.6399900000000001</v>
      </c>
      <c r="ET388">
        <v>0</v>
      </c>
      <c r="EU388">
        <v>100</v>
      </c>
      <c r="EV388">
        <v>76.723190000000002</v>
      </c>
      <c r="EW388">
        <v>0</v>
      </c>
      <c r="EX388">
        <v>0</v>
      </c>
      <c r="EY388">
        <v>0</v>
      </c>
      <c r="EZ388">
        <v>1.504E-2</v>
      </c>
      <c r="FA388">
        <v>0</v>
      </c>
      <c r="FB388" s="3">
        <v>49.689937716688299</v>
      </c>
      <c r="FC388" s="3">
        <v>3783.4895270187699</v>
      </c>
      <c r="FD388" s="3">
        <v>3833.6810810840502</v>
      </c>
      <c r="FE388" s="3">
        <v>33.158901834781602</v>
      </c>
      <c r="FF388" s="3">
        <v>379.72581358516101</v>
      </c>
      <c r="FG388" s="3">
        <v>480.83451970809898</v>
      </c>
      <c r="FH388" s="3">
        <v>0</v>
      </c>
      <c r="FI388" s="3">
        <v>0</v>
      </c>
      <c r="FJ388" s="3">
        <v>0</v>
      </c>
      <c r="FK388" t="s">
        <v>167</v>
      </c>
    </row>
    <row r="389" spans="1:167" x14ac:dyDescent="0.3">
      <c r="A389">
        <v>388</v>
      </c>
      <c r="B389">
        <v>0</v>
      </c>
      <c r="C389">
        <v>1.3934251900000001</v>
      </c>
      <c r="D389">
        <v>3.7542067600000002</v>
      </c>
      <c r="E389">
        <v>1.0504814</v>
      </c>
      <c r="F389">
        <v>6.4920073499999997</v>
      </c>
      <c r="G389">
        <v>10.290228170000001</v>
      </c>
      <c r="H389">
        <v>12.834211870000001</v>
      </c>
      <c r="I389">
        <v>7.8577096700000002</v>
      </c>
      <c r="J389">
        <v>6.7560737199999998</v>
      </c>
      <c r="K389">
        <v>7.8707895199999998</v>
      </c>
      <c r="L389">
        <v>9.9000005600000005</v>
      </c>
      <c r="M389">
        <v>12.19507218</v>
      </c>
      <c r="N389">
        <v>14.330686930000001</v>
      </c>
      <c r="O389">
        <v>15.962940140000001</v>
      </c>
      <c r="P389">
        <v>16.842425200000001</v>
      </c>
      <c r="Q389">
        <v>1771.1115358300001</v>
      </c>
      <c r="R389">
        <v>0</v>
      </c>
      <c r="S389">
        <v>121.33215</v>
      </c>
      <c r="T389">
        <v>5.9899999999999997E-3</v>
      </c>
      <c r="U389">
        <v>3.3399999999999999E-2</v>
      </c>
      <c r="V389">
        <v>0</v>
      </c>
      <c r="W389">
        <v>2.0000000000000001E-4</v>
      </c>
      <c r="X389">
        <v>1.31E-3</v>
      </c>
      <c r="Y389">
        <v>1.8453299999999999</v>
      </c>
      <c r="Z389">
        <v>193.14572999999999</v>
      </c>
      <c r="AA389">
        <v>3.2937799999999999</v>
      </c>
      <c r="AB389">
        <v>0.86251999999999995</v>
      </c>
      <c r="AC389">
        <v>7.9577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9.7909999999999997E-2</v>
      </c>
      <c r="AR389">
        <v>2.2000000000000001E-4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4.2100000000000002E-3</v>
      </c>
      <c r="BH389">
        <v>0.14027000000000001</v>
      </c>
      <c r="BI389">
        <v>0</v>
      </c>
      <c r="BJ389">
        <v>4.2700000000000004E-3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1.78148917</v>
      </c>
      <c r="BT389">
        <v>1.8028536100000001</v>
      </c>
      <c r="BU389">
        <v>5.1216669000000001</v>
      </c>
      <c r="BV389">
        <v>5.5037851900000003</v>
      </c>
      <c r="BW389">
        <v>6.5091347400000004</v>
      </c>
      <c r="BX389">
        <v>7.3582186600000004</v>
      </c>
      <c r="BY389">
        <v>7.77268881</v>
      </c>
      <c r="BZ389">
        <v>7.6255793799999996</v>
      </c>
      <c r="CA389">
        <v>7.4094933200000002</v>
      </c>
      <c r="CB389">
        <v>7.2941253399999999</v>
      </c>
      <c r="CC389">
        <v>7.3154897800000001</v>
      </c>
      <c r="CD389">
        <v>7.4278056899999996</v>
      </c>
      <c r="CE389">
        <v>5.5935158400000002</v>
      </c>
      <c r="CF389">
        <v>0</v>
      </c>
      <c r="CG389">
        <v>3059.8801600000002</v>
      </c>
      <c r="CH389">
        <v>3009.2729300000001</v>
      </c>
      <c r="CI389">
        <v>0</v>
      </c>
      <c r="CJ389">
        <v>0</v>
      </c>
      <c r="CK389">
        <v>0</v>
      </c>
      <c r="CL389">
        <v>0</v>
      </c>
      <c r="CM389">
        <v>4.7123999999999997</v>
      </c>
      <c r="CN389">
        <v>62.574710000000003</v>
      </c>
      <c r="CO389">
        <v>0</v>
      </c>
      <c r="CP389">
        <v>0</v>
      </c>
      <c r="CQ389">
        <v>1.171E-2</v>
      </c>
      <c r="CR389">
        <v>0</v>
      </c>
      <c r="CS389">
        <v>0.64342999999999995</v>
      </c>
      <c r="CT389">
        <v>1.8028500000000001</v>
      </c>
      <c r="CU389">
        <v>11.14152</v>
      </c>
      <c r="CV389">
        <v>0</v>
      </c>
      <c r="CW389">
        <v>0</v>
      </c>
      <c r="CX389">
        <v>1</v>
      </c>
      <c r="CY389">
        <v>0</v>
      </c>
      <c r="CZ389">
        <v>4.5499999999999999E-2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5.7660000000000003E-2</v>
      </c>
      <c r="DG389">
        <v>0</v>
      </c>
      <c r="DH389">
        <v>0</v>
      </c>
      <c r="DI389">
        <v>0</v>
      </c>
      <c r="DJ389">
        <v>0</v>
      </c>
      <c r="DK389">
        <v>84.896569999999997</v>
      </c>
      <c r="DL389">
        <v>9.3815200000000001</v>
      </c>
      <c r="DM389">
        <v>6.9999999999999994E-5</v>
      </c>
      <c r="DN389">
        <v>0.12751000000000001</v>
      </c>
      <c r="DO389">
        <v>3.5E-4</v>
      </c>
      <c r="DP389">
        <v>2.6749999999999999E-2</v>
      </c>
      <c r="DQ389">
        <v>1.0000000000000001E-5</v>
      </c>
      <c r="DR389">
        <v>8.32531</v>
      </c>
      <c r="DS389">
        <v>3.82484</v>
      </c>
      <c r="DT389">
        <v>4.7158600000000002</v>
      </c>
      <c r="DU389">
        <v>0</v>
      </c>
      <c r="DV389">
        <v>16.647079999999999</v>
      </c>
      <c r="DW389">
        <v>5.2468929999999999E-3</v>
      </c>
      <c r="DX389">
        <v>0</v>
      </c>
      <c r="DY389">
        <v>0.43315999999999999</v>
      </c>
      <c r="DZ389">
        <v>1</v>
      </c>
      <c r="EA389">
        <v>14.5665</v>
      </c>
      <c r="EB389">
        <v>81.103719999999996</v>
      </c>
      <c r="EC389">
        <v>0.12490999999999999</v>
      </c>
      <c r="ED389">
        <v>0</v>
      </c>
      <c r="EE389">
        <v>0.39517999999999998</v>
      </c>
      <c r="EF389">
        <v>6.0899999999999999E-3</v>
      </c>
      <c r="EG389">
        <v>154.69076999999999</v>
      </c>
      <c r="EH389">
        <v>0.54259999999999997</v>
      </c>
      <c r="EI389">
        <v>42.143120000000003</v>
      </c>
      <c r="EJ389">
        <v>577.30676000000005</v>
      </c>
      <c r="EK389">
        <v>15.32794</v>
      </c>
      <c r="EL389">
        <v>1.8429999999999998E-2</v>
      </c>
      <c r="EM389">
        <v>1.2700000000000001E-3</v>
      </c>
      <c r="EN389">
        <v>3.2939999999999997E-2</v>
      </c>
      <c r="EO389">
        <v>150.90163000000001</v>
      </c>
      <c r="EP389">
        <v>6.4999999999999997E-3</v>
      </c>
      <c r="EQ389">
        <v>0.31812000000000001</v>
      </c>
      <c r="ER389">
        <v>9.0799999999999995E-3</v>
      </c>
      <c r="ES389">
        <v>3.7367699999999999</v>
      </c>
      <c r="ET389">
        <v>0</v>
      </c>
      <c r="EU389">
        <v>100</v>
      </c>
      <c r="EV389">
        <v>75.148939999999996</v>
      </c>
      <c r="EW389">
        <v>0</v>
      </c>
      <c r="EX389">
        <v>0</v>
      </c>
      <c r="EY389">
        <v>0</v>
      </c>
      <c r="EZ389">
        <v>1.635E-2</v>
      </c>
      <c r="FA389">
        <v>0</v>
      </c>
      <c r="FB389" s="3">
        <v>49.700426232629901</v>
      </c>
      <c r="FC389" s="3">
        <v>3813.6830527864699</v>
      </c>
      <c r="FD389" s="3">
        <v>3832.54884609895</v>
      </c>
      <c r="FE389" s="3">
        <v>35.667810823059902</v>
      </c>
      <c r="FF389" s="3">
        <v>370.61209813404201</v>
      </c>
      <c r="FG389" s="3">
        <v>486.933215301225</v>
      </c>
      <c r="FH389" s="3">
        <v>0</v>
      </c>
      <c r="FI389" s="3">
        <v>0</v>
      </c>
      <c r="FJ389" s="3">
        <v>0</v>
      </c>
      <c r="FK389" t="s">
        <v>167</v>
      </c>
    </row>
    <row r="390" spans="1:167" x14ac:dyDescent="0.3">
      <c r="A390">
        <v>389</v>
      </c>
      <c r="B390">
        <v>0</v>
      </c>
      <c r="C390">
        <v>1.29139066</v>
      </c>
      <c r="D390">
        <v>3.7484705100000002</v>
      </c>
      <c r="E390">
        <v>1.0698403400000001</v>
      </c>
      <c r="F390">
        <v>6.5762738900000004</v>
      </c>
      <c r="G390">
        <v>10.58920814</v>
      </c>
      <c r="H390">
        <v>13.47938222</v>
      </c>
      <c r="I390">
        <v>8.2229630100000008</v>
      </c>
      <c r="J390">
        <v>6.8283028200000002</v>
      </c>
      <c r="K390">
        <v>7.7800587400000003</v>
      </c>
      <c r="L390">
        <v>9.7299018099999994</v>
      </c>
      <c r="M390">
        <v>11.989555190000001</v>
      </c>
      <c r="N390">
        <v>14.12349296</v>
      </c>
      <c r="O390">
        <v>15.78572267</v>
      </c>
      <c r="P390">
        <v>16.721019309999999</v>
      </c>
      <c r="Q390">
        <v>1772.2859157</v>
      </c>
      <c r="R390">
        <v>0</v>
      </c>
      <c r="S390">
        <v>121.82588</v>
      </c>
      <c r="T390">
        <v>5.8599999999999998E-3</v>
      </c>
      <c r="U390">
        <v>3.3509999999999998E-2</v>
      </c>
      <c r="V390">
        <v>0</v>
      </c>
      <c r="W390">
        <v>2.1000000000000001E-4</v>
      </c>
      <c r="X390">
        <v>1.31E-3</v>
      </c>
      <c r="Y390">
        <v>1.84535</v>
      </c>
      <c r="Z390">
        <v>193.14614</v>
      </c>
      <c r="AA390">
        <v>3.2936899999999998</v>
      </c>
      <c r="AB390">
        <v>0.86246</v>
      </c>
      <c r="AC390">
        <v>7.9574499999999997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9.7909999999999997E-2</v>
      </c>
      <c r="AR390">
        <v>2.1000000000000001E-4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4.2100000000000002E-3</v>
      </c>
      <c r="BH390">
        <v>0.14027999999999999</v>
      </c>
      <c r="BI390">
        <v>0</v>
      </c>
      <c r="BJ390">
        <v>4.2700000000000004E-3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1.7662288500000001</v>
      </c>
      <c r="BT390">
        <v>1.80773691</v>
      </c>
      <c r="BU390">
        <v>5.9512176200000004</v>
      </c>
      <c r="BV390">
        <v>5.55444943</v>
      </c>
      <c r="BW390">
        <v>6.4889911199999997</v>
      </c>
      <c r="BX390">
        <v>7.3112168899999999</v>
      </c>
      <c r="BY390">
        <v>7.7910011900000002</v>
      </c>
      <c r="BZ390">
        <v>7.6811269199999996</v>
      </c>
      <c r="CA390">
        <v>7.4741970499999999</v>
      </c>
      <c r="CB390">
        <v>7.3515041200000004</v>
      </c>
      <c r="CC390">
        <v>7.3557770099999997</v>
      </c>
      <c r="CD390">
        <v>7.4522221999999996</v>
      </c>
      <c r="CE390">
        <v>5.5800867600000004</v>
      </c>
      <c r="CF390">
        <v>0</v>
      </c>
      <c r="CG390">
        <v>2981.7318300000002</v>
      </c>
      <c r="CH390">
        <v>2966.8512000000001</v>
      </c>
      <c r="CI390">
        <v>0</v>
      </c>
      <c r="CJ390">
        <v>0</v>
      </c>
      <c r="CK390">
        <v>0</v>
      </c>
      <c r="CL390">
        <v>0</v>
      </c>
      <c r="CM390">
        <v>4.7121700000000004</v>
      </c>
      <c r="CN390">
        <v>62.563459999999999</v>
      </c>
      <c r="CO390">
        <v>0</v>
      </c>
      <c r="CP390">
        <v>0</v>
      </c>
      <c r="CQ390">
        <v>1.1480000000000001E-2</v>
      </c>
      <c r="CR390">
        <v>0</v>
      </c>
      <c r="CS390">
        <v>9.9739999999999995E-2</v>
      </c>
      <c r="CT390">
        <v>1.8077399999999999</v>
      </c>
      <c r="CU390">
        <v>11.14255</v>
      </c>
      <c r="CV390">
        <v>0</v>
      </c>
      <c r="CW390">
        <v>0</v>
      </c>
      <c r="CX390">
        <v>1</v>
      </c>
      <c r="CY390">
        <v>0</v>
      </c>
      <c r="CZ390">
        <v>4.7509999999999997E-2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5.7299999999999997E-2</v>
      </c>
      <c r="DG390">
        <v>0</v>
      </c>
      <c r="DH390">
        <v>0</v>
      </c>
      <c r="DI390">
        <v>0</v>
      </c>
      <c r="DJ390">
        <v>0</v>
      </c>
      <c r="DK390">
        <v>84.892600000000002</v>
      </c>
      <c r="DL390">
        <v>9.3798300000000001</v>
      </c>
      <c r="DM390">
        <v>6.9999999999999994E-5</v>
      </c>
      <c r="DN390">
        <v>0.12751999999999999</v>
      </c>
      <c r="DO390">
        <v>3.4000000000000002E-4</v>
      </c>
      <c r="DP390">
        <v>2.6749999999999999E-2</v>
      </c>
      <c r="DQ390">
        <v>1.0000000000000001E-5</v>
      </c>
      <c r="DR390">
        <v>9.3590400000000002</v>
      </c>
      <c r="DS390">
        <v>3.8245800000000001</v>
      </c>
      <c r="DT390">
        <v>4.7155199999999997</v>
      </c>
      <c r="DU390">
        <v>0</v>
      </c>
      <c r="DV390">
        <v>16.64104</v>
      </c>
      <c r="DW390">
        <v>5.2526689000000001E-3</v>
      </c>
      <c r="DX390">
        <v>0</v>
      </c>
      <c r="DY390">
        <v>0.43490000000000001</v>
      </c>
      <c r="DZ390">
        <v>1</v>
      </c>
      <c r="EA390">
        <v>14.56854</v>
      </c>
      <c r="EB390">
        <v>81.442120000000003</v>
      </c>
      <c r="EC390">
        <v>0.12554000000000001</v>
      </c>
      <c r="ED390">
        <v>0</v>
      </c>
      <c r="EE390">
        <v>0.39856999999999998</v>
      </c>
      <c r="EF390">
        <v>5.8999999999999999E-3</v>
      </c>
      <c r="EG390">
        <v>154.93799000000001</v>
      </c>
      <c r="EH390">
        <v>0.54373000000000005</v>
      </c>
      <c r="EI390">
        <v>42.237699999999997</v>
      </c>
      <c r="EJ390">
        <v>578.70953999999995</v>
      </c>
      <c r="EK390">
        <v>15.350210000000001</v>
      </c>
      <c r="EL390">
        <v>1.8450000000000001E-2</v>
      </c>
      <c r="EM390">
        <v>1.2600000000000001E-3</v>
      </c>
      <c r="EN390">
        <v>3.3439999999999998E-2</v>
      </c>
      <c r="EO390">
        <v>151.02686</v>
      </c>
      <c r="EP390">
        <v>6.5199999999999998E-3</v>
      </c>
      <c r="EQ390">
        <v>0.31678000000000001</v>
      </c>
      <c r="ER390">
        <v>9.1199999999999996E-3</v>
      </c>
      <c r="ES390">
        <v>3.71062</v>
      </c>
      <c r="ET390">
        <v>0</v>
      </c>
      <c r="EU390">
        <v>100</v>
      </c>
      <c r="EV390">
        <v>73.606890000000007</v>
      </c>
      <c r="EW390">
        <v>0</v>
      </c>
      <c r="EX390">
        <v>0</v>
      </c>
      <c r="EY390">
        <v>0</v>
      </c>
      <c r="EZ390">
        <v>1.8380000000000001E-2</v>
      </c>
      <c r="FA390">
        <v>0</v>
      </c>
      <c r="FB390" s="3">
        <v>49.710701289232198</v>
      </c>
      <c r="FC390" s="3">
        <v>3843.7311507818799</v>
      </c>
      <c r="FD390" s="3">
        <v>3831.4100013644702</v>
      </c>
      <c r="FE390" s="3">
        <v>38.4939296953346</v>
      </c>
      <c r="FF390" s="3">
        <v>362.98570198818999</v>
      </c>
      <c r="FG390" s="3">
        <v>492.46543390355299</v>
      </c>
      <c r="FH390" s="3">
        <v>0</v>
      </c>
      <c r="FI390" s="3">
        <v>0</v>
      </c>
      <c r="FJ390" s="3">
        <v>0</v>
      </c>
      <c r="FK390" t="s">
        <v>167</v>
      </c>
    </row>
    <row r="391" spans="1:167" x14ac:dyDescent="0.3">
      <c r="A391">
        <v>390</v>
      </c>
      <c r="B391">
        <v>0</v>
      </c>
      <c r="C391">
        <v>1.19261364</v>
      </c>
      <c r="D391">
        <v>3.7379378399999998</v>
      </c>
      <c r="E391">
        <v>1.0872596400000001</v>
      </c>
      <c r="F391">
        <v>6.6701161999999998</v>
      </c>
      <c r="G391">
        <v>10.87432884</v>
      </c>
      <c r="H391">
        <v>14.115773259999999</v>
      </c>
      <c r="I391">
        <v>8.6104968799999995</v>
      </c>
      <c r="J391">
        <v>6.9215204200000002</v>
      </c>
      <c r="K391">
        <v>7.7013437199999997</v>
      </c>
      <c r="L391">
        <v>9.5666846299999992</v>
      </c>
      <c r="M391">
        <v>11.78803666</v>
      </c>
      <c r="N391">
        <v>13.917663640000001</v>
      </c>
      <c r="O391">
        <v>15.60705585</v>
      </c>
      <c r="P391">
        <v>16.59565568</v>
      </c>
      <c r="Q391">
        <v>1773.4501799899999</v>
      </c>
      <c r="R391">
        <v>0</v>
      </c>
      <c r="S391">
        <v>122.36868</v>
      </c>
      <c r="T391">
        <v>5.7499999999999999E-3</v>
      </c>
      <c r="U391">
        <v>3.3640000000000003E-2</v>
      </c>
      <c r="V391">
        <v>0</v>
      </c>
      <c r="W391">
        <v>2.1000000000000001E-4</v>
      </c>
      <c r="X391">
        <v>1.2999999999999999E-3</v>
      </c>
      <c r="Y391">
        <v>1.8453599999999999</v>
      </c>
      <c r="Z391">
        <v>193.14653999999999</v>
      </c>
      <c r="AA391">
        <v>3.2930999999999999</v>
      </c>
      <c r="AB391">
        <v>0.86206000000000005</v>
      </c>
      <c r="AC391">
        <v>7.9571800000000001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9.7909999999999997E-2</v>
      </c>
      <c r="AR391">
        <v>2.1000000000000001E-4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4.2100000000000002E-3</v>
      </c>
      <c r="BH391">
        <v>0.14027999999999999</v>
      </c>
      <c r="BI391">
        <v>0</v>
      </c>
      <c r="BJ391">
        <v>4.2700000000000004E-3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1.75463101</v>
      </c>
      <c r="BT391">
        <v>1.7943078299999999</v>
      </c>
      <c r="BU391">
        <v>5.9927256800000004</v>
      </c>
      <c r="BV391">
        <v>5.60999698</v>
      </c>
      <c r="BW391">
        <v>6.4773932800000003</v>
      </c>
      <c r="BX391">
        <v>7.2648255300000004</v>
      </c>
      <c r="BY391">
        <v>7.8025990299999997</v>
      </c>
      <c r="BZ391">
        <v>7.7305703399999999</v>
      </c>
      <c r="CA391">
        <v>7.5340174900000001</v>
      </c>
      <c r="CB391">
        <v>7.40522043</v>
      </c>
      <c r="CC391">
        <v>7.3954538300000001</v>
      </c>
      <c r="CD391">
        <v>7.4772491099999998</v>
      </c>
      <c r="CE391">
        <v>5.5684889200000001</v>
      </c>
      <c r="CF391">
        <v>0</v>
      </c>
      <c r="CG391">
        <v>2915.7187699999999</v>
      </c>
      <c r="CH391">
        <v>2898.7937900000002</v>
      </c>
      <c r="CI391">
        <v>0</v>
      </c>
      <c r="CJ391">
        <v>0</v>
      </c>
      <c r="CK391">
        <v>0</v>
      </c>
      <c r="CL391">
        <v>0</v>
      </c>
      <c r="CM391">
        <v>4.7119600000000004</v>
      </c>
      <c r="CN391">
        <v>62.552630000000001</v>
      </c>
      <c r="CO391">
        <v>0</v>
      </c>
      <c r="CP391">
        <v>0</v>
      </c>
      <c r="CQ391">
        <v>1.128E-2</v>
      </c>
      <c r="CR391">
        <v>0</v>
      </c>
      <c r="CS391">
        <v>0.15773000000000001</v>
      </c>
      <c r="CT391">
        <v>1.7937000000000001</v>
      </c>
      <c r="CU391">
        <v>11.119770000000001</v>
      </c>
      <c r="CV391">
        <v>0</v>
      </c>
      <c r="CW391">
        <v>0</v>
      </c>
      <c r="CX391">
        <v>1</v>
      </c>
      <c r="CY391">
        <v>0</v>
      </c>
      <c r="CZ391">
        <v>4.9480000000000003E-2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5.6930000000000001E-2</v>
      </c>
      <c r="DG391">
        <v>0</v>
      </c>
      <c r="DH391">
        <v>0</v>
      </c>
      <c r="DI391">
        <v>0</v>
      </c>
      <c r="DJ391">
        <v>0</v>
      </c>
      <c r="DK391">
        <v>84.888810000000007</v>
      </c>
      <c r="DL391">
        <v>9.3782099999999993</v>
      </c>
      <c r="DM391">
        <v>6.9999999999999994E-5</v>
      </c>
      <c r="DN391">
        <v>0.12753999999999999</v>
      </c>
      <c r="DO391">
        <v>3.4000000000000002E-4</v>
      </c>
      <c r="DP391">
        <v>2.6749999999999999E-2</v>
      </c>
      <c r="DQ391">
        <v>1.0000000000000001E-5</v>
      </c>
      <c r="DR391">
        <v>9.40761</v>
      </c>
      <c r="DS391">
        <v>3.8243399999999999</v>
      </c>
      <c r="DT391">
        <v>4.7151899999999998</v>
      </c>
      <c r="DU391">
        <v>0</v>
      </c>
      <c r="DV391">
        <v>16.606490000000001</v>
      </c>
      <c r="DW391">
        <v>5.2584444000000003E-3</v>
      </c>
      <c r="DX391">
        <v>0</v>
      </c>
      <c r="DY391">
        <v>0.43676999999999999</v>
      </c>
      <c r="DZ391">
        <v>1</v>
      </c>
      <c r="EA391">
        <v>14.57044</v>
      </c>
      <c r="EB391">
        <v>81.815579999999997</v>
      </c>
      <c r="EC391">
        <v>0.12615999999999999</v>
      </c>
      <c r="ED391">
        <v>0</v>
      </c>
      <c r="EE391">
        <v>0.39896999999999999</v>
      </c>
      <c r="EF391">
        <v>5.7099999999999998E-3</v>
      </c>
      <c r="EG391">
        <v>155.19434000000001</v>
      </c>
      <c r="EH391">
        <v>0.54488999999999999</v>
      </c>
      <c r="EI391">
        <v>42.333730000000003</v>
      </c>
      <c r="EJ391">
        <v>580.11555999999996</v>
      </c>
      <c r="EK391">
        <v>15.37163</v>
      </c>
      <c r="EL391">
        <v>1.8460000000000001E-2</v>
      </c>
      <c r="EM391">
        <v>1.25E-3</v>
      </c>
      <c r="EN391">
        <v>3.3939999999999998E-2</v>
      </c>
      <c r="EO391">
        <v>151.15271999999999</v>
      </c>
      <c r="EP391">
        <v>6.5399999999999998E-3</v>
      </c>
      <c r="EQ391">
        <v>0.31545000000000001</v>
      </c>
      <c r="ER391">
        <v>9.1699999999999993E-3</v>
      </c>
      <c r="ES391">
        <v>3.5845899999999999</v>
      </c>
      <c r="ET391">
        <v>0</v>
      </c>
      <c r="EU391">
        <v>100</v>
      </c>
      <c r="EV391">
        <v>72.096379999999996</v>
      </c>
      <c r="EW391">
        <v>0</v>
      </c>
      <c r="EX391">
        <v>0</v>
      </c>
      <c r="EY391">
        <v>0</v>
      </c>
      <c r="EZ391">
        <v>1.848E-2</v>
      </c>
      <c r="FA391">
        <v>0</v>
      </c>
      <c r="FB391" s="3">
        <v>49.720755434476402</v>
      </c>
      <c r="FC391" s="3">
        <v>3870.7985787918101</v>
      </c>
      <c r="FD391" s="3">
        <v>3830.3113025984198</v>
      </c>
      <c r="FE391" s="3">
        <v>41.690580776645099</v>
      </c>
      <c r="FF391" s="3">
        <v>355.95746969584798</v>
      </c>
      <c r="FG391" s="3">
        <v>497.35623315074099</v>
      </c>
      <c r="FH391" s="3">
        <v>0</v>
      </c>
      <c r="FI391" s="3">
        <v>0</v>
      </c>
      <c r="FJ391" s="3">
        <v>0</v>
      </c>
      <c r="FK391" t="s">
        <v>167</v>
      </c>
    </row>
    <row r="392" spans="1:167" x14ac:dyDescent="0.3">
      <c r="A392">
        <v>391</v>
      </c>
      <c r="B392">
        <v>0</v>
      </c>
      <c r="C392">
        <v>1.09727525</v>
      </c>
      <c r="D392">
        <v>3.7325027500000001</v>
      </c>
      <c r="E392">
        <v>1.10607093</v>
      </c>
      <c r="F392">
        <v>6.7134396799999996</v>
      </c>
      <c r="G392">
        <v>11.139490049999999</v>
      </c>
      <c r="H392">
        <v>14.741393690000001</v>
      </c>
      <c r="I392">
        <v>9.0181349500000003</v>
      </c>
      <c r="J392">
        <v>7.0359518699999999</v>
      </c>
      <c r="K392">
        <v>7.6352008800000002</v>
      </c>
      <c r="L392">
        <v>9.4106489500000006</v>
      </c>
      <c r="M392">
        <v>11.59070007</v>
      </c>
      <c r="N392">
        <v>13.713401060000001</v>
      </c>
      <c r="O392">
        <v>15.42718412</v>
      </c>
      <c r="P392">
        <v>16.466569230000001</v>
      </c>
      <c r="Q392">
        <v>1774.6040275800001</v>
      </c>
      <c r="R392">
        <v>0</v>
      </c>
      <c r="S392">
        <v>122.89211</v>
      </c>
      <c r="T392">
        <v>5.64E-3</v>
      </c>
      <c r="U392">
        <v>3.3770000000000001E-2</v>
      </c>
      <c r="V392">
        <v>0</v>
      </c>
      <c r="W392">
        <v>2.2000000000000001E-4</v>
      </c>
      <c r="X392">
        <v>1.2999999999999999E-3</v>
      </c>
      <c r="Y392">
        <v>1.84538</v>
      </c>
      <c r="Z392">
        <v>193.14695</v>
      </c>
      <c r="AA392">
        <v>3.2928799999999998</v>
      </c>
      <c r="AB392">
        <v>0.86192000000000002</v>
      </c>
      <c r="AC392">
        <v>7.9569200000000002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9.7909999999999997E-2</v>
      </c>
      <c r="AR392">
        <v>2.1000000000000001E-4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4.2100000000000002E-3</v>
      </c>
      <c r="BH392">
        <v>0.14027999999999999</v>
      </c>
      <c r="BI392">
        <v>0</v>
      </c>
      <c r="BJ392">
        <v>4.2700000000000004E-3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1.7643976100000001</v>
      </c>
      <c r="BT392">
        <v>1.7949182400000001</v>
      </c>
      <c r="BU392">
        <v>5.73818362</v>
      </c>
      <c r="BV392">
        <v>5.6246468800000002</v>
      </c>
      <c r="BW392">
        <v>6.46945792</v>
      </c>
      <c r="BX392">
        <v>7.2202654099999997</v>
      </c>
      <c r="BY392">
        <v>7.8087031600000003</v>
      </c>
      <c r="BZ392">
        <v>7.7739096400000003</v>
      </c>
      <c r="CA392">
        <v>7.58895462</v>
      </c>
      <c r="CB392">
        <v>7.4564950899999998</v>
      </c>
      <c r="CC392">
        <v>7.4339098200000002</v>
      </c>
      <c r="CD392">
        <v>7.5016656199999998</v>
      </c>
      <c r="CE392">
        <v>5.55811191</v>
      </c>
      <c r="CF392">
        <v>0</v>
      </c>
      <c r="CG392">
        <v>2890.8150799999999</v>
      </c>
      <c r="CH392">
        <v>2858.8464600000002</v>
      </c>
      <c r="CI392">
        <v>0</v>
      </c>
      <c r="CJ392">
        <v>0</v>
      </c>
      <c r="CK392">
        <v>0</v>
      </c>
      <c r="CL392">
        <v>0</v>
      </c>
      <c r="CM392">
        <v>4.7117699999999996</v>
      </c>
      <c r="CN392">
        <v>62.542209999999997</v>
      </c>
      <c r="CO392">
        <v>0</v>
      </c>
      <c r="CP392">
        <v>0</v>
      </c>
      <c r="CQ392">
        <v>1.1140000000000001E-2</v>
      </c>
      <c r="CR392">
        <v>0</v>
      </c>
      <c r="CS392">
        <v>1.45427</v>
      </c>
      <c r="CT392">
        <v>1.7949200000000001</v>
      </c>
      <c r="CU392">
        <v>11.108370000000001</v>
      </c>
      <c r="CV392">
        <v>0</v>
      </c>
      <c r="CW392">
        <v>0</v>
      </c>
      <c r="CX392">
        <v>1</v>
      </c>
      <c r="CY392">
        <v>0</v>
      </c>
      <c r="CZ392">
        <v>5.1389999999999998E-2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5.6550000000000003E-2</v>
      </c>
      <c r="DG392">
        <v>0</v>
      </c>
      <c r="DH392">
        <v>0</v>
      </c>
      <c r="DI392">
        <v>0</v>
      </c>
      <c r="DJ392">
        <v>0</v>
      </c>
      <c r="DK392">
        <v>84.885220000000004</v>
      </c>
      <c r="DL392">
        <v>9.3766400000000001</v>
      </c>
      <c r="DM392">
        <v>6.0000000000000002E-5</v>
      </c>
      <c r="DN392">
        <v>0.12719</v>
      </c>
      <c r="DO392">
        <v>3.3E-4</v>
      </c>
      <c r="DP392">
        <v>2.6749999999999999E-2</v>
      </c>
      <c r="DQ392">
        <v>1.0000000000000001E-5</v>
      </c>
      <c r="DR392">
        <v>0</v>
      </c>
      <c r="DS392">
        <v>3.8241100000000001</v>
      </c>
      <c r="DT392">
        <v>4.71488</v>
      </c>
      <c r="DU392">
        <v>0</v>
      </c>
      <c r="DV392">
        <v>16.59328</v>
      </c>
      <c r="DW392">
        <v>5.2642197000000003E-3</v>
      </c>
      <c r="DX392">
        <v>0</v>
      </c>
      <c r="DY392">
        <v>0.43861</v>
      </c>
      <c r="DZ392">
        <v>1</v>
      </c>
      <c r="EA392">
        <v>14.5722</v>
      </c>
      <c r="EB392">
        <v>82.199809999999999</v>
      </c>
      <c r="EC392">
        <v>0.12673000000000001</v>
      </c>
      <c r="ED392">
        <v>0</v>
      </c>
      <c r="EE392">
        <v>0.39800999999999997</v>
      </c>
      <c r="EF392">
        <v>5.4999999999999997E-3</v>
      </c>
      <c r="EG392">
        <v>155.43996000000001</v>
      </c>
      <c r="EH392">
        <v>0.54605000000000004</v>
      </c>
      <c r="EI392">
        <v>42.43103</v>
      </c>
      <c r="EJ392">
        <v>581.52503000000002</v>
      </c>
      <c r="EK392">
        <v>15.392239999999999</v>
      </c>
      <c r="EL392">
        <v>1.847E-2</v>
      </c>
      <c r="EM392">
        <v>1.25E-3</v>
      </c>
      <c r="EN392">
        <v>3.4380000000000001E-2</v>
      </c>
      <c r="EO392">
        <v>151.27918</v>
      </c>
      <c r="EP392">
        <v>6.5599999999999999E-3</v>
      </c>
      <c r="EQ392">
        <v>0.31411</v>
      </c>
      <c r="ER392">
        <v>9.2099999999999994E-3</v>
      </c>
      <c r="ES392">
        <v>3.4957600000000002</v>
      </c>
      <c r="ET392">
        <v>0</v>
      </c>
      <c r="EU392">
        <v>100</v>
      </c>
      <c r="EV392">
        <v>70.616789999999995</v>
      </c>
      <c r="EW392">
        <v>0</v>
      </c>
      <c r="EX392">
        <v>0</v>
      </c>
      <c r="EY392">
        <v>0</v>
      </c>
      <c r="EZ392">
        <v>5.7299999999999999E-3</v>
      </c>
      <c r="FA392">
        <v>0</v>
      </c>
      <c r="FB392" s="3">
        <v>49.730582199962797</v>
      </c>
      <c r="FC392" s="3">
        <v>3896.6455279701199</v>
      </c>
      <c r="FD392" s="3">
        <v>3829.3101437242999</v>
      </c>
      <c r="FE392" s="3">
        <v>45.3218843856002</v>
      </c>
      <c r="FF392" s="3">
        <v>349.80465972352101</v>
      </c>
      <c r="FG392" s="3">
        <v>501.533647057888</v>
      </c>
      <c r="FH392" s="3">
        <v>0</v>
      </c>
      <c r="FI392" s="3">
        <v>0</v>
      </c>
      <c r="FJ392" s="3">
        <v>0</v>
      </c>
      <c r="FK392" t="s">
        <v>167</v>
      </c>
    </row>
    <row r="393" spans="1:167" x14ac:dyDescent="0.3">
      <c r="A393">
        <v>392</v>
      </c>
      <c r="B393">
        <v>0</v>
      </c>
      <c r="C393">
        <v>1.0055580399999999</v>
      </c>
      <c r="D393">
        <v>3.8088421600000002</v>
      </c>
      <c r="E393">
        <v>1.0997820700000001</v>
      </c>
      <c r="F393">
        <v>6.7366870600000004</v>
      </c>
      <c r="G393">
        <v>11.37569879</v>
      </c>
      <c r="H393">
        <v>15.35313135</v>
      </c>
      <c r="I393">
        <v>9.4435975800000005</v>
      </c>
      <c r="J393">
        <v>7.1716691199999998</v>
      </c>
      <c r="K393">
        <v>7.5821732400000004</v>
      </c>
      <c r="L393">
        <v>9.2621095199999992</v>
      </c>
      <c r="M393">
        <v>11.39773424</v>
      </c>
      <c r="N393">
        <v>13.5109031</v>
      </c>
      <c r="O393">
        <v>15.24634622</v>
      </c>
      <c r="P393">
        <v>16.333994270000002</v>
      </c>
      <c r="Q393">
        <v>1775.7471779499999</v>
      </c>
      <c r="R393">
        <v>0</v>
      </c>
      <c r="S393">
        <v>123.41404</v>
      </c>
      <c r="T393">
        <v>5.5500000000000002E-3</v>
      </c>
      <c r="U393">
        <v>3.39E-2</v>
      </c>
      <c r="V393">
        <v>0</v>
      </c>
      <c r="W393">
        <v>2.2000000000000001E-4</v>
      </c>
      <c r="X393">
        <v>1.2899999999999999E-3</v>
      </c>
      <c r="Y393">
        <v>1.8453999999999999</v>
      </c>
      <c r="Z393">
        <v>193.14735999999999</v>
      </c>
      <c r="AA393">
        <v>3.29291</v>
      </c>
      <c r="AB393">
        <v>0.86194000000000004</v>
      </c>
      <c r="AC393">
        <v>7.9566600000000003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9.7909999999999997E-2</v>
      </c>
      <c r="AR393">
        <v>2.0000000000000001E-4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4.2100000000000002E-3</v>
      </c>
      <c r="BH393">
        <v>0.14027999999999999</v>
      </c>
      <c r="BI393">
        <v>0</v>
      </c>
      <c r="BJ393">
        <v>4.2700000000000004E-3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1.7808787500000001</v>
      </c>
      <c r="BT393">
        <v>1.80773691</v>
      </c>
      <c r="BU393">
        <v>5.6020616099999998</v>
      </c>
      <c r="BV393">
        <v>5.6173219300000001</v>
      </c>
      <c r="BW393">
        <v>6.4615225499999998</v>
      </c>
      <c r="BX393">
        <v>7.1787573499999997</v>
      </c>
      <c r="BY393">
        <v>7.8093135699999996</v>
      </c>
      <c r="BZ393">
        <v>7.8123656300000004</v>
      </c>
      <c r="CA393">
        <v>7.6402292799999998</v>
      </c>
      <c r="CB393">
        <v>7.5053280899999999</v>
      </c>
      <c r="CC393">
        <v>7.47114499</v>
      </c>
      <c r="CD393">
        <v>7.5260821199999999</v>
      </c>
      <c r="CE393">
        <v>5.5489557200000004</v>
      </c>
      <c r="CF393">
        <v>0</v>
      </c>
      <c r="CG393">
        <v>2880.5497300000002</v>
      </c>
      <c r="CH393">
        <v>2842.2074600000001</v>
      </c>
      <c r="CI393">
        <v>0</v>
      </c>
      <c r="CJ393">
        <v>0</v>
      </c>
      <c r="CK393">
        <v>0</v>
      </c>
      <c r="CL393">
        <v>0</v>
      </c>
      <c r="CM393">
        <v>4.7115799999999997</v>
      </c>
      <c r="CN393">
        <v>62.532209999999999</v>
      </c>
      <c r="CO393">
        <v>0</v>
      </c>
      <c r="CP393">
        <v>0</v>
      </c>
      <c r="CQ393">
        <v>1.098E-2</v>
      </c>
      <c r="CR393">
        <v>0</v>
      </c>
      <c r="CS393">
        <v>1.47817</v>
      </c>
      <c r="CT393">
        <v>1.8077399999999999</v>
      </c>
      <c r="CU393">
        <v>11.0441</v>
      </c>
      <c r="CV393">
        <v>0</v>
      </c>
      <c r="CW393">
        <v>0</v>
      </c>
      <c r="CX393">
        <v>1</v>
      </c>
      <c r="CY393">
        <v>0</v>
      </c>
      <c r="CZ393">
        <v>5.3240000000000003E-2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5.6160000000000002E-2</v>
      </c>
      <c r="DG393">
        <v>0</v>
      </c>
      <c r="DH393">
        <v>0</v>
      </c>
      <c r="DI393">
        <v>0</v>
      </c>
      <c r="DJ393">
        <v>0</v>
      </c>
      <c r="DK393">
        <v>84.881810000000002</v>
      </c>
      <c r="DL393">
        <v>9.37514</v>
      </c>
      <c r="DM393">
        <v>6.0000000000000002E-5</v>
      </c>
      <c r="DN393">
        <v>0.12719</v>
      </c>
      <c r="DO393">
        <v>3.2000000000000003E-4</v>
      </c>
      <c r="DP393">
        <v>2.6749999999999999E-2</v>
      </c>
      <c r="DQ393">
        <v>1.0000000000000001E-5</v>
      </c>
      <c r="DR393">
        <v>0</v>
      </c>
      <c r="DS393">
        <v>3.82389</v>
      </c>
      <c r="DT393">
        <v>4.7145700000000001</v>
      </c>
      <c r="DU393">
        <v>0</v>
      </c>
      <c r="DV393">
        <v>16.594249999999999</v>
      </c>
      <c r="DW393">
        <v>5.2699948000000003E-3</v>
      </c>
      <c r="DX393">
        <v>0</v>
      </c>
      <c r="DY393">
        <v>0.44034000000000001</v>
      </c>
      <c r="DZ393">
        <v>1</v>
      </c>
      <c r="EA393">
        <v>14.573840000000001</v>
      </c>
      <c r="EB393">
        <v>82.561019999999999</v>
      </c>
      <c r="EC393">
        <v>0.12717999999999999</v>
      </c>
      <c r="ED393">
        <v>0</v>
      </c>
      <c r="EE393">
        <v>0.39904000000000001</v>
      </c>
      <c r="EF393">
        <v>5.28E-3</v>
      </c>
      <c r="EG393">
        <v>155.67796000000001</v>
      </c>
      <c r="EH393">
        <v>0.54722000000000004</v>
      </c>
      <c r="EI393">
        <v>42.529330000000002</v>
      </c>
      <c r="EJ393">
        <v>582.93812000000003</v>
      </c>
      <c r="EK393">
        <v>15.412140000000001</v>
      </c>
      <c r="EL393">
        <v>1.848E-2</v>
      </c>
      <c r="EM393">
        <v>1.24E-3</v>
      </c>
      <c r="EN393">
        <v>3.4700000000000002E-2</v>
      </c>
      <c r="EO393">
        <v>151.40615</v>
      </c>
      <c r="EP393">
        <v>6.5700000000000003E-3</v>
      </c>
      <c r="EQ393">
        <v>0.31278</v>
      </c>
      <c r="ER393">
        <v>9.2399999999999999E-3</v>
      </c>
      <c r="ES393">
        <v>3.4762599999999999</v>
      </c>
      <c r="ET393">
        <v>0</v>
      </c>
      <c r="EU393">
        <v>100</v>
      </c>
      <c r="EV393">
        <v>69.167479999999998</v>
      </c>
      <c r="EW393">
        <v>0</v>
      </c>
      <c r="EX393">
        <v>0</v>
      </c>
      <c r="EY393">
        <v>0</v>
      </c>
      <c r="EZ393">
        <v>5.7099999999999998E-3</v>
      </c>
      <c r="FA393">
        <v>0</v>
      </c>
      <c r="FB393" s="3">
        <v>49.740176498021</v>
      </c>
      <c r="FC393" s="3">
        <v>3923.2973361909199</v>
      </c>
      <c r="FD393" s="3">
        <v>3828.4742263123599</v>
      </c>
      <c r="FE393" s="3">
        <v>49.465246512704702</v>
      </c>
      <c r="FF393" s="3">
        <v>344.88407326832902</v>
      </c>
      <c r="FG393" s="3">
        <v>504.93098844384701</v>
      </c>
      <c r="FH393" s="3">
        <v>0</v>
      </c>
      <c r="FI393" s="3">
        <v>0</v>
      </c>
      <c r="FJ393" s="3">
        <v>0</v>
      </c>
      <c r="FK393" t="s">
        <v>167</v>
      </c>
    </row>
    <row r="394" spans="1:167" x14ac:dyDescent="0.3">
      <c r="A394">
        <v>393</v>
      </c>
      <c r="B394">
        <v>0</v>
      </c>
      <c r="C394">
        <v>0.91764299999999999</v>
      </c>
      <c r="D394">
        <v>3.8864613700000001</v>
      </c>
      <c r="E394">
        <v>1.09332246</v>
      </c>
      <c r="F394">
        <v>6.7586215599999999</v>
      </c>
      <c r="G394">
        <v>11.58356425</v>
      </c>
      <c r="H394">
        <v>15.947539280000001</v>
      </c>
      <c r="I394">
        <v>9.8844446799999997</v>
      </c>
      <c r="J394">
        <v>7.3285833599999997</v>
      </c>
      <c r="K394">
        <v>7.5427825999999998</v>
      </c>
      <c r="L394">
        <v>9.1213943799999999</v>
      </c>
      <c r="M394">
        <v>11.209333839999999</v>
      </c>
      <c r="N394">
        <v>13.310364099999999</v>
      </c>
      <c r="O394">
        <v>15.06477527</v>
      </c>
      <c r="P394">
        <v>16.198164009999999</v>
      </c>
      <c r="Q394">
        <v>1776.8793710899999</v>
      </c>
      <c r="R394">
        <v>0</v>
      </c>
      <c r="S394">
        <v>123.94956999999999</v>
      </c>
      <c r="T394">
        <v>5.4799999999999996E-3</v>
      </c>
      <c r="U394">
        <v>3.4049999999999997E-2</v>
      </c>
      <c r="V394">
        <v>0</v>
      </c>
      <c r="W394">
        <v>2.3000000000000001E-4</v>
      </c>
      <c r="X394">
        <v>1.2800000000000001E-3</v>
      </c>
      <c r="Y394">
        <v>1.8454200000000001</v>
      </c>
      <c r="Z394">
        <v>193.14777000000001</v>
      </c>
      <c r="AA394">
        <v>3.2928799999999998</v>
      </c>
      <c r="AB394">
        <v>0.86192000000000002</v>
      </c>
      <c r="AC394">
        <v>7.9563899999999999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9.7909999999999997E-2</v>
      </c>
      <c r="AR394">
        <v>2.0000000000000001E-4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4.2100000000000002E-3</v>
      </c>
      <c r="BH394">
        <v>0.14027999999999999</v>
      </c>
      <c r="BI394">
        <v>0</v>
      </c>
      <c r="BJ394">
        <v>4.2700000000000004E-3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1.7869828800000001</v>
      </c>
      <c r="BT394">
        <v>1.8175035100000001</v>
      </c>
      <c r="BU394">
        <v>5.6991172199999998</v>
      </c>
      <c r="BV394">
        <v>5.61671152</v>
      </c>
      <c r="BW394">
        <v>6.4535871900000004</v>
      </c>
      <c r="BX394">
        <v>7.13847012</v>
      </c>
      <c r="BY394">
        <v>7.8062615099999997</v>
      </c>
      <c r="BZ394">
        <v>7.8459383200000001</v>
      </c>
      <c r="CA394">
        <v>7.6878414599999996</v>
      </c>
      <c r="CB394">
        <v>7.55110904</v>
      </c>
      <c r="CC394">
        <v>7.5071593300000004</v>
      </c>
      <c r="CD394">
        <v>7.5498882099999998</v>
      </c>
      <c r="CE394">
        <v>5.5410203600000001</v>
      </c>
      <c r="CF394">
        <v>0</v>
      </c>
      <c r="CG394">
        <v>2856.0963000000002</v>
      </c>
      <c r="CH394">
        <v>2823.8233700000001</v>
      </c>
      <c r="CI394">
        <v>0</v>
      </c>
      <c r="CJ394">
        <v>0</v>
      </c>
      <c r="CK394">
        <v>0</v>
      </c>
      <c r="CL394">
        <v>0</v>
      </c>
      <c r="CM394">
        <v>4.7114000000000003</v>
      </c>
      <c r="CN394">
        <v>62.52261</v>
      </c>
      <c r="CO394">
        <v>0</v>
      </c>
      <c r="CP394">
        <v>0</v>
      </c>
      <c r="CQ394">
        <v>1.0840000000000001E-2</v>
      </c>
      <c r="CR394">
        <v>0</v>
      </c>
      <c r="CS394">
        <v>1.4415500000000001</v>
      </c>
      <c r="CT394">
        <v>1.8174999999999999</v>
      </c>
      <c r="CU394">
        <v>10.97808</v>
      </c>
      <c r="CV394">
        <v>0</v>
      </c>
      <c r="CW394">
        <v>0</v>
      </c>
      <c r="CX394">
        <v>1</v>
      </c>
      <c r="CY394">
        <v>0</v>
      </c>
      <c r="CZ394">
        <v>5.5019999999999999E-2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5.5759999999999997E-2</v>
      </c>
      <c r="DG394">
        <v>0</v>
      </c>
      <c r="DH394">
        <v>0</v>
      </c>
      <c r="DI394">
        <v>0</v>
      </c>
      <c r="DJ394">
        <v>0</v>
      </c>
      <c r="DK394">
        <v>84.878579999999999</v>
      </c>
      <c r="DL394">
        <v>9.3736999999999995</v>
      </c>
      <c r="DM394">
        <v>6.0000000000000002E-5</v>
      </c>
      <c r="DN394">
        <v>0.12717999999999999</v>
      </c>
      <c r="DO394">
        <v>3.2000000000000003E-4</v>
      </c>
      <c r="DP394">
        <v>2.6749999999999999E-2</v>
      </c>
      <c r="DQ394">
        <v>1.0000000000000001E-5</v>
      </c>
      <c r="DR394">
        <v>0</v>
      </c>
      <c r="DS394">
        <v>3.82368</v>
      </c>
      <c r="DT394">
        <v>4.7142799999999996</v>
      </c>
      <c r="DU394">
        <v>0</v>
      </c>
      <c r="DV394">
        <v>16.592110000000002</v>
      </c>
      <c r="DW394">
        <v>5.2757695000000002E-3</v>
      </c>
      <c r="DX394">
        <v>0</v>
      </c>
      <c r="DY394">
        <v>0.44207999999999997</v>
      </c>
      <c r="DZ394">
        <v>1</v>
      </c>
      <c r="EA394">
        <v>14.57535</v>
      </c>
      <c r="EB394">
        <v>82.894769999999994</v>
      </c>
      <c r="EC394">
        <v>0.12751000000000001</v>
      </c>
      <c r="ED394">
        <v>0</v>
      </c>
      <c r="EE394">
        <v>0.39960000000000001</v>
      </c>
      <c r="EF394">
        <v>5.0499999999999998E-3</v>
      </c>
      <c r="EG394">
        <v>155.91852</v>
      </c>
      <c r="EH394">
        <v>0.5484</v>
      </c>
      <c r="EI394">
        <v>42.62847</v>
      </c>
      <c r="EJ394">
        <v>584.35500999999999</v>
      </c>
      <c r="EK394">
        <v>15.43146</v>
      </c>
      <c r="EL394">
        <v>1.8489999999999999E-2</v>
      </c>
      <c r="EM394">
        <v>1.24E-3</v>
      </c>
      <c r="EN394">
        <v>3.4930000000000003E-2</v>
      </c>
      <c r="EO394">
        <v>151.53351000000001</v>
      </c>
      <c r="EP394">
        <v>6.5900000000000004E-3</v>
      </c>
      <c r="EQ394">
        <v>0.31145</v>
      </c>
      <c r="ER394">
        <v>9.2599999999999991E-3</v>
      </c>
      <c r="ES394">
        <v>3.4739</v>
      </c>
      <c r="ET394">
        <v>0</v>
      </c>
      <c r="EU394">
        <v>100</v>
      </c>
      <c r="EV394">
        <v>67.747839999999997</v>
      </c>
      <c r="EW394">
        <v>0</v>
      </c>
      <c r="EX394">
        <v>0</v>
      </c>
      <c r="EY394">
        <v>0</v>
      </c>
      <c r="EZ394">
        <v>5.7400000000000003E-3</v>
      </c>
      <c r="FA394">
        <v>0</v>
      </c>
      <c r="FB394" s="3">
        <v>49.749535092773399</v>
      </c>
      <c r="FC394" s="3">
        <v>3950.5228820707598</v>
      </c>
      <c r="FD394" s="3">
        <v>3827.88068363923</v>
      </c>
      <c r="FE394" s="3">
        <v>54.214476918870297</v>
      </c>
      <c r="FF394" s="3">
        <v>341.04553632685497</v>
      </c>
      <c r="FG394" s="3">
        <v>507.48919713740202</v>
      </c>
      <c r="FH394" s="3">
        <v>0</v>
      </c>
      <c r="FI394" s="3">
        <v>0</v>
      </c>
      <c r="FJ394" s="3">
        <v>0</v>
      </c>
      <c r="FK394" t="s">
        <v>167</v>
      </c>
    </row>
    <row r="395" spans="1:167" x14ac:dyDescent="0.3">
      <c r="A395">
        <v>394</v>
      </c>
      <c r="B395">
        <v>0</v>
      </c>
      <c r="C395">
        <v>0.83370580000000005</v>
      </c>
      <c r="D395">
        <v>3.9626194799999999</v>
      </c>
      <c r="E395">
        <v>1.0860083</v>
      </c>
      <c r="F395">
        <v>6.78981893</v>
      </c>
      <c r="G395">
        <v>11.768844229999999</v>
      </c>
      <c r="H395">
        <v>16.522049469999999</v>
      </c>
      <c r="I395">
        <v>10.338117759999999</v>
      </c>
      <c r="J395">
        <v>7.5064372600000002</v>
      </c>
      <c r="K395">
        <v>7.5175213000000003</v>
      </c>
      <c r="L395">
        <v>8.9888429900000002</v>
      </c>
      <c r="M395">
        <v>11.02569993</v>
      </c>
      <c r="N395">
        <v>13.11197559</v>
      </c>
      <c r="O395">
        <v>14.882698980000001</v>
      </c>
      <c r="P395">
        <v>16.059310140000001</v>
      </c>
      <c r="Q395">
        <v>1778.00036735</v>
      </c>
      <c r="R395">
        <v>0</v>
      </c>
      <c r="S395">
        <v>124.51132</v>
      </c>
      <c r="T395">
        <v>5.4099999999999999E-3</v>
      </c>
      <c r="U395">
        <v>3.4189999999999998E-2</v>
      </c>
      <c r="V395">
        <v>0</v>
      </c>
      <c r="W395">
        <v>2.4000000000000001E-4</v>
      </c>
      <c r="X395">
        <v>1.2800000000000001E-3</v>
      </c>
      <c r="Y395">
        <v>1.84544</v>
      </c>
      <c r="Z395">
        <v>193.14816999999999</v>
      </c>
      <c r="AA395">
        <v>3.2926500000000001</v>
      </c>
      <c r="AB395">
        <v>0.86177000000000004</v>
      </c>
      <c r="AC395">
        <v>7.9561099999999998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9.7909999999999997E-2</v>
      </c>
      <c r="AR395">
        <v>2.0000000000000001E-4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4.2100000000000002E-3</v>
      </c>
      <c r="BH395">
        <v>0.14027999999999999</v>
      </c>
      <c r="BI395">
        <v>0</v>
      </c>
      <c r="BJ395">
        <v>4.2700000000000004E-3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1.7863724700000001</v>
      </c>
      <c r="BT395">
        <v>1.8193347499999999</v>
      </c>
      <c r="BU395">
        <v>5.7699250800000002</v>
      </c>
      <c r="BV395">
        <v>5.6258677099999996</v>
      </c>
      <c r="BW395">
        <v>6.4468726500000004</v>
      </c>
      <c r="BX395">
        <v>7.1006245400000001</v>
      </c>
      <c r="BY395">
        <v>7.7995469699999997</v>
      </c>
      <c r="BZ395">
        <v>7.8746277200000003</v>
      </c>
      <c r="CA395">
        <v>7.7317911700000002</v>
      </c>
      <c r="CB395">
        <v>7.5950587499999997</v>
      </c>
      <c r="CC395">
        <v>7.5425632599999997</v>
      </c>
      <c r="CD395">
        <v>7.5743047199999998</v>
      </c>
      <c r="CE395">
        <v>5.5336954</v>
      </c>
      <c r="CF395">
        <v>0</v>
      </c>
      <c r="CG395">
        <v>2824.0392000000002</v>
      </c>
      <c r="CH395">
        <v>2796.2045800000001</v>
      </c>
      <c r="CI395">
        <v>0</v>
      </c>
      <c r="CJ395">
        <v>0</v>
      </c>
      <c r="CK395">
        <v>0</v>
      </c>
      <c r="CL395">
        <v>0</v>
      </c>
      <c r="CM395">
        <v>4.7112299999999996</v>
      </c>
      <c r="CN395">
        <v>62.51341</v>
      </c>
      <c r="CO395">
        <v>0</v>
      </c>
      <c r="CP395">
        <v>0</v>
      </c>
      <c r="CQ395">
        <v>1.0710000000000001E-2</v>
      </c>
      <c r="CR395">
        <v>0</v>
      </c>
      <c r="CS395">
        <v>1.40798</v>
      </c>
      <c r="CT395">
        <v>1.8187199999999999</v>
      </c>
      <c r="CU395">
        <v>10.90334</v>
      </c>
      <c r="CV395">
        <v>0</v>
      </c>
      <c r="CW395">
        <v>0</v>
      </c>
      <c r="CX395">
        <v>1</v>
      </c>
      <c r="CY395">
        <v>0</v>
      </c>
      <c r="CZ395">
        <v>5.672E-2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5.5350000000000003E-2</v>
      </c>
      <c r="DG395">
        <v>0</v>
      </c>
      <c r="DH395">
        <v>0</v>
      </c>
      <c r="DI395">
        <v>0</v>
      </c>
      <c r="DJ395">
        <v>0</v>
      </c>
      <c r="DK395">
        <v>84.875540000000001</v>
      </c>
      <c r="DL395">
        <v>9.3723299999999998</v>
      </c>
      <c r="DM395">
        <v>6.0000000000000002E-5</v>
      </c>
      <c r="DN395">
        <v>0.12717999999999999</v>
      </c>
      <c r="DO395">
        <v>3.1E-4</v>
      </c>
      <c r="DP395">
        <v>2.6749999999999999E-2</v>
      </c>
      <c r="DQ395">
        <v>1.0000000000000001E-5</v>
      </c>
      <c r="DR395">
        <v>0</v>
      </c>
      <c r="DS395">
        <v>3.82348</v>
      </c>
      <c r="DT395">
        <v>4.7140000000000004</v>
      </c>
      <c r="DU395">
        <v>0</v>
      </c>
      <c r="DV395">
        <v>16.57863</v>
      </c>
      <c r="DW395">
        <v>5.2815440999999996E-3</v>
      </c>
      <c r="DX395">
        <v>0</v>
      </c>
      <c r="DY395">
        <v>0.44389000000000001</v>
      </c>
      <c r="DZ395">
        <v>1</v>
      </c>
      <c r="EA395">
        <v>14.576750000000001</v>
      </c>
      <c r="EB395">
        <v>83.212699999999998</v>
      </c>
      <c r="EC395">
        <v>0.1278</v>
      </c>
      <c r="ED395">
        <v>0</v>
      </c>
      <c r="EE395">
        <v>0.39885999999999999</v>
      </c>
      <c r="EF395">
        <v>4.81E-3</v>
      </c>
      <c r="EG395">
        <v>156.16389000000001</v>
      </c>
      <c r="EH395">
        <v>0.54957999999999996</v>
      </c>
      <c r="EI395">
        <v>42.728380000000001</v>
      </c>
      <c r="EJ395">
        <v>585.77588000000003</v>
      </c>
      <c r="EK395">
        <v>15.450290000000001</v>
      </c>
      <c r="EL395">
        <v>1.8509999999999999E-2</v>
      </c>
      <c r="EM395">
        <v>1.24E-3</v>
      </c>
      <c r="EN395">
        <v>3.5099999999999999E-2</v>
      </c>
      <c r="EO395">
        <v>151.66117</v>
      </c>
      <c r="EP395">
        <v>6.6100000000000004E-3</v>
      </c>
      <c r="EQ395">
        <v>0.31012000000000001</v>
      </c>
      <c r="ER395">
        <v>9.2800000000000001E-3</v>
      </c>
      <c r="ES395">
        <v>3.4535499999999999</v>
      </c>
      <c r="ET395">
        <v>0</v>
      </c>
      <c r="EU395">
        <v>100</v>
      </c>
      <c r="EV395">
        <v>66.357259999999997</v>
      </c>
      <c r="EW395">
        <v>0</v>
      </c>
      <c r="EX395">
        <v>0</v>
      </c>
      <c r="EY395">
        <v>0</v>
      </c>
      <c r="EZ395">
        <v>5.77E-3</v>
      </c>
      <c r="FA395">
        <v>0</v>
      </c>
      <c r="FB395" s="3">
        <v>49.758657144767</v>
      </c>
      <c r="FC395" s="3">
        <v>3977.1398859758201</v>
      </c>
      <c r="FD395" s="3">
        <v>3827.6147168918601</v>
      </c>
      <c r="FE395" s="3">
        <v>59.683712284330198</v>
      </c>
      <c r="FF395" s="3">
        <v>337.93801738365801</v>
      </c>
      <c r="FG395" s="3">
        <v>509.15914500398799</v>
      </c>
      <c r="FH395" s="3">
        <v>0</v>
      </c>
      <c r="FI395" s="3">
        <v>0</v>
      </c>
      <c r="FJ395" s="3">
        <v>0</v>
      </c>
      <c r="FK395" t="s">
        <v>167</v>
      </c>
    </row>
    <row r="396" spans="1:167" x14ac:dyDescent="0.3">
      <c r="A396">
        <v>395</v>
      </c>
      <c r="B396">
        <v>0</v>
      </c>
      <c r="C396">
        <v>0.75391235999999995</v>
      </c>
      <c r="D396">
        <v>4.0409988600000002</v>
      </c>
      <c r="E396">
        <v>1.0783759900000001</v>
      </c>
      <c r="F396">
        <v>6.8158691600000001</v>
      </c>
      <c r="G396">
        <v>11.934837</v>
      </c>
      <c r="H396">
        <v>17.07505888</v>
      </c>
      <c r="I396">
        <v>10.802034000000001</v>
      </c>
      <c r="J396">
        <v>7.7048032099999997</v>
      </c>
      <c r="K396">
        <v>7.5068436099999998</v>
      </c>
      <c r="L396">
        <v>8.8648040899999998</v>
      </c>
      <c r="M396">
        <v>10.847040229999999</v>
      </c>
      <c r="N396">
        <v>12.915926969999999</v>
      </c>
      <c r="O396">
        <v>14.700339769999999</v>
      </c>
      <c r="P396">
        <v>15.91766245</v>
      </c>
      <c r="Q396">
        <v>1779.10994716</v>
      </c>
      <c r="R396">
        <v>0</v>
      </c>
      <c r="S396">
        <v>125.08522000000001</v>
      </c>
      <c r="T396">
        <v>5.3400000000000001E-3</v>
      </c>
      <c r="U396">
        <v>3.4340000000000002E-2</v>
      </c>
      <c r="V396">
        <v>0</v>
      </c>
      <c r="W396">
        <v>2.4000000000000001E-4</v>
      </c>
      <c r="X396">
        <v>1.2700000000000001E-3</v>
      </c>
      <c r="Y396">
        <v>1.8454600000000001</v>
      </c>
      <c r="Z396">
        <v>193.14858000000001</v>
      </c>
      <c r="AA396">
        <v>3.2924199999999999</v>
      </c>
      <c r="AB396">
        <v>0.86162000000000005</v>
      </c>
      <c r="AC396">
        <v>7.9558200000000001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9.7909999999999997E-2</v>
      </c>
      <c r="AR396">
        <v>1.9000000000000001E-4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4.2100000000000002E-3</v>
      </c>
      <c r="BH396">
        <v>0.14029</v>
      </c>
      <c r="BI396">
        <v>0</v>
      </c>
      <c r="BJ396">
        <v>4.2700000000000004E-3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1.78759329</v>
      </c>
      <c r="BT396">
        <v>1.81872433</v>
      </c>
      <c r="BU396">
        <v>5.7180400100000002</v>
      </c>
      <c r="BV396">
        <v>5.6350239000000002</v>
      </c>
      <c r="BW396">
        <v>6.4407685199999998</v>
      </c>
      <c r="BX396">
        <v>7.0646101999999997</v>
      </c>
      <c r="BY396">
        <v>7.7903907800000001</v>
      </c>
      <c r="BZ396">
        <v>7.8996546299999997</v>
      </c>
      <c r="CA396">
        <v>7.7720783999999998</v>
      </c>
      <c r="CB396">
        <v>7.6365667999999998</v>
      </c>
      <c r="CC396">
        <v>7.5767463700000004</v>
      </c>
      <c r="CD396">
        <v>7.5981108099999997</v>
      </c>
      <c r="CE396">
        <v>5.5275912800000002</v>
      </c>
      <c r="CF396">
        <v>0</v>
      </c>
      <c r="CG396">
        <v>2796.6127099999999</v>
      </c>
      <c r="CH396">
        <v>2767.3114099999998</v>
      </c>
      <c r="CI396">
        <v>0</v>
      </c>
      <c r="CJ396">
        <v>0</v>
      </c>
      <c r="CK396">
        <v>0</v>
      </c>
      <c r="CL396">
        <v>0</v>
      </c>
      <c r="CM396">
        <v>4.7110700000000003</v>
      </c>
      <c r="CN396">
        <v>62.50461</v>
      </c>
      <c r="CO396">
        <v>0</v>
      </c>
      <c r="CP396">
        <v>0</v>
      </c>
      <c r="CQ396">
        <v>1.06E-2</v>
      </c>
      <c r="CR396">
        <v>0</v>
      </c>
      <c r="CS396">
        <v>1.40747</v>
      </c>
      <c r="CT396">
        <v>1.8181099999999999</v>
      </c>
      <c r="CU396">
        <v>10.82545</v>
      </c>
      <c r="CV396">
        <v>0</v>
      </c>
      <c r="CW396">
        <v>0</v>
      </c>
      <c r="CX396">
        <v>1</v>
      </c>
      <c r="CY396">
        <v>0</v>
      </c>
      <c r="CZ396">
        <v>5.8340000000000003E-2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5.493E-2</v>
      </c>
      <c r="DG396">
        <v>0</v>
      </c>
      <c r="DH396">
        <v>0</v>
      </c>
      <c r="DI396">
        <v>0</v>
      </c>
      <c r="DJ396">
        <v>0</v>
      </c>
      <c r="DK396">
        <v>84.872659999999996</v>
      </c>
      <c r="DL396">
        <v>9.3710100000000001</v>
      </c>
      <c r="DM396">
        <v>6.0000000000000002E-5</v>
      </c>
      <c r="DN396">
        <v>0.12717999999999999</v>
      </c>
      <c r="DO396">
        <v>2.9999999999999997E-4</v>
      </c>
      <c r="DP396">
        <v>2.6749999999999999E-2</v>
      </c>
      <c r="DQ396">
        <v>1.0000000000000001E-5</v>
      </c>
      <c r="DR396">
        <v>0</v>
      </c>
      <c r="DS396">
        <v>3.8232900000000001</v>
      </c>
      <c r="DT396">
        <v>4.7137200000000004</v>
      </c>
      <c r="DU396">
        <v>0</v>
      </c>
      <c r="DV396">
        <v>16.565169999999998</v>
      </c>
      <c r="DW396">
        <v>5.2873184000000002E-3</v>
      </c>
      <c r="DX396">
        <v>0</v>
      </c>
      <c r="DY396">
        <v>0.44571</v>
      </c>
      <c r="DZ396">
        <v>1</v>
      </c>
      <c r="EA396">
        <v>14.578049999999999</v>
      </c>
      <c r="EB396">
        <v>83.520489999999995</v>
      </c>
      <c r="EC396">
        <v>0.12803999999999999</v>
      </c>
      <c r="ED396">
        <v>0</v>
      </c>
      <c r="EE396">
        <v>0.39772000000000002</v>
      </c>
      <c r="EF396">
        <v>4.5599999999999998E-3</v>
      </c>
      <c r="EG396">
        <v>156.40986000000001</v>
      </c>
      <c r="EH396">
        <v>0.55076999999999998</v>
      </c>
      <c r="EI396">
        <v>42.829000000000001</v>
      </c>
      <c r="EJ396">
        <v>587.20088999999996</v>
      </c>
      <c r="EK396">
        <v>15.468669999999999</v>
      </c>
      <c r="EL396">
        <v>1.8519999999999998E-2</v>
      </c>
      <c r="EM396">
        <v>1.23E-3</v>
      </c>
      <c r="EN396">
        <v>3.5229999999999997E-2</v>
      </c>
      <c r="EO396">
        <v>151.78909999999999</v>
      </c>
      <c r="EP396">
        <v>6.62E-3</v>
      </c>
      <c r="EQ396">
        <v>0.30879000000000001</v>
      </c>
      <c r="ER396">
        <v>9.2999999999999992E-3</v>
      </c>
      <c r="ES396">
        <v>3.4238</v>
      </c>
      <c r="ET396">
        <v>0</v>
      </c>
      <c r="EU396">
        <v>100</v>
      </c>
      <c r="EV396">
        <v>64.995159999999998</v>
      </c>
      <c r="EW396">
        <v>0</v>
      </c>
      <c r="EX396">
        <v>0</v>
      </c>
      <c r="EY396">
        <v>0</v>
      </c>
      <c r="EZ396">
        <v>5.77E-3</v>
      </c>
      <c r="FA396">
        <v>0</v>
      </c>
      <c r="FB396" s="3">
        <v>49.767544821956598</v>
      </c>
      <c r="FC396" s="3">
        <v>4002.67336772099</v>
      </c>
      <c r="FD396" s="3">
        <v>3827.76774169691</v>
      </c>
      <c r="FE396" s="3">
        <v>66.012373989254201</v>
      </c>
      <c r="FF396" s="3">
        <v>335.37729643808302</v>
      </c>
      <c r="FG396" s="3">
        <v>509.90375487505298</v>
      </c>
      <c r="FH396" s="3">
        <v>0</v>
      </c>
      <c r="FI396" s="3">
        <v>0</v>
      </c>
      <c r="FJ396" s="3">
        <v>0</v>
      </c>
      <c r="FK396" t="s">
        <v>167</v>
      </c>
    </row>
    <row r="397" spans="1:167" x14ac:dyDescent="0.3">
      <c r="A397">
        <v>396</v>
      </c>
      <c r="B397">
        <v>0</v>
      </c>
      <c r="C397">
        <v>0.67841364999999998</v>
      </c>
      <c r="D397">
        <v>4.1268627899999997</v>
      </c>
      <c r="E397">
        <v>1.0712272899999999</v>
      </c>
      <c r="F397">
        <v>6.8229271100000002</v>
      </c>
      <c r="G397">
        <v>12.080565780000001</v>
      </c>
      <c r="H397">
        <v>17.605283230000001</v>
      </c>
      <c r="I397">
        <v>11.273647240000001</v>
      </c>
      <c r="J397">
        <v>7.9230881200000001</v>
      </c>
      <c r="K397">
        <v>7.5111571699999997</v>
      </c>
      <c r="L397">
        <v>8.7496332300000006</v>
      </c>
      <c r="M397">
        <v>10.67356931</v>
      </c>
      <c r="N397">
        <v>12.72240611</v>
      </c>
      <c r="O397">
        <v>14.517915110000001</v>
      </c>
      <c r="P397">
        <v>15.77344854</v>
      </c>
      <c r="Q397">
        <v>1780.2079108600001</v>
      </c>
      <c r="R397">
        <v>0</v>
      </c>
      <c r="S397">
        <v>125.65364</v>
      </c>
      <c r="T397">
        <v>5.2900000000000004E-3</v>
      </c>
      <c r="U397">
        <v>3.4500000000000003E-2</v>
      </c>
      <c r="V397">
        <v>0</v>
      </c>
      <c r="W397">
        <v>2.5000000000000001E-4</v>
      </c>
      <c r="X397">
        <v>1.2700000000000001E-3</v>
      </c>
      <c r="Y397">
        <v>1.84548</v>
      </c>
      <c r="Z397">
        <v>193.14899</v>
      </c>
      <c r="AA397">
        <v>3.29244</v>
      </c>
      <c r="AB397">
        <v>0.86163000000000001</v>
      </c>
      <c r="AC397">
        <v>7.9555400000000001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9.7909999999999997E-2</v>
      </c>
      <c r="AR397">
        <v>1.9000000000000001E-4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4.2100000000000002E-3</v>
      </c>
      <c r="BH397">
        <v>0.14029</v>
      </c>
      <c r="BI397">
        <v>0</v>
      </c>
      <c r="BJ397">
        <v>4.2700000000000004E-3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1.79308701</v>
      </c>
      <c r="BT397">
        <v>1.82055557</v>
      </c>
      <c r="BU397">
        <v>5.6399071999999997</v>
      </c>
      <c r="BV397">
        <v>5.6374655499999999</v>
      </c>
      <c r="BW397">
        <v>6.4358852200000003</v>
      </c>
      <c r="BX397">
        <v>7.03103751</v>
      </c>
      <c r="BY397">
        <v>7.7781825299999996</v>
      </c>
      <c r="BZ397">
        <v>7.9204086599999997</v>
      </c>
      <c r="CA397">
        <v>7.8093135699999996</v>
      </c>
      <c r="CB397">
        <v>7.6762436200000002</v>
      </c>
      <c r="CC397">
        <v>7.60970865</v>
      </c>
      <c r="CD397">
        <v>7.6213064900000003</v>
      </c>
      <c r="CE397">
        <v>5.5220975599999997</v>
      </c>
      <c r="CF397">
        <v>0</v>
      </c>
      <c r="CG397">
        <v>2774.74802</v>
      </c>
      <c r="CH397">
        <v>2742.8674099999998</v>
      </c>
      <c r="CI397">
        <v>0</v>
      </c>
      <c r="CJ397">
        <v>0</v>
      </c>
      <c r="CK397">
        <v>0</v>
      </c>
      <c r="CL397">
        <v>0</v>
      </c>
      <c r="CM397">
        <v>4.7109199999999998</v>
      </c>
      <c r="CN397">
        <v>62.496189999999999</v>
      </c>
      <c r="CO397">
        <v>0</v>
      </c>
      <c r="CP397">
        <v>0</v>
      </c>
      <c r="CQ397">
        <v>1.051E-2</v>
      </c>
      <c r="CR397">
        <v>0</v>
      </c>
      <c r="CS397">
        <v>1.41764</v>
      </c>
      <c r="CT397">
        <v>1.82056</v>
      </c>
      <c r="CU397">
        <v>10.752560000000001</v>
      </c>
      <c r="CV397">
        <v>0</v>
      </c>
      <c r="CW397">
        <v>0</v>
      </c>
      <c r="CX397">
        <v>1</v>
      </c>
      <c r="CY397">
        <v>0</v>
      </c>
      <c r="CZ397">
        <v>5.9880000000000003E-2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5.45E-2</v>
      </c>
      <c r="DG397">
        <v>0</v>
      </c>
      <c r="DH397">
        <v>0</v>
      </c>
      <c r="DI397">
        <v>0</v>
      </c>
      <c r="DJ397">
        <v>0</v>
      </c>
      <c r="DK397">
        <v>84.869960000000006</v>
      </c>
      <c r="DL397">
        <v>9.3697400000000002</v>
      </c>
      <c r="DM397">
        <v>6.0000000000000002E-5</v>
      </c>
      <c r="DN397">
        <v>0.12717999999999999</v>
      </c>
      <c r="DO397">
        <v>2.9999999999999997E-4</v>
      </c>
      <c r="DP397">
        <v>2.6749999999999999E-2</v>
      </c>
      <c r="DQ397">
        <v>1.0000000000000001E-5</v>
      </c>
      <c r="DR397">
        <v>0</v>
      </c>
      <c r="DS397">
        <v>3.8231099999999998</v>
      </c>
      <c r="DT397">
        <v>4.7134600000000004</v>
      </c>
      <c r="DU397">
        <v>0</v>
      </c>
      <c r="DV397">
        <v>16.5657</v>
      </c>
      <c r="DW397">
        <v>5.2930924999999998E-3</v>
      </c>
      <c r="DX397">
        <v>0</v>
      </c>
      <c r="DY397">
        <v>0.44749</v>
      </c>
      <c r="DZ397">
        <v>1</v>
      </c>
      <c r="EA397">
        <v>14.57925</v>
      </c>
      <c r="EB397">
        <v>83.814509999999999</v>
      </c>
      <c r="EC397">
        <v>0.12823999999999999</v>
      </c>
      <c r="ED397">
        <v>0</v>
      </c>
      <c r="EE397">
        <v>0.39709</v>
      </c>
      <c r="EF397">
        <v>4.3E-3</v>
      </c>
      <c r="EG397">
        <v>156.65295</v>
      </c>
      <c r="EH397">
        <v>0.55196000000000001</v>
      </c>
      <c r="EI397">
        <v>42.930190000000003</v>
      </c>
      <c r="EJ397">
        <v>588.63019999999995</v>
      </c>
      <c r="EK397">
        <v>15.48664</v>
      </c>
      <c r="EL397">
        <v>1.8530000000000001E-2</v>
      </c>
      <c r="EM397">
        <v>1.23E-3</v>
      </c>
      <c r="EN397">
        <v>3.5319999999999997E-2</v>
      </c>
      <c r="EO397">
        <v>151.91725</v>
      </c>
      <c r="EP397">
        <v>6.6400000000000001E-3</v>
      </c>
      <c r="EQ397">
        <v>0.30746000000000001</v>
      </c>
      <c r="ER397">
        <v>9.3200000000000002E-3</v>
      </c>
      <c r="ES397">
        <v>3.40394</v>
      </c>
      <c r="ET397">
        <v>0</v>
      </c>
      <c r="EU397">
        <v>100</v>
      </c>
      <c r="EV397">
        <v>63.660960000000003</v>
      </c>
      <c r="EW397">
        <v>0</v>
      </c>
      <c r="EX397">
        <v>0</v>
      </c>
      <c r="EY397">
        <v>0</v>
      </c>
      <c r="EZ397">
        <v>5.7499999999999999E-3</v>
      </c>
      <c r="FA397">
        <v>0</v>
      </c>
      <c r="FB397" s="3">
        <v>49.776203960370303</v>
      </c>
      <c r="FC397" s="3">
        <v>4027.5913342525</v>
      </c>
      <c r="FD397" s="3">
        <v>3828.43503794147</v>
      </c>
      <c r="FE397" s="3">
        <v>73.371466345117298</v>
      </c>
      <c r="FF397" s="3">
        <v>333.39426367742402</v>
      </c>
      <c r="FG397" s="3">
        <v>509.69976392553002</v>
      </c>
      <c r="FH397" s="3">
        <v>0</v>
      </c>
      <c r="FI397" s="3">
        <v>0</v>
      </c>
      <c r="FJ397" s="3">
        <v>0</v>
      </c>
      <c r="FK397" t="s">
        <v>167</v>
      </c>
    </row>
    <row r="398" spans="1:167" x14ac:dyDescent="0.3">
      <c r="A398">
        <v>397</v>
      </c>
      <c r="B398">
        <v>0</v>
      </c>
      <c r="C398">
        <v>0.60733994999999996</v>
      </c>
      <c r="D398">
        <v>4.2199563199999996</v>
      </c>
      <c r="E398">
        <v>1.0647951899999999</v>
      </c>
      <c r="F398">
        <v>6.8146293399999998</v>
      </c>
      <c r="G398">
        <v>12.20461119</v>
      </c>
      <c r="H398">
        <v>18.111351549999998</v>
      </c>
      <c r="I398">
        <v>11.75045802</v>
      </c>
      <c r="J398">
        <v>8.1605412699999995</v>
      </c>
      <c r="K398">
        <v>7.5308148700000004</v>
      </c>
      <c r="L398">
        <v>8.6436899199999999</v>
      </c>
      <c r="M398">
        <v>10.50550863</v>
      </c>
      <c r="N398">
        <v>12.531599999999999</v>
      </c>
      <c r="O398">
        <v>14.335637699999999</v>
      </c>
      <c r="P398">
        <v>15.62689349</v>
      </c>
      <c r="Q398">
        <v>1781.2940784</v>
      </c>
      <c r="R398">
        <v>0</v>
      </c>
      <c r="S398">
        <v>126.21574</v>
      </c>
      <c r="T398">
        <v>5.2399999999999999E-3</v>
      </c>
      <c r="U398">
        <v>3.465E-2</v>
      </c>
      <c r="V398">
        <v>0</v>
      </c>
      <c r="W398">
        <v>2.5000000000000001E-4</v>
      </c>
      <c r="X398">
        <v>1.2700000000000001E-3</v>
      </c>
      <c r="Y398">
        <v>1.8454999999999999</v>
      </c>
      <c r="Z398">
        <v>193.14940000000001</v>
      </c>
      <c r="AA398">
        <v>3.2927300000000002</v>
      </c>
      <c r="AB398">
        <v>0.86182000000000003</v>
      </c>
      <c r="AC398">
        <v>7.9552500000000004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9.7909999999999997E-2</v>
      </c>
      <c r="AR398">
        <v>1.9000000000000001E-4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4.2100000000000002E-3</v>
      </c>
      <c r="BH398">
        <v>0.14029</v>
      </c>
      <c r="BI398">
        <v>0</v>
      </c>
      <c r="BJ398">
        <v>4.2700000000000004E-3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1.7985807199999999</v>
      </c>
      <c r="BT398">
        <v>1.82482846</v>
      </c>
      <c r="BU398">
        <v>5.6136594500000001</v>
      </c>
      <c r="BV398">
        <v>5.6374655499999999</v>
      </c>
      <c r="BW398">
        <v>6.4310019199999999</v>
      </c>
      <c r="BX398">
        <v>6.9999064600000001</v>
      </c>
      <c r="BY398">
        <v>7.7641430400000004</v>
      </c>
      <c r="BZ398">
        <v>7.9375002099999996</v>
      </c>
      <c r="CA398">
        <v>7.8434966700000004</v>
      </c>
      <c r="CB398">
        <v>7.7134787899999999</v>
      </c>
      <c r="CC398">
        <v>7.6420605200000002</v>
      </c>
      <c r="CD398">
        <v>7.64450217</v>
      </c>
      <c r="CE398">
        <v>5.5172142600000003</v>
      </c>
      <c r="CF398">
        <v>0</v>
      </c>
      <c r="CG398">
        <v>2751.62644</v>
      </c>
      <c r="CH398">
        <v>2722.66761</v>
      </c>
      <c r="CI398">
        <v>0</v>
      </c>
      <c r="CJ398">
        <v>0</v>
      </c>
      <c r="CK398">
        <v>0</v>
      </c>
      <c r="CL398">
        <v>0</v>
      </c>
      <c r="CM398">
        <v>4.7107799999999997</v>
      </c>
      <c r="CN398">
        <v>62.488149999999997</v>
      </c>
      <c r="CO398">
        <v>0</v>
      </c>
      <c r="CP398">
        <v>0</v>
      </c>
      <c r="CQ398">
        <v>1.042E-2</v>
      </c>
      <c r="CR398">
        <v>0</v>
      </c>
      <c r="CS398">
        <v>1.41662</v>
      </c>
      <c r="CT398">
        <v>1.82483</v>
      </c>
      <c r="CU398">
        <v>10.68703</v>
      </c>
      <c r="CV398">
        <v>0</v>
      </c>
      <c r="CW398">
        <v>0</v>
      </c>
      <c r="CX398">
        <v>1</v>
      </c>
      <c r="CY398">
        <v>0</v>
      </c>
      <c r="CZ398">
        <v>6.1339999999999999E-2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5.4059999999999997E-2</v>
      </c>
      <c r="DG398">
        <v>0</v>
      </c>
      <c r="DH398">
        <v>0</v>
      </c>
      <c r="DI398">
        <v>0</v>
      </c>
      <c r="DJ398">
        <v>0</v>
      </c>
      <c r="DK398">
        <v>84.867419999999996</v>
      </c>
      <c r="DL398">
        <v>9.3685399999999994</v>
      </c>
      <c r="DM398">
        <v>5.0000000000000002E-5</v>
      </c>
      <c r="DN398">
        <v>0.12716</v>
      </c>
      <c r="DO398">
        <v>2.9E-4</v>
      </c>
      <c r="DP398">
        <v>2.6749999999999999E-2</v>
      </c>
      <c r="DQ398">
        <v>1.0000000000000001E-5</v>
      </c>
      <c r="DR398">
        <v>0</v>
      </c>
      <c r="DS398">
        <v>3.82294</v>
      </c>
      <c r="DT398">
        <v>4.7132100000000001</v>
      </c>
      <c r="DU398">
        <v>0</v>
      </c>
      <c r="DV398">
        <v>16.58164</v>
      </c>
      <c r="DW398">
        <v>5.2988664000000003E-3</v>
      </c>
      <c r="DX398">
        <v>0</v>
      </c>
      <c r="DY398">
        <v>0.44923000000000002</v>
      </c>
      <c r="DZ398">
        <v>1</v>
      </c>
      <c r="EA398">
        <v>14.580349999999999</v>
      </c>
      <c r="EB398">
        <v>84.091160000000002</v>
      </c>
      <c r="EC398">
        <v>0.12837000000000001</v>
      </c>
      <c r="ED398">
        <v>0</v>
      </c>
      <c r="EE398">
        <v>0.39673000000000003</v>
      </c>
      <c r="EF398">
        <v>4.0400000000000002E-3</v>
      </c>
      <c r="EG398">
        <v>156.89448999999999</v>
      </c>
      <c r="EH398">
        <v>0.55315999999999999</v>
      </c>
      <c r="EI398">
        <v>43.031829999999999</v>
      </c>
      <c r="EJ398">
        <v>590.06393000000003</v>
      </c>
      <c r="EK398">
        <v>15.50428</v>
      </c>
      <c r="EL398">
        <v>1.8550000000000001E-2</v>
      </c>
      <c r="EM398">
        <v>1.23E-3</v>
      </c>
      <c r="EN398">
        <v>3.5349999999999999E-2</v>
      </c>
      <c r="EO398">
        <v>152.04555999999999</v>
      </c>
      <c r="EP398">
        <v>6.6600000000000001E-3</v>
      </c>
      <c r="EQ398">
        <v>0.30613000000000001</v>
      </c>
      <c r="ER398">
        <v>9.3299999999999998E-3</v>
      </c>
      <c r="ES398">
        <v>3.39514</v>
      </c>
      <c r="ET398">
        <v>0</v>
      </c>
      <c r="EU398">
        <v>100</v>
      </c>
      <c r="EV398">
        <v>62.354089999999999</v>
      </c>
      <c r="EW398">
        <v>0</v>
      </c>
      <c r="EX398">
        <v>0</v>
      </c>
      <c r="EY398">
        <v>0</v>
      </c>
      <c r="EZ398">
        <v>5.7400000000000003E-3</v>
      </c>
      <c r="FA398">
        <v>0</v>
      </c>
      <c r="FB398" s="3">
        <v>49.784644745755102</v>
      </c>
      <c r="FC398" s="3">
        <v>4052.3888725880702</v>
      </c>
      <c r="FD398" s="3">
        <v>3829.7129773024499</v>
      </c>
      <c r="FE398" s="3">
        <v>81.9716291305635</v>
      </c>
      <c r="FF398" s="3">
        <v>332.03752335224601</v>
      </c>
      <c r="FG398" s="3">
        <v>508.53898838246698</v>
      </c>
      <c r="FH398" s="3">
        <v>0</v>
      </c>
      <c r="FI398" s="3">
        <v>0</v>
      </c>
      <c r="FJ398" s="3">
        <v>0</v>
      </c>
      <c r="FK398" t="s">
        <v>167</v>
      </c>
    </row>
    <row r="399" spans="1:167" x14ac:dyDescent="0.3">
      <c r="A399">
        <v>398</v>
      </c>
      <c r="B399">
        <v>0</v>
      </c>
      <c r="C399">
        <v>0.54079485000000005</v>
      </c>
      <c r="D399">
        <v>4.3211752600000004</v>
      </c>
      <c r="E399">
        <v>1.05904109</v>
      </c>
      <c r="F399">
        <v>6.7952466200000003</v>
      </c>
      <c r="G399">
        <v>12.306971949999999</v>
      </c>
      <c r="H399">
        <v>18.59194699</v>
      </c>
      <c r="I399">
        <v>12.23001453</v>
      </c>
      <c r="J399">
        <v>8.4162627800000003</v>
      </c>
      <c r="K399">
        <v>7.5661070300000004</v>
      </c>
      <c r="L399">
        <v>8.5473345900000002</v>
      </c>
      <c r="M399">
        <v>10.343086359999999</v>
      </c>
      <c r="N399">
        <v>12.34369523</v>
      </c>
      <c r="O399">
        <v>14.15371579</v>
      </c>
      <c r="P399">
        <v>15.478219709999999</v>
      </c>
      <c r="Q399">
        <v>1782.36828904</v>
      </c>
      <c r="R399">
        <v>0</v>
      </c>
      <c r="S399">
        <v>126.7726</v>
      </c>
      <c r="T399">
        <v>5.1999999999999998E-3</v>
      </c>
      <c r="U399">
        <v>3.4810000000000001E-2</v>
      </c>
      <c r="V399">
        <v>0</v>
      </c>
      <c r="W399">
        <v>2.5999999999999998E-4</v>
      </c>
      <c r="X399">
        <v>1.2600000000000001E-3</v>
      </c>
      <c r="Y399">
        <v>1.84551</v>
      </c>
      <c r="Z399">
        <v>193.14981</v>
      </c>
      <c r="AA399">
        <v>3.2932999999999999</v>
      </c>
      <c r="AB399">
        <v>0.86219999999999997</v>
      </c>
      <c r="AC399">
        <v>7.9549700000000003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9.7909999999999997E-2</v>
      </c>
      <c r="AR399">
        <v>1.9000000000000001E-4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4.2100000000000002E-3</v>
      </c>
      <c r="BH399">
        <v>0.14029</v>
      </c>
      <c r="BI399">
        <v>0</v>
      </c>
      <c r="BJ399">
        <v>4.2700000000000004E-3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1.8028536100000001</v>
      </c>
      <c r="BT399">
        <v>1.8278805199999999</v>
      </c>
      <c r="BU399">
        <v>5.6148802800000004</v>
      </c>
      <c r="BV399">
        <v>5.6392967799999996</v>
      </c>
      <c r="BW399">
        <v>6.4267290299999997</v>
      </c>
      <c r="BX399">
        <v>6.98952945</v>
      </c>
      <c r="BY399">
        <v>7.7482723099999999</v>
      </c>
      <c r="BZ399">
        <v>7.9515396999999997</v>
      </c>
      <c r="CA399">
        <v>7.8752381299999996</v>
      </c>
      <c r="CB399">
        <v>7.7488827200000001</v>
      </c>
      <c r="CC399">
        <v>7.6725811500000001</v>
      </c>
      <c r="CD399">
        <v>7.6676978499999997</v>
      </c>
      <c r="CE399">
        <v>5.51294138</v>
      </c>
      <c r="CF399">
        <v>0</v>
      </c>
      <c r="CG399">
        <v>2724.5781299999999</v>
      </c>
      <c r="CH399">
        <v>2699.8064899999999</v>
      </c>
      <c r="CI399">
        <v>0</v>
      </c>
      <c r="CJ399">
        <v>0</v>
      </c>
      <c r="CK399">
        <v>0</v>
      </c>
      <c r="CL399">
        <v>0</v>
      </c>
      <c r="CM399">
        <v>4.7106500000000002</v>
      </c>
      <c r="CN399">
        <v>62.480490000000003</v>
      </c>
      <c r="CO399">
        <v>0</v>
      </c>
      <c r="CP399">
        <v>0</v>
      </c>
      <c r="CQ399">
        <v>1.0359999999999999E-2</v>
      </c>
      <c r="CR399">
        <v>0</v>
      </c>
      <c r="CS399">
        <v>1.40899</v>
      </c>
      <c r="CT399">
        <v>1.8278799999999999</v>
      </c>
      <c r="CU399">
        <v>10.62848</v>
      </c>
      <c r="CV399">
        <v>0</v>
      </c>
      <c r="CW399">
        <v>0</v>
      </c>
      <c r="CX399">
        <v>1</v>
      </c>
      <c r="CY399">
        <v>0</v>
      </c>
      <c r="CZ399">
        <v>6.2710000000000002E-2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5.3609999999999998E-2</v>
      </c>
      <c r="DG399">
        <v>0</v>
      </c>
      <c r="DH399">
        <v>0</v>
      </c>
      <c r="DI399">
        <v>0</v>
      </c>
      <c r="DJ399">
        <v>0</v>
      </c>
      <c r="DK399">
        <v>84.865039999999993</v>
      </c>
      <c r="DL399">
        <v>9.3673900000000003</v>
      </c>
      <c r="DM399">
        <v>5.0000000000000002E-5</v>
      </c>
      <c r="DN399">
        <v>0.12712999999999999</v>
      </c>
      <c r="DO399">
        <v>2.9E-4</v>
      </c>
      <c r="DP399">
        <v>2.6749999999999999E-2</v>
      </c>
      <c r="DQ399">
        <v>1.0000000000000001E-5</v>
      </c>
      <c r="DR399">
        <v>0</v>
      </c>
      <c r="DS399">
        <v>3.8227799999999998</v>
      </c>
      <c r="DT399">
        <v>4.7129799999999999</v>
      </c>
      <c r="DU399">
        <v>0</v>
      </c>
      <c r="DV399">
        <v>16.613800000000001</v>
      </c>
      <c r="DW399">
        <v>5.3046402000000003E-3</v>
      </c>
      <c r="DX399">
        <v>0</v>
      </c>
      <c r="DY399">
        <v>0.45091999999999999</v>
      </c>
      <c r="DZ399">
        <v>1</v>
      </c>
      <c r="EA399">
        <v>14.58136</v>
      </c>
      <c r="EB399">
        <v>84.35154</v>
      </c>
      <c r="EC399">
        <v>0.12845000000000001</v>
      </c>
      <c r="ED399">
        <v>0</v>
      </c>
      <c r="EE399">
        <v>0.39638000000000001</v>
      </c>
      <c r="EF399">
        <v>3.7699999999999999E-3</v>
      </c>
      <c r="EG399">
        <v>157.13597999999999</v>
      </c>
      <c r="EH399">
        <v>0.55435999999999996</v>
      </c>
      <c r="EI399">
        <v>43.133800000000001</v>
      </c>
      <c r="EJ399">
        <v>591.50219000000004</v>
      </c>
      <c r="EK399">
        <v>15.52163</v>
      </c>
      <c r="EL399">
        <v>1.856E-2</v>
      </c>
      <c r="EM399">
        <v>1.23E-3</v>
      </c>
      <c r="EN399">
        <v>3.5319999999999997E-2</v>
      </c>
      <c r="EO399">
        <v>152.17398</v>
      </c>
      <c r="EP399">
        <v>6.6699999999999997E-3</v>
      </c>
      <c r="EQ399">
        <v>0.30480000000000002</v>
      </c>
      <c r="ER399">
        <v>9.3399999999999993E-3</v>
      </c>
      <c r="ES399">
        <v>3.3880599999999998</v>
      </c>
      <c r="ET399">
        <v>0</v>
      </c>
      <c r="EU399">
        <v>100</v>
      </c>
      <c r="EV399">
        <v>61.073999999999998</v>
      </c>
      <c r="EW399">
        <v>0</v>
      </c>
      <c r="EX399">
        <v>0</v>
      </c>
      <c r="EY399">
        <v>0</v>
      </c>
      <c r="EZ399">
        <v>5.7400000000000003E-3</v>
      </c>
      <c r="FA399">
        <v>0</v>
      </c>
      <c r="FB399" s="3">
        <v>49.792882373466199</v>
      </c>
      <c r="FC399" s="3">
        <v>4077.2239128273</v>
      </c>
      <c r="FD399" s="3">
        <v>3831.6959933102298</v>
      </c>
      <c r="FE399" s="3">
        <v>92.073514745114096</v>
      </c>
      <c r="FF399" s="3">
        <v>331.29383325884402</v>
      </c>
      <c r="FG399" s="3">
        <v>506.428996806822</v>
      </c>
      <c r="FH399" s="3">
        <v>0</v>
      </c>
      <c r="FI399" s="3">
        <v>0</v>
      </c>
      <c r="FJ399" s="3">
        <v>0</v>
      </c>
      <c r="FK399" t="s">
        <v>167</v>
      </c>
    </row>
    <row r="400" spans="1:167" x14ac:dyDescent="0.3">
      <c r="A400">
        <v>399</v>
      </c>
      <c r="B400">
        <v>0</v>
      </c>
      <c r="C400">
        <v>0.47884922000000002</v>
      </c>
      <c r="D400">
        <v>4.4184787500000002</v>
      </c>
      <c r="E400">
        <v>1.05351017</v>
      </c>
      <c r="F400">
        <v>6.7836211300000002</v>
      </c>
      <c r="G400">
        <v>12.39089549</v>
      </c>
      <c r="H400">
        <v>19.046065810000002</v>
      </c>
      <c r="I400">
        <v>12.70992923</v>
      </c>
      <c r="J400">
        <v>8.6892132400000008</v>
      </c>
      <c r="K400">
        <v>7.6172541200000001</v>
      </c>
      <c r="L400">
        <v>8.4609252399999999</v>
      </c>
      <c r="M400">
        <v>10.186537100000001</v>
      </c>
      <c r="N400">
        <v>12.158878570000001</v>
      </c>
      <c r="O400">
        <v>13.972353500000001</v>
      </c>
      <c r="P400">
        <v>15.327646700000001</v>
      </c>
      <c r="Q400">
        <v>1783.4304010599999</v>
      </c>
      <c r="R400">
        <v>0</v>
      </c>
      <c r="S400">
        <v>127.34332000000001</v>
      </c>
      <c r="T400">
        <v>5.1700000000000001E-3</v>
      </c>
      <c r="U400">
        <v>3.4970000000000001E-2</v>
      </c>
      <c r="V400">
        <v>0</v>
      </c>
      <c r="W400">
        <v>2.5999999999999998E-4</v>
      </c>
      <c r="X400">
        <v>1.2600000000000001E-3</v>
      </c>
      <c r="Y400">
        <v>1.8455299999999999</v>
      </c>
      <c r="Z400">
        <v>193.15021999999999</v>
      </c>
      <c r="AA400">
        <v>3.2938299999999998</v>
      </c>
      <c r="AB400">
        <v>0.86255000000000004</v>
      </c>
      <c r="AC400">
        <v>7.9546799999999998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9.7909999999999997E-2</v>
      </c>
      <c r="AR400">
        <v>1.8000000000000001E-4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4.2100000000000002E-3</v>
      </c>
      <c r="BH400">
        <v>0.14029</v>
      </c>
      <c r="BI400">
        <v>0</v>
      </c>
      <c r="BJ400">
        <v>4.2700000000000004E-3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1.80407443</v>
      </c>
      <c r="BT400">
        <v>1.82910135</v>
      </c>
      <c r="BU400">
        <v>5.5990095499999999</v>
      </c>
      <c r="BV400">
        <v>5.6423488500000003</v>
      </c>
      <c r="BW400">
        <v>6.4230665599999996</v>
      </c>
      <c r="BX400">
        <v>6.9797628500000002</v>
      </c>
      <c r="BY400">
        <v>7.7317911700000002</v>
      </c>
      <c r="BZ400">
        <v>7.96313754</v>
      </c>
      <c r="CA400">
        <v>7.90453793</v>
      </c>
      <c r="CB400">
        <v>7.7824554099999999</v>
      </c>
      <c r="CC400">
        <v>7.7031017799999999</v>
      </c>
      <c r="CD400">
        <v>7.6902831100000002</v>
      </c>
      <c r="CE400">
        <v>5.5092789</v>
      </c>
      <c r="CF400">
        <v>0</v>
      </c>
      <c r="CG400">
        <v>2698.8429700000002</v>
      </c>
      <c r="CH400">
        <v>2675.6323600000001</v>
      </c>
      <c r="CI400">
        <v>0</v>
      </c>
      <c r="CJ400">
        <v>0</v>
      </c>
      <c r="CK400">
        <v>0</v>
      </c>
      <c r="CL400">
        <v>0</v>
      </c>
      <c r="CM400">
        <v>4.7105199999999998</v>
      </c>
      <c r="CN400">
        <v>62.473190000000002</v>
      </c>
      <c r="CO400">
        <v>0</v>
      </c>
      <c r="CP400">
        <v>0</v>
      </c>
      <c r="CQ400">
        <v>1.03E-2</v>
      </c>
      <c r="CR400">
        <v>0</v>
      </c>
      <c r="CS400">
        <v>1.40543</v>
      </c>
      <c r="CT400">
        <v>1.8290999999999999</v>
      </c>
      <c r="CU400">
        <v>10.57199</v>
      </c>
      <c r="CV400">
        <v>0</v>
      </c>
      <c r="CW400">
        <v>0</v>
      </c>
      <c r="CX400">
        <v>1</v>
      </c>
      <c r="CY400">
        <v>0</v>
      </c>
      <c r="CZ400">
        <v>6.4000000000000001E-2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5.3159999999999999E-2</v>
      </c>
      <c r="DG400">
        <v>0</v>
      </c>
      <c r="DH400">
        <v>0</v>
      </c>
      <c r="DI400">
        <v>0</v>
      </c>
      <c r="DJ400">
        <v>0</v>
      </c>
      <c r="DK400">
        <v>84.862819999999999</v>
      </c>
      <c r="DL400">
        <v>9.3663000000000007</v>
      </c>
      <c r="DM400">
        <v>5.0000000000000002E-5</v>
      </c>
      <c r="DN400">
        <v>0.12709999999999999</v>
      </c>
      <c r="DO400">
        <v>2.7999999999999998E-4</v>
      </c>
      <c r="DP400">
        <v>2.6749999999999999E-2</v>
      </c>
      <c r="DQ400">
        <v>1.0000000000000001E-5</v>
      </c>
      <c r="DR400">
        <v>0</v>
      </c>
      <c r="DS400">
        <v>3.8226300000000002</v>
      </c>
      <c r="DT400">
        <v>4.7127499999999998</v>
      </c>
      <c r="DU400">
        <v>0</v>
      </c>
      <c r="DV400">
        <v>16.6432</v>
      </c>
      <c r="DW400">
        <v>5.3104136999999997E-3</v>
      </c>
      <c r="DX400">
        <v>0</v>
      </c>
      <c r="DY400">
        <v>0.45265</v>
      </c>
      <c r="DZ400">
        <v>1</v>
      </c>
      <c r="EA400">
        <v>14.5823</v>
      </c>
      <c r="EB400">
        <v>84.598190000000002</v>
      </c>
      <c r="EC400">
        <v>0.12848000000000001</v>
      </c>
      <c r="ED400">
        <v>0</v>
      </c>
      <c r="EE400">
        <v>0.39578000000000002</v>
      </c>
      <c r="EF400">
        <v>3.5000000000000001E-3</v>
      </c>
      <c r="EG400">
        <v>157.37906000000001</v>
      </c>
      <c r="EH400">
        <v>0.55556000000000005</v>
      </c>
      <c r="EI400">
        <v>43.236020000000003</v>
      </c>
      <c r="EJ400">
        <v>592.94505000000004</v>
      </c>
      <c r="EK400">
        <v>15.53877</v>
      </c>
      <c r="EL400">
        <v>1.8579999999999999E-2</v>
      </c>
      <c r="EM400">
        <v>1.23E-3</v>
      </c>
      <c r="EN400">
        <v>3.5249999999999997E-2</v>
      </c>
      <c r="EO400">
        <v>152.30244999999999</v>
      </c>
      <c r="EP400">
        <v>6.6899999999999998E-3</v>
      </c>
      <c r="EQ400">
        <v>0.30347000000000002</v>
      </c>
      <c r="ER400">
        <v>9.3399999999999993E-3</v>
      </c>
      <c r="ES400">
        <v>3.3787500000000001</v>
      </c>
      <c r="ET400">
        <v>0</v>
      </c>
      <c r="EU400">
        <v>100</v>
      </c>
      <c r="EV400">
        <v>59.820129999999999</v>
      </c>
      <c r="EW400">
        <v>0</v>
      </c>
      <c r="EX400">
        <v>0</v>
      </c>
      <c r="EY400">
        <v>0</v>
      </c>
      <c r="EZ400">
        <v>5.7499999999999999E-3</v>
      </c>
      <c r="FA400">
        <v>0</v>
      </c>
      <c r="FB400" s="3">
        <v>49.800937629063</v>
      </c>
      <c r="FC400" s="3">
        <v>4101.5676204647798</v>
      </c>
      <c r="FD400" s="3">
        <v>3834.4734941731499</v>
      </c>
      <c r="FE400" s="3">
        <v>104.001291768825</v>
      </c>
      <c r="FF400" s="3">
        <v>331.01462475151402</v>
      </c>
      <c r="FG400" s="3">
        <v>503.39314292583703</v>
      </c>
      <c r="FH400" s="3">
        <v>0</v>
      </c>
      <c r="FI400" s="3">
        <v>0</v>
      </c>
      <c r="FJ400" s="3">
        <v>0</v>
      </c>
      <c r="FK400" t="s">
        <v>167</v>
      </c>
    </row>
    <row r="401" spans="1:167" x14ac:dyDescent="0.3">
      <c r="A401">
        <v>400</v>
      </c>
      <c r="B401">
        <v>0</v>
      </c>
      <c r="C401">
        <v>0.42153569000000002</v>
      </c>
      <c r="D401">
        <v>4.5157542499999996</v>
      </c>
      <c r="E401">
        <v>1.0476524300000001</v>
      </c>
      <c r="F401">
        <v>6.7779885999999996</v>
      </c>
      <c r="G401">
        <v>12.46055084</v>
      </c>
      <c r="H401">
        <v>19.473430090000001</v>
      </c>
      <c r="I401">
        <v>13.187926129999999</v>
      </c>
      <c r="J401">
        <v>8.9782262399999997</v>
      </c>
      <c r="K401">
        <v>7.6844001000000004</v>
      </c>
      <c r="L401">
        <v>8.3848137900000008</v>
      </c>
      <c r="M401">
        <v>10.03610143</v>
      </c>
      <c r="N401">
        <v>11.97733734</v>
      </c>
      <c r="O401">
        <v>13.79175111</v>
      </c>
      <c r="P401">
        <v>15.175390950000001</v>
      </c>
      <c r="Q401">
        <v>1784.48029139</v>
      </c>
      <c r="R401">
        <v>0</v>
      </c>
      <c r="S401">
        <v>127.92792</v>
      </c>
      <c r="T401">
        <v>5.1399999999999996E-3</v>
      </c>
      <c r="U401">
        <v>3.5130000000000002E-2</v>
      </c>
      <c r="V401">
        <v>0</v>
      </c>
      <c r="W401">
        <v>2.7E-4</v>
      </c>
      <c r="X401">
        <v>1.2600000000000001E-3</v>
      </c>
      <c r="Y401">
        <v>1.84555</v>
      </c>
      <c r="Z401">
        <v>193.15063000000001</v>
      </c>
      <c r="AA401">
        <v>3.2942800000000001</v>
      </c>
      <c r="AB401">
        <v>0.86285999999999996</v>
      </c>
      <c r="AC401">
        <v>7.9543900000000001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9.7909999999999997E-2</v>
      </c>
      <c r="AR401">
        <v>1.8000000000000001E-4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4.2100000000000002E-3</v>
      </c>
      <c r="BH401">
        <v>0.14030000000000001</v>
      </c>
      <c r="BI401">
        <v>0</v>
      </c>
      <c r="BJ401">
        <v>4.2700000000000004E-3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1.8071265000000001</v>
      </c>
      <c r="BT401">
        <v>1.8303221700000001</v>
      </c>
      <c r="BU401">
        <v>5.55811191</v>
      </c>
      <c r="BV401">
        <v>5.6435696699999998</v>
      </c>
      <c r="BW401">
        <v>6.4194040799999996</v>
      </c>
      <c r="BX401">
        <v>6.9706066599999996</v>
      </c>
      <c r="BY401">
        <v>7.7134787899999999</v>
      </c>
      <c r="BZ401">
        <v>7.9710729100000002</v>
      </c>
      <c r="CA401">
        <v>7.9307856799999996</v>
      </c>
      <c r="CB401">
        <v>7.81419687</v>
      </c>
      <c r="CC401">
        <v>7.7317911700000002</v>
      </c>
      <c r="CD401">
        <v>7.7128683799999997</v>
      </c>
      <c r="CE401">
        <v>5.5062268400000001</v>
      </c>
      <c r="CF401">
        <v>0</v>
      </c>
      <c r="CG401">
        <v>2679.0697799999998</v>
      </c>
      <c r="CH401">
        <v>2653.80377</v>
      </c>
      <c r="CI401">
        <v>0</v>
      </c>
      <c r="CJ401">
        <v>0</v>
      </c>
      <c r="CK401">
        <v>0</v>
      </c>
      <c r="CL401">
        <v>0</v>
      </c>
      <c r="CM401">
        <v>4.7104100000000004</v>
      </c>
      <c r="CN401">
        <v>62.466250000000002</v>
      </c>
      <c r="CO401">
        <v>0</v>
      </c>
      <c r="CP401">
        <v>0</v>
      </c>
      <c r="CQ401">
        <v>1.025E-2</v>
      </c>
      <c r="CR401">
        <v>0</v>
      </c>
      <c r="CS401">
        <v>1.40899</v>
      </c>
      <c r="CT401">
        <v>1.8303199999999999</v>
      </c>
      <c r="CU401">
        <v>10.512130000000001</v>
      </c>
      <c r="CV401">
        <v>0</v>
      </c>
      <c r="CW401">
        <v>0</v>
      </c>
      <c r="CX401">
        <v>1</v>
      </c>
      <c r="CY401">
        <v>0</v>
      </c>
      <c r="CZ401">
        <v>6.5199999999999994E-2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5.2699999999999997E-2</v>
      </c>
      <c r="DG401">
        <v>0</v>
      </c>
      <c r="DH401">
        <v>0</v>
      </c>
      <c r="DI401">
        <v>0</v>
      </c>
      <c r="DJ401">
        <v>0</v>
      </c>
      <c r="DK401">
        <v>84.860759999999999</v>
      </c>
      <c r="DL401">
        <v>9.3652599999999993</v>
      </c>
      <c r="DM401">
        <v>5.0000000000000002E-5</v>
      </c>
      <c r="DN401">
        <v>0.12706999999999999</v>
      </c>
      <c r="DO401">
        <v>2.7E-4</v>
      </c>
      <c r="DP401">
        <v>2.6749999999999999E-2</v>
      </c>
      <c r="DQ401">
        <v>1.0000000000000001E-5</v>
      </c>
      <c r="DR401">
        <v>0</v>
      </c>
      <c r="DS401">
        <v>3.8224900000000002</v>
      </c>
      <c r="DT401">
        <v>4.7125300000000001</v>
      </c>
      <c r="DU401">
        <v>0</v>
      </c>
      <c r="DV401">
        <v>16.668880000000001</v>
      </c>
      <c r="DW401">
        <v>5.3161870999999996E-3</v>
      </c>
      <c r="DX401">
        <v>0</v>
      </c>
      <c r="DY401">
        <v>0.45440999999999998</v>
      </c>
      <c r="DZ401">
        <v>1</v>
      </c>
      <c r="EA401">
        <v>14.583159999999999</v>
      </c>
      <c r="EB401">
        <v>84.831789999999998</v>
      </c>
      <c r="EC401">
        <v>0.1285</v>
      </c>
      <c r="ED401">
        <v>0</v>
      </c>
      <c r="EE401">
        <v>0.39512999999999998</v>
      </c>
      <c r="EF401">
        <v>3.2299999999999998E-3</v>
      </c>
      <c r="EG401">
        <v>157.62164999999999</v>
      </c>
      <c r="EH401">
        <v>0.55676000000000003</v>
      </c>
      <c r="EI401">
        <v>43.338470000000001</v>
      </c>
      <c r="EJ401">
        <v>594.39254000000005</v>
      </c>
      <c r="EK401">
        <v>15.555709999999999</v>
      </c>
      <c r="EL401">
        <v>1.8589999999999999E-2</v>
      </c>
      <c r="EM401">
        <v>1.24E-3</v>
      </c>
      <c r="EN401">
        <v>3.5159999999999997E-2</v>
      </c>
      <c r="EO401">
        <v>152.43093999999999</v>
      </c>
      <c r="EP401">
        <v>6.7000000000000002E-3</v>
      </c>
      <c r="EQ401">
        <v>0.30214000000000002</v>
      </c>
      <c r="ER401">
        <v>9.3399999999999993E-3</v>
      </c>
      <c r="ES401">
        <v>3.3708200000000001</v>
      </c>
      <c r="ET401">
        <v>0</v>
      </c>
      <c r="EU401">
        <v>100</v>
      </c>
      <c r="EV401">
        <v>58.591970000000003</v>
      </c>
      <c r="EW401">
        <v>0</v>
      </c>
      <c r="EX401">
        <v>0</v>
      </c>
      <c r="EY401">
        <v>0</v>
      </c>
      <c r="EZ401">
        <v>5.7600000000000004E-3</v>
      </c>
      <c r="FA401">
        <v>0</v>
      </c>
      <c r="FB401" s="3">
        <v>49.808837318367502</v>
      </c>
      <c r="FC401" s="3">
        <v>4124.7779887118804</v>
      </c>
      <c r="FD401" s="3">
        <v>3838.1269088668</v>
      </c>
      <c r="FE401" s="3">
        <v>118.16042622633999</v>
      </c>
      <c r="FF401" s="3">
        <v>331.02693795891003</v>
      </c>
      <c r="FG401" s="3">
        <v>499.46994652980197</v>
      </c>
      <c r="FH401" s="3">
        <v>0</v>
      </c>
      <c r="FI401" s="3">
        <v>0</v>
      </c>
      <c r="FJ401" s="3">
        <v>0</v>
      </c>
      <c r="FK401" t="s">
        <v>167</v>
      </c>
    </row>
    <row r="402" spans="1:167" x14ac:dyDescent="0.3">
      <c r="A402">
        <v>401</v>
      </c>
      <c r="B402">
        <v>0</v>
      </c>
      <c r="C402">
        <v>0.36884412</v>
      </c>
      <c r="D402">
        <v>4.6144749799999998</v>
      </c>
      <c r="E402">
        <v>1.04141963</v>
      </c>
      <c r="F402">
        <v>6.7763179400000002</v>
      </c>
      <c r="G402">
        <v>12.518950630000001</v>
      </c>
      <c r="H402">
        <v>19.87432651</v>
      </c>
      <c r="I402">
        <v>13.661892480000001</v>
      </c>
      <c r="J402">
        <v>9.2820253099999999</v>
      </c>
      <c r="K402">
        <v>7.7676066300000004</v>
      </c>
      <c r="L402">
        <v>8.3193422800000008</v>
      </c>
      <c r="M402">
        <v>9.8920253000000002</v>
      </c>
      <c r="N402">
        <v>11.799259810000001</v>
      </c>
      <c r="O402">
        <v>13.61210543</v>
      </c>
      <c r="P402">
        <v>15.021665820000001</v>
      </c>
      <c r="Q402">
        <v>1785.5178553000001</v>
      </c>
      <c r="R402">
        <v>0</v>
      </c>
      <c r="S402">
        <v>128.52552</v>
      </c>
      <c r="T402">
        <v>5.1200000000000004E-3</v>
      </c>
      <c r="U402">
        <v>3.5299999999999998E-2</v>
      </c>
      <c r="V402">
        <v>0</v>
      </c>
      <c r="W402">
        <v>2.7E-4</v>
      </c>
      <c r="X402">
        <v>1.25E-3</v>
      </c>
      <c r="Y402">
        <v>1.8455699999999999</v>
      </c>
      <c r="Z402">
        <v>193.15103999999999</v>
      </c>
      <c r="AA402">
        <v>3.2946800000000001</v>
      </c>
      <c r="AB402">
        <v>0.86312</v>
      </c>
      <c r="AC402">
        <v>7.9540899999999999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9.7909999999999997E-2</v>
      </c>
      <c r="AR402">
        <v>1.8000000000000001E-4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4.2100000000000002E-3</v>
      </c>
      <c r="BH402">
        <v>0.14030000000000001</v>
      </c>
      <c r="BI402">
        <v>0</v>
      </c>
      <c r="BJ402">
        <v>4.2700000000000004E-3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1.8107889699999999</v>
      </c>
      <c r="BT402">
        <v>1.83276382</v>
      </c>
      <c r="BU402">
        <v>5.5349162300000003</v>
      </c>
      <c r="BV402">
        <v>5.6441800799999999</v>
      </c>
      <c r="BW402">
        <v>6.4163520199999997</v>
      </c>
      <c r="BX402">
        <v>6.9614504699999999</v>
      </c>
      <c r="BY402">
        <v>7.6951664099999997</v>
      </c>
      <c r="BZ402">
        <v>7.97717703</v>
      </c>
      <c r="CA402">
        <v>7.9545917700000004</v>
      </c>
      <c r="CB402">
        <v>7.8447174999999998</v>
      </c>
      <c r="CC402">
        <v>7.7598701500000002</v>
      </c>
      <c r="CD402">
        <v>7.7348432300000001</v>
      </c>
      <c r="CE402">
        <v>5.5037851900000003</v>
      </c>
      <c r="CF402">
        <v>0</v>
      </c>
      <c r="CG402">
        <v>2663.00641</v>
      </c>
      <c r="CH402">
        <v>2636.39264</v>
      </c>
      <c r="CI402">
        <v>0</v>
      </c>
      <c r="CJ402">
        <v>0</v>
      </c>
      <c r="CK402">
        <v>0</v>
      </c>
      <c r="CL402">
        <v>0</v>
      </c>
      <c r="CM402">
        <v>4.7103000000000002</v>
      </c>
      <c r="CN402">
        <v>62.459670000000003</v>
      </c>
      <c r="CO402">
        <v>0</v>
      </c>
      <c r="CP402">
        <v>0</v>
      </c>
      <c r="CQ402">
        <v>1.021E-2</v>
      </c>
      <c r="CR402">
        <v>0</v>
      </c>
      <c r="CS402">
        <v>1.40798</v>
      </c>
      <c r="CT402">
        <v>1.8327599999999999</v>
      </c>
      <c r="CU402">
        <v>10.44844</v>
      </c>
      <c r="CV402">
        <v>0</v>
      </c>
      <c r="CW402">
        <v>0</v>
      </c>
      <c r="CX402">
        <v>1</v>
      </c>
      <c r="CY402">
        <v>0</v>
      </c>
      <c r="CZ402">
        <v>6.6320000000000004E-2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5.2240000000000002E-2</v>
      </c>
      <c r="DG402">
        <v>0</v>
      </c>
      <c r="DH402">
        <v>0</v>
      </c>
      <c r="DI402">
        <v>0</v>
      </c>
      <c r="DJ402">
        <v>0</v>
      </c>
      <c r="DK402">
        <v>84.858850000000004</v>
      </c>
      <c r="DL402">
        <v>9.3642699999999994</v>
      </c>
      <c r="DM402">
        <v>5.0000000000000002E-5</v>
      </c>
      <c r="DN402">
        <v>0.12705</v>
      </c>
      <c r="DO402">
        <v>2.7E-4</v>
      </c>
      <c r="DP402">
        <v>2.6749999999999999E-2</v>
      </c>
      <c r="DQ402">
        <v>1.0000000000000001E-5</v>
      </c>
      <c r="DR402">
        <v>0</v>
      </c>
      <c r="DS402">
        <v>3.8223600000000002</v>
      </c>
      <c r="DT402">
        <v>4.7123200000000001</v>
      </c>
      <c r="DU402">
        <v>0</v>
      </c>
      <c r="DV402">
        <v>16.69126</v>
      </c>
      <c r="DW402">
        <v>5.3219603000000002E-3</v>
      </c>
      <c r="DX402">
        <v>0</v>
      </c>
      <c r="DY402">
        <v>0.45619999999999999</v>
      </c>
      <c r="DZ402">
        <v>1</v>
      </c>
      <c r="EA402">
        <v>14.58394</v>
      </c>
      <c r="EB402">
        <v>85.051739999999995</v>
      </c>
      <c r="EC402">
        <v>0.12851000000000001</v>
      </c>
      <c r="ED402">
        <v>0</v>
      </c>
      <c r="EE402">
        <v>0.3947</v>
      </c>
      <c r="EF402">
        <v>2.96E-3</v>
      </c>
      <c r="EG402">
        <v>157.86377999999999</v>
      </c>
      <c r="EH402">
        <v>0.55796000000000001</v>
      </c>
      <c r="EI402">
        <v>43.441110000000002</v>
      </c>
      <c r="EJ402">
        <v>595.84465</v>
      </c>
      <c r="EK402">
        <v>15.572480000000001</v>
      </c>
      <c r="EL402">
        <v>1.8610000000000002E-2</v>
      </c>
      <c r="EM402">
        <v>1.24E-3</v>
      </c>
      <c r="EN402">
        <v>3.508E-2</v>
      </c>
      <c r="EO402">
        <v>152.55944</v>
      </c>
      <c r="EP402">
        <v>6.7200000000000003E-3</v>
      </c>
      <c r="EQ402">
        <v>0.30081000000000002</v>
      </c>
      <c r="ER402">
        <v>9.3399999999999993E-3</v>
      </c>
      <c r="ES402">
        <v>3.3664800000000001</v>
      </c>
      <c r="ET402">
        <v>0</v>
      </c>
      <c r="EU402">
        <v>100</v>
      </c>
      <c r="EV402">
        <v>57.388979999999997</v>
      </c>
      <c r="EW402">
        <v>0</v>
      </c>
      <c r="EX402">
        <v>0</v>
      </c>
      <c r="EY402">
        <v>0</v>
      </c>
      <c r="EZ402">
        <v>5.77E-3</v>
      </c>
      <c r="FA402">
        <v>0</v>
      </c>
      <c r="FB402" s="3">
        <v>49.816614465266703</v>
      </c>
      <c r="FC402" s="3">
        <v>4146.5137425922403</v>
      </c>
      <c r="FD402" s="3">
        <v>3842.72702334827</v>
      </c>
      <c r="FE402" s="3">
        <v>135.06143004596601</v>
      </c>
      <c r="FF402" s="3">
        <v>331.21895471545099</v>
      </c>
      <c r="FG402" s="3">
        <v>494.71184699024298</v>
      </c>
      <c r="FH402" s="3">
        <v>0</v>
      </c>
      <c r="FI402" s="3">
        <v>0</v>
      </c>
      <c r="FJ402" s="3">
        <v>0</v>
      </c>
      <c r="FK402" t="s">
        <v>167</v>
      </c>
    </row>
    <row r="403" spans="1:167" x14ac:dyDescent="0.3">
      <c r="A403">
        <v>402</v>
      </c>
      <c r="B403">
        <v>0</v>
      </c>
      <c r="C403">
        <v>0.32071857999999998</v>
      </c>
      <c r="D403">
        <v>4.7145716999999996</v>
      </c>
      <c r="E403">
        <v>1.03480569</v>
      </c>
      <c r="F403">
        <v>6.7792800399999997</v>
      </c>
      <c r="G403">
        <v>12.56873802</v>
      </c>
      <c r="H403">
        <v>20.249441319999999</v>
      </c>
      <c r="I403">
        <v>14.129910499999999</v>
      </c>
      <c r="J403">
        <v>9.5992440999999999</v>
      </c>
      <c r="K403">
        <v>7.8668485800000001</v>
      </c>
      <c r="L403">
        <v>8.26483876</v>
      </c>
      <c r="M403">
        <v>9.7545592299999999</v>
      </c>
      <c r="N403">
        <v>11.624835539999999</v>
      </c>
      <c r="O403">
        <v>13.433610059999999</v>
      </c>
      <c r="P403">
        <v>14.86668148</v>
      </c>
      <c r="Q403">
        <v>1786.54300603</v>
      </c>
      <c r="R403">
        <v>0</v>
      </c>
      <c r="S403">
        <v>129.13799</v>
      </c>
      <c r="T403">
        <v>5.1000000000000004E-3</v>
      </c>
      <c r="U403">
        <v>3.5459999999999998E-2</v>
      </c>
      <c r="V403">
        <v>0</v>
      </c>
      <c r="W403">
        <v>2.7999999999999998E-4</v>
      </c>
      <c r="X403">
        <v>1.25E-3</v>
      </c>
      <c r="Y403">
        <v>1.8455900000000001</v>
      </c>
      <c r="Z403">
        <v>193.15145000000001</v>
      </c>
      <c r="AA403">
        <v>3.2950200000000001</v>
      </c>
      <c r="AB403">
        <v>0.86334999999999995</v>
      </c>
      <c r="AC403">
        <v>7.9537800000000001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9.7909999999999997E-2</v>
      </c>
      <c r="AR403">
        <v>1.8000000000000001E-4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4.2100000000000002E-3</v>
      </c>
      <c r="BH403">
        <v>0.14030000000000001</v>
      </c>
      <c r="BI403">
        <v>0</v>
      </c>
      <c r="BJ403">
        <v>4.2700000000000004E-3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1.8120098</v>
      </c>
      <c r="BT403">
        <v>1.8339846500000001</v>
      </c>
      <c r="BU403">
        <v>5.5208767400000003</v>
      </c>
      <c r="BV403">
        <v>5.6454009100000002</v>
      </c>
      <c r="BW403">
        <v>6.4132999599999998</v>
      </c>
      <c r="BX403">
        <v>6.9529046900000004</v>
      </c>
      <c r="BY403">
        <v>7.67563321</v>
      </c>
      <c r="BZ403">
        <v>7.9802290999999999</v>
      </c>
      <c r="CA403">
        <v>7.9765666199999998</v>
      </c>
      <c r="CB403">
        <v>7.8727964799999999</v>
      </c>
      <c r="CC403">
        <v>7.7873387100000002</v>
      </c>
      <c r="CD403">
        <v>7.7562076700000002</v>
      </c>
      <c r="CE403">
        <v>5.5013435399999997</v>
      </c>
      <c r="CF403">
        <v>0</v>
      </c>
      <c r="CG403">
        <v>2645.61249</v>
      </c>
      <c r="CH403">
        <v>2619.7161099999998</v>
      </c>
      <c r="CI403">
        <v>0</v>
      </c>
      <c r="CJ403">
        <v>0</v>
      </c>
      <c r="CK403">
        <v>0</v>
      </c>
      <c r="CL403">
        <v>0</v>
      </c>
      <c r="CM403">
        <v>4.7102000000000004</v>
      </c>
      <c r="CN403">
        <v>62.453429999999997</v>
      </c>
      <c r="CO403">
        <v>0</v>
      </c>
      <c r="CP403">
        <v>0</v>
      </c>
      <c r="CQ403">
        <v>1.0189999999999999E-2</v>
      </c>
      <c r="CR403">
        <v>0</v>
      </c>
      <c r="CS403">
        <v>1.40442</v>
      </c>
      <c r="CT403">
        <v>1.8339799999999999</v>
      </c>
      <c r="CU403">
        <v>10.380879999999999</v>
      </c>
      <c r="CV403">
        <v>0</v>
      </c>
      <c r="CW403">
        <v>0</v>
      </c>
      <c r="CX403">
        <v>1</v>
      </c>
      <c r="CY403">
        <v>0</v>
      </c>
      <c r="CZ403">
        <v>6.7360000000000003E-2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5.1769999999999997E-2</v>
      </c>
      <c r="DG403">
        <v>0</v>
      </c>
      <c r="DH403">
        <v>0</v>
      </c>
      <c r="DI403">
        <v>0</v>
      </c>
      <c r="DJ403">
        <v>0</v>
      </c>
      <c r="DK403">
        <v>84.857079999999996</v>
      </c>
      <c r="DL403">
        <v>9.3633299999999995</v>
      </c>
      <c r="DM403">
        <v>5.0000000000000002E-5</v>
      </c>
      <c r="DN403">
        <v>0.12703</v>
      </c>
      <c r="DO403">
        <v>2.5999999999999998E-4</v>
      </c>
      <c r="DP403">
        <v>2.6749999999999999E-2</v>
      </c>
      <c r="DQ403">
        <v>1.0000000000000001E-5</v>
      </c>
      <c r="DR403">
        <v>0</v>
      </c>
      <c r="DS403">
        <v>3.8222399999999999</v>
      </c>
      <c r="DT403">
        <v>4.7121300000000002</v>
      </c>
      <c r="DU403">
        <v>0</v>
      </c>
      <c r="DV403">
        <v>16.71022</v>
      </c>
      <c r="DW403">
        <v>5.3277334000000004E-3</v>
      </c>
      <c r="DX403">
        <v>0</v>
      </c>
      <c r="DY403">
        <v>0.45802999999999999</v>
      </c>
      <c r="DZ403">
        <v>1</v>
      </c>
      <c r="EA403">
        <v>14.58466</v>
      </c>
      <c r="EB403">
        <v>85.258899999999997</v>
      </c>
      <c r="EC403">
        <v>0.12853000000000001</v>
      </c>
      <c r="ED403">
        <v>0</v>
      </c>
      <c r="EE403">
        <v>0.39385999999999999</v>
      </c>
      <c r="EF403">
        <v>2.6900000000000001E-3</v>
      </c>
      <c r="EG403">
        <v>158.10712000000001</v>
      </c>
      <c r="EH403">
        <v>0.55915999999999999</v>
      </c>
      <c r="EI403">
        <v>43.54392</v>
      </c>
      <c r="EJ403">
        <v>597.30133000000001</v>
      </c>
      <c r="EK403">
        <v>15.58906</v>
      </c>
      <c r="EL403">
        <v>1.8630000000000001E-2</v>
      </c>
      <c r="EM403">
        <v>1.24E-3</v>
      </c>
      <c r="EN403">
        <v>3.5000000000000003E-2</v>
      </c>
      <c r="EO403">
        <v>152.68797000000001</v>
      </c>
      <c r="EP403">
        <v>6.7299999999999999E-3</v>
      </c>
      <c r="EQ403">
        <v>0.29948000000000002</v>
      </c>
      <c r="ER403">
        <v>9.3500000000000007E-3</v>
      </c>
      <c r="ES403">
        <v>3.3624700000000001</v>
      </c>
      <c r="ET403">
        <v>0</v>
      </c>
      <c r="EU403">
        <v>100</v>
      </c>
      <c r="EV403">
        <v>56.210650000000001</v>
      </c>
      <c r="EW403">
        <v>0</v>
      </c>
      <c r="EX403">
        <v>0</v>
      </c>
      <c r="EY403">
        <v>0</v>
      </c>
      <c r="EZ403">
        <v>5.7800000000000004E-3</v>
      </c>
      <c r="FA403">
        <v>0</v>
      </c>
      <c r="FB403" s="3">
        <v>49.824308189920401</v>
      </c>
      <c r="FC403" s="3">
        <v>4166.5315751942599</v>
      </c>
      <c r="FD403" s="3">
        <v>3848.3317425292998</v>
      </c>
      <c r="FE403" s="3">
        <v>155.35211139935799</v>
      </c>
      <c r="FF403" s="3">
        <v>331.49959589022802</v>
      </c>
      <c r="FG403" s="3">
        <v>489.18340058043299</v>
      </c>
      <c r="FH403" s="3">
        <v>0</v>
      </c>
      <c r="FI403" s="3">
        <v>0</v>
      </c>
      <c r="FJ403" s="3">
        <v>0</v>
      </c>
      <c r="FK403" t="s">
        <v>167</v>
      </c>
    </row>
    <row r="404" spans="1:167" x14ac:dyDescent="0.3">
      <c r="A404">
        <v>403</v>
      </c>
      <c r="B404">
        <v>0</v>
      </c>
      <c r="C404">
        <v>0.27705632000000002</v>
      </c>
      <c r="D404">
        <v>4.8157776700000001</v>
      </c>
      <c r="E404">
        <v>1.0278231099999999</v>
      </c>
      <c r="F404">
        <v>6.7847567</v>
      </c>
      <c r="G404">
        <v>12.611977980000001</v>
      </c>
      <c r="H404">
        <v>20.599770629999998</v>
      </c>
      <c r="I404">
        <v>14.59027689</v>
      </c>
      <c r="J404">
        <v>9.9284482199999999</v>
      </c>
      <c r="K404">
        <v>7.9820110299999998</v>
      </c>
      <c r="L404">
        <v>8.2216131400000005</v>
      </c>
      <c r="M404">
        <v>9.6239573400000005</v>
      </c>
      <c r="N404">
        <v>11.4542556</v>
      </c>
      <c r="O404">
        <v>13.256455770000001</v>
      </c>
      <c r="P404">
        <v>14.71064492</v>
      </c>
      <c r="Q404">
        <v>1787.5556744200001</v>
      </c>
      <c r="R404">
        <v>0</v>
      </c>
      <c r="S404">
        <v>129.76417000000001</v>
      </c>
      <c r="T404">
        <v>5.0899999999999999E-3</v>
      </c>
      <c r="U404">
        <v>3.5630000000000002E-2</v>
      </c>
      <c r="V404">
        <v>0</v>
      </c>
      <c r="W404">
        <v>2.7999999999999998E-4</v>
      </c>
      <c r="X404">
        <v>1.25E-3</v>
      </c>
      <c r="Y404">
        <v>1.8455999999999999</v>
      </c>
      <c r="Z404">
        <v>193.15186</v>
      </c>
      <c r="AA404">
        <v>3.2953100000000002</v>
      </c>
      <c r="AB404">
        <v>0.86353999999999997</v>
      </c>
      <c r="AC404">
        <v>7.9534599999999998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9.7909999999999997E-2</v>
      </c>
      <c r="AR404">
        <v>1.8000000000000001E-4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4.2100000000000002E-3</v>
      </c>
      <c r="BH404">
        <v>0.14030000000000001</v>
      </c>
      <c r="BI404">
        <v>0</v>
      </c>
      <c r="BJ404">
        <v>4.2700000000000004E-3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1.81445145</v>
      </c>
      <c r="BT404">
        <v>1.8345950600000001</v>
      </c>
      <c r="BU404">
        <v>5.4860832200000003</v>
      </c>
      <c r="BV404">
        <v>5.6460113200000004</v>
      </c>
      <c r="BW404">
        <v>6.4108583100000001</v>
      </c>
      <c r="BX404">
        <v>6.94435892</v>
      </c>
      <c r="BY404">
        <v>7.6561000100000003</v>
      </c>
      <c r="BZ404">
        <v>7.9820603300000004</v>
      </c>
      <c r="CA404">
        <v>7.9960998200000004</v>
      </c>
      <c r="CB404">
        <v>7.8996546299999997</v>
      </c>
      <c r="CC404">
        <v>7.8129760399999997</v>
      </c>
      <c r="CD404">
        <v>7.7775721100000004</v>
      </c>
      <c r="CE404">
        <v>5.5001227100000003</v>
      </c>
      <c r="CF404">
        <v>0</v>
      </c>
      <c r="CG404">
        <v>2631.7027400000002</v>
      </c>
      <c r="CH404">
        <v>2603.9972400000001</v>
      </c>
      <c r="CI404">
        <v>0</v>
      </c>
      <c r="CJ404">
        <v>0</v>
      </c>
      <c r="CK404">
        <v>0</v>
      </c>
      <c r="CL404">
        <v>0</v>
      </c>
      <c r="CM404">
        <v>4.7101100000000002</v>
      </c>
      <c r="CN404">
        <v>62.44753</v>
      </c>
      <c r="CO404">
        <v>0</v>
      </c>
      <c r="CP404">
        <v>0</v>
      </c>
      <c r="CQ404">
        <v>1.0160000000000001E-2</v>
      </c>
      <c r="CR404">
        <v>0</v>
      </c>
      <c r="CS404">
        <v>1.40696</v>
      </c>
      <c r="CT404">
        <v>1.8346</v>
      </c>
      <c r="CU404">
        <v>10.309570000000001</v>
      </c>
      <c r="CV404">
        <v>0</v>
      </c>
      <c r="CW404">
        <v>0</v>
      </c>
      <c r="CX404">
        <v>1</v>
      </c>
      <c r="CY404">
        <v>0</v>
      </c>
      <c r="CZ404">
        <v>6.8320000000000006E-2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5.1299999999999998E-2</v>
      </c>
      <c r="DG404">
        <v>0</v>
      </c>
      <c r="DH404">
        <v>0</v>
      </c>
      <c r="DI404">
        <v>0</v>
      </c>
      <c r="DJ404">
        <v>0</v>
      </c>
      <c r="DK404">
        <v>84.855459999999994</v>
      </c>
      <c r="DL404">
        <v>9.3624500000000008</v>
      </c>
      <c r="DM404">
        <v>4.0000000000000003E-5</v>
      </c>
      <c r="DN404">
        <v>0.12701999999999999</v>
      </c>
      <c r="DO404">
        <v>2.5999999999999998E-4</v>
      </c>
      <c r="DP404">
        <v>2.6749999999999999E-2</v>
      </c>
      <c r="DQ404">
        <v>1.0000000000000001E-5</v>
      </c>
      <c r="DR404">
        <v>0</v>
      </c>
      <c r="DS404">
        <v>3.82212</v>
      </c>
      <c r="DT404">
        <v>4.7119400000000002</v>
      </c>
      <c r="DU404">
        <v>0</v>
      </c>
      <c r="DV404">
        <v>16.72636</v>
      </c>
      <c r="DW404">
        <v>5.3335062999999997E-3</v>
      </c>
      <c r="DX404">
        <v>0</v>
      </c>
      <c r="DY404">
        <v>0.45989000000000002</v>
      </c>
      <c r="DZ404">
        <v>1</v>
      </c>
      <c r="EA404">
        <v>14.58531</v>
      </c>
      <c r="EB404">
        <v>85.454300000000003</v>
      </c>
      <c r="EC404">
        <v>0.12856000000000001</v>
      </c>
      <c r="ED404">
        <v>0</v>
      </c>
      <c r="EE404">
        <v>0.39305000000000001</v>
      </c>
      <c r="EF404">
        <v>2.4299999999999999E-3</v>
      </c>
      <c r="EG404">
        <v>158.35038</v>
      </c>
      <c r="EH404">
        <v>0.56035999999999997</v>
      </c>
      <c r="EI404">
        <v>43.646909999999998</v>
      </c>
      <c r="EJ404">
        <v>598.76247999999998</v>
      </c>
      <c r="EK404">
        <v>15.605460000000001</v>
      </c>
      <c r="EL404">
        <v>1.864E-2</v>
      </c>
      <c r="EM404">
        <v>1.24E-3</v>
      </c>
      <c r="EN404">
        <v>3.492E-2</v>
      </c>
      <c r="EO404">
        <v>152.81650999999999</v>
      </c>
      <c r="EP404">
        <v>6.7400000000000003E-3</v>
      </c>
      <c r="EQ404">
        <v>0.29815000000000003</v>
      </c>
      <c r="ER404">
        <v>9.3500000000000007E-3</v>
      </c>
      <c r="ES404">
        <v>3.3585400000000001</v>
      </c>
      <c r="ET404">
        <v>0</v>
      </c>
      <c r="EU404">
        <v>100</v>
      </c>
      <c r="EV404">
        <v>55.056489999999997</v>
      </c>
      <c r="EW404">
        <v>0</v>
      </c>
      <c r="EX404">
        <v>0</v>
      </c>
      <c r="EY404">
        <v>0</v>
      </c>
      <c r="EZ404">
        <v>5.79E-3</v>
      </c>
      <c r="FA404">
        <v>0</v>
      </c>
      <c r="FB404" s="3">
        <v>49.831963179207101</v>
      </c>
      <c r="FC404" s="3">
        <v>4184.7202437606602</v>
      </c>
      <c r="FD404" s="3">
        <v>3854.9843962857599</v>
      </c>
      <c r="FE404" s="3">
        <v>179.86221702619301</v>
      </c>
      <c r="FF404" s="3">
        <v>331.80522924682703</v>
      </c>
      <c r="FG404" s="3">
        <v>482.95904122305399</v>
      </c>
      <c r="FH404" s="3">
        <v>0</v>
      </c>
      <c r="FI404" s="3">
        <v>0</v>
      </c>
      <c r="FJ404" s="3">
        <v>0</v>
      </c>
      <c r="FK404" t="s">
        <v>167</v>
      </c>
    </row>
    <row r="405" spans="1:167" x14ac:dyDescent="0.3">
      <c r="A405">
        <v>404</v>
      </c>
      <c r="B405">
        <v>0</v>
      </c>
      <c r="C405">
        <v>0.23770897999999999</v>
      </c>
      <c r="D405">
        <v>4.9187480299999997</v>
      </c>
      <c r="E405">
        <v>1.0204977099999999</v>
      </c>
      <c r="F405">
        <v>6.7912865900000003</v>
      </c>
      <c r="G405">
        <v>12.64988859</v>
      </c>
      <c r="H405">
        <v>20.926474169999999</v>
      </c>
      <c r="I405">
        <v>15.041510300000001</v>
      </c>
      <c r="J405">
        <v>10.268157739999999</v>
      </c>
      <c r="K405">
        <v>8.1128878400000008</v>
      </c>
      <c r="L405">
        <v>8.1899529799999993</v>
      </c>
      <c r="M405">
        <v>9.5004763099999998</v>
      </c>
      <c r="N405">
        <v>11.28771272</v>
      </c>
      <c r="O405">
        <v>13.08083079</v>
      </c>
      <c r="P405">
        <v>14.55375986</v>
      </c>
      <c r="Q405">
        <v>1788.55580857</v>
      </c>
      <c r="R405">
        <v>0</v>
      </c>
      <c r="S405">
        <v>130.40294</v>
      </c>
      <c r="T405">
        <v>5.0800000000000003E-3</v>
      </c>
      <c r="U405">
        <v>3.5799999999999998E-2</v>
      </c>
      <c r="V405">
        <v>0</v>
      </c>
      <c r="W405">
        <v>2.9E-4</v>
      </c>
      <c r="X405">
        <v>1.25E-3</v>
      </c>
      <c r="Y405">
        <v>1.84562</v>
      </c>
      <c r="Z405">
        <v>193.15226999999999</v>
      </c>
      <c r="AA405">
        <v>3.2955399999999999</v>
      </c>
      <c r="AB405">
        <v>0.86370000000000002</v>
      </c>
      <c r="AC405">
        <v>7.9531499999999999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9.7909999999999997E-2</v>
      </c>
      <c r="AR405">
        <v>1.7000000000000001E-4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4.2100000000000002E-3</v>
      </c>
      <c r="BH405">
        <v>0.14030000000000001</v>
      </c>
      <c r="BI405">
        <v>0</v>
      </c>
      <c r="BJ405">
        <v>4.2700000000000004E-3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1.81628268</v>
      </c>
      <c r="BT405">
        <v>1.8364263000000001</v>
      </c>
      <c r="BU405">
        <v>5.4647187800000001</v>
      </c>
      <c r="BV405">
        <v>5.6466217299999997</v>
      </c>
      <c r="BW405">
        <v>6.4084166600000003</v>
      </c>
      <c r="BX405">
        <v>6.9364235499999998</v>
      </c>
      <c r="BY405">
        <v>7.6359563899999996</v>
      </c>
      <c r="BZ405">
        <v>7.9814499200000002</v>
      </c>
      <c r="CA405">
        <v>8.0046455999999999</v>
      </c>
      <c r="CB405">
        <v>7.92529196</v>
      </c>
      <c r="CC405">
        <v>7.83861337</v>
      </c>
      <c r="CD405">
        <v>7.7983261400000004</v>
      </c>
      <c r="CE405">
        <v>5.4982914699999998</v>
      </c>
      <c r="CF405">
        <v>0</v>
      </c>
      <c r="CG405">
        <v>2618.69328</v>
      </c>
      <c r="CH405">
        <v>2591.8902499999999</v>
      </c>
      <c r="CI405">
        <v>0</v>
      </c>
      <c r="CJ405">
        <v>0</v>
      </c>
      <c r="CK405">
        <v>0</v>
      </c>
      <c r="CL405">
        <v>0</v>
      </c>
      <c r="CM405">
        <v>4.7100299999999997</v>
      </c>
      <c r="CN405">
        <v>62.441969999999998</v>
      </c>
      <c r="CO405">
        <v>0</v>
      </c>
      <c r="CP405">
        <v>0</v>
      </c>
      <c r="CQ405">
        <v>1.0149999999999999E-2</v>
      </c>
      <c r="CR405">
        <v>0</v>
      </c>
      <c r="CS405">
        <v>1.40594</v>
      </c>
      <c r="CT405">
        <v>1.83643</v>
      </c>
      <c r="CU405">
        <v>10.234780000000001</v>
      </c>
      <c r="CV405">
        <v>0</v>
      </c>
      <c r="CW405">
        <v>0</v>
      </c>
      <c r="CX405">
        <v>1</v>
      </c>
      <c r="CY405">
        <v>0</v>
      </c>
      <c r="CZ405">
        <v>6.9220000000000004E-2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5.0819999999999997E-2</v>
      </c>
      <c r="DG405">
        <v>0</v>
      </c>
      <c r="DH405">
        <v>0</v>
      </c>
      <c r="DI405">
        <v>0</v>
      </c>
      <c r="DJ405">
        <v>0</v>
      </c>
      <c r="DK405">
        <v>84.853980000000007</v>
      </c>
      <c r="DL405">
        <v>9.3616100000000007</v>
      </c>
      <c r="DM405">
        <v>4.0000000000000003E-5</v>
      </c>
      <c r="DN405">
        <v>0.127</v>
      </c>
      <c r="DO405">
        <v>2.5000000000000001E-4</v>
      </c>
      <c r="DP405">
        <v>2.6749999999999999E-2</v>
      </c>
      <c r="DQ405">
        <v>1.0000000000000001E-5</v>
      </c>
      <c r="DR405">
        <v>0</v>
      </c>
      <c r="DS405">
        <v>3.8220200000000002</v>
      </c>
      <c r="DT405">
        <v>4.7117599999999999</v>
      </c>
      <c r="DU405">
        <v>0</v>
      </c>
      <c r="DV405">
        <v>16.739660000000001</v>
      </c>
      <c r="DW405">
        <v>5.3392791000000002E-3</v>
      </c>
      <c r="DX405">
        <v>0</v>
      </c>
      <c r="DY405">
        <v>0.46178999999999998</v>
      </c>
      <c r="DZ405">
        <v>1</v>
      </c>
      <c r="EA405">
        <v>14.58591</v>
      </c>
      <c r="EB405">
        <v>85.637900000000002</v>
      </c>
      <c r="EC405">
        <v>0.12859000000000001</v>
      </c>
      <c r="ED405">
        <v>0</v>
      </c>
      <c r="EE405">
        <v>0.39219999999999999</v>
      </c>
      <c r="EF405">
        <v>2.1800000000000001E-3</v>
      </c>
      <c r="EG405">
        <v>158.59334999999999</v>
      </c>
      <c r="EH405">
        <v>0.56155999999999995</v>
      </c>
      <c r="EI405">
        <v>43.750039999999998</v>
      </c>
      <c r="EJ405">
        <v>600.22793000000001</v>
      </c>
      <c r="EK405">
        <v>15.62166</v>
      </c>
      <c r="EL405">
        <v>1.866E-2</v>
      </c>
      <c r="EM405">
        <v>1.24E-3</v>
      </c>
      <c r="EN405">
        <v>3.4860000000000002E-2</v>
      </c>
      <c r="EO405">
        <v>152.94507999999999</v>
      </c>
      <c r="EP405">
        <v>6.7499999999999999E-3</v>
      </c>
      <c r="EQ405">
        <v>0.29681000000000002</v>
      </c>
      <c r="ER405">
        <v>9.3500000000000007E-3</v>
      </c>
      <c r="ES405">
        <v>3.3565</v>
      </c>
      <c r="ET405">
        <v>0</v>
      </c>
      <c r="EU405">
        <v>100</v>
      </c>
      <c r="EV405">
        <v>53.925989999999999</v>
      </c>
      <c r="EW405">
        <v>0</v>
      </c>
      <c r="EX405">
        <v>0</v>
      </c>
      <c r="EY405">
        <v>0</v>
      </c>
      <c r="EZ405">
        <v>5.7999999999999996E-3</v>
      </c>
      <c r="FA405">
        <v>0</v>
      </c>
      <c r="FB405" s="3">
        <v>49.839628661848103</v>
      </c>
      <c r="FC405" s="3">
        <v>4201.1406837211198</v>
      </c>
      <c r="FD405" s="3">
        <v>3862.7126753723401</v>
      </c>
      <c r="FE405" s="3">
        <v>209.666582079438</v>
      </c>
      <c r="FF405" s="3">
        <v>332.108907847713</v>
      </c>
      <c r="FG405" s="3">
        <v>476.12055697855101</v>
      </c>
      <c r="FH405" s="3">
        <v>0</v>
      </c>
      <c r="FI405" s="3">
        <v>0</v>
      </c>
      <c r="FJ405" s="3">
        <v>0</v>
      </c>
      <c r="FK405" t="s">
        <v>167</v>
      </c>
    </row>
    <row r="406" spans="1:167" x14ac:dyDescent="0.3">
      <c r="A406">
        <v>405</v>
      </c>
      <c r="B406">
        <v>0</v>
      </c>
      <c r="C406">
        <v>0.20248611999999999</v>
      </c>
      <c r="D406">
        <v>5.0233901699999999</v>
      </c>
      <c r="E406">
        <v>1.0128883</v>
      </c>
      <c r="F406">
        <v>6.7995531099999997</v>
      </c>
      <c r="G406">
        <v>12.683610590000001</v>
      </c>
      <c r="H406">
        <v>21.230794469999999</v>
      </c>
      <c r="I406">
        <v>15.48234697</v>
      </c>
      <c r="J406">
        <v>10.61686901</v>
      </c>
      <c r="K406">
        <v>8.2591818799999999</v>
      </c>
      <c r="L406">
        <v>8.1701192299999992</v>
      </c>
      <c r="M406">
        <v>9.3843740199999992</v>
      </c>
      <c r="N406">
        <v>11.12540145</v>
      </c>
      <c r="O406">
        <v>12.90692112</v>
      </c>
      <c r="P406">
        <v>14.39622688</v>
      </c>
      <c r="Q406">
        <v>1789.54337345</v>
      </c>
      <c r="R406">
        <v>0</v>
      </c>
      <c r="S406">
        <v>131.05539999999999</v>
      </c>
      <c r="T406">
        <v>5.0699999999999999E-3</v>
      </c>
      <c r="U406">
        <v>3.5970000000000002E-2</v>
      </c>
      <c r="V406">
        <v>0</v>
      </c>
      <c r="W406">
        <v>2.9E-4</v>
      </c>
      <c r="X406">
        <v>1.24E-3</v>
      </c>
      <c r="Y406">
        <v>1.8456399999999999</v>
      </c>
      <c r="Z406">
        <v>193.15268</v>
      </c>
      <c r="AA406">
        <v>3.29575</v>
      </c>
      <c r="AB406">
        <v>0.86384000000000005</v>
      </c>
      <c r="AC406">
        <v>7.95282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9.7909999999999997E-2</v>
      </c>
      <c r="AR406">
        <v>1.7000000000000001E-4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4.2100000000000002E-3</v>
      </c>
      <c r="BH406">
        <v>0.14030999999999999</v>
      </c>
      <c r="BI406">
        <v>0</v>
      </c>
      <c r="BJ406">
        <v>4.2700000000000004E-3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1.8168930999999999</v>
      </c>
      <c r="BT406">
        <v>1.8364263000000001</v>
      </c>
      <c r="BU406">
        <v>5.4390814499999998</v>
      </c>
      <c r="BV406">
        <v>5.6466217299999997</v>
      </c>
      <c r="BW406">
        <v>6.4065854199999999</v>
      </c>
      <c r="BX406">
        <v>6.9284881900000004</v>
      </c>
      <c r="BY406">
        <v>7.6158127699999998</v>
      </c>
      <c r="BZ406">
        <v>7.9790082699999996</v>
      </c>
      <c r="CA406">
        <v>8.0095288999999994</v>
      </c>
      <c r="CB406">
        <v>7.9490980499999999</v>
      </c>
      <c r="CC406">
        <v>7.86302988</v>
      </c>
      <c r="CD406">
        <v>7.8190801700000003</v>
      </c>
      <c r="CE406">
        <v>5.4976810599999997</v>
      </c>
      <c r="CF406">
        <v>0</v>
      </c>
      <c r="CG406">
        <v>2605.8399800000002</v>
      </c>
      <c r="CH406">
        <v>2579.0229599999998</v>
      </c>
      <c r="CI406">
        <v>0</v>
      </c>
      <c r="CJ406">
        <v>0</v>
      </c>
      <c r="CK406">
        <v>0</v>
      </c>
      <c r="CL406">
        <v>0</v>
      </c>
      <c r="CM406">
        <v>4.7099599999999997</v>
      </c>
      <c r="CN406">
        <v>62.436729999999997</v>
      </c>
      <c r="CO406">
        <v>0</v>
      </c>
      <c r="CP406">
        <v>0</v>
      </c>
      <c r="CQ406">
        <v>1.013E-2</v>
      </c>
      <c r="CR406">
        <v>0</v>
      </c>
      <c r="CS406">
        <v>1.40594</v>
      </c>
      <c r="CT406">
        <v>1.83643</v>
      </c>
      <c r="CU406">
        <v>10.157109999999999</v>
      </c>
      <c r="CV406">
        <v>0</v>
      </c>
      <c r="CW406">
        <v>0</v>
      </c>
      <c r="CX406">
        <v>1</v>
      </c>
      <c r="CY406">
        <v>0</v>
      </c>
      <c r="CZ406">
        <v>7.0050000000000001E-2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5.0340000000000003E-2</v>
      </c>
      <c r="DG406">
        <v>0</v>
      </c>
      <c r="DH406">
        <v>0</v>
      </c>
      <c r="DI406">
        <v>0</v>
      </c>
      <c r="DJ406">
        <v>0</v>
      </c>
      <c r="DK406">
        <v>84.852630000000005</v>
      </c>
      <c r="DL406">
        <v>9.36083</v>
      </c>
      <c r="DM406">
        <v>4.0000000000000003E-5</v>
      </c>
      <c r="DN406">
        <v>0.12698000000000001</v>
      </c>
      <c r="DO406">
        <v>2.5000000000000001E-4</v>
      </c>
      <c r="DP406">
        <v>2.6749999999999999E-2</v>
      </c>
      <c r="DQ406">
        <v>1.0000000000000001E-5</v>
      </c>
      <c r="DR406">
        <v>0</v>
      </c>
      <c r="DS406">
        <v>3.82192</v>
      </c>
      <c r="DT406">
        <v>4.7115900000000002</v>
      </c>
      <c r="DU406">
        <v>0</v>
      </c>
      <c r="DV406">
        <v>16.751480000000001</v>
      </c>
      <c r="DW406">
        <v>5.3450518000000002E-3</v>
      </c>
      <c r="DX406">
        <v>0</v>
      </c>
      <c r="DY406">
        <v>0.46372000000000002</v>
      </c>
      <c r="DZ406">
        <v>1</v>
      </c>
      <c r="EA406">
        <v>14.586449999999999</v>
      </c>
      <c r="EB406">
        <v>85.810500000000005</v>
      </c>
      <c r="EC406">
        <v>0.12862999999999999</v>
      </c>
      <c r="ED406">
        <v>0</v>
      </c>
      <c r="EE406">
        <v>0.39112000000000002</v>
      </c>
      <c r="EF406">
        <v>1.9499999999999999E-3</v>
      </c>
      <c r="EG406">
        <v>158.83768000000001</v>
      </c>
      <c r="EH406">
        <v>0.56276999999999999</v>
      </c>
      <c r="EI406">
        <v>43.85331</v>
      </c>
      <c r="EJ406">
        <v>601.69752000000005</v>
      </c>
      <c r="EK406">
        <v>15.63767</v>
      </c>
      <c r="EL406">
        <v>1.8679999999999999E-2</v>
      </c>
      <c r="EM406">
        <v>1.24E-3</v>
      </c>
      <c r="EN406">
        <v>3.4810000000000001E-2</v>
      </c>
      <c r="EO406">
        <v>153.07369</v>
      </c>
      <c r="EP406">
        <v>6.77E-3</v>
      </c>
      <c r="EQ406">
        <v>0.29548000000000002</v>
      </c>
      <c r="ER406">
        <v>9.3600000000000003E-3</v>
      </c>
      <c r="ES406">
        <v>3.3544</v>
      </c>
      <c r="ET406">
        <v>0</v>
      </c>
      <c r="EU406">
        <v>100</v>
      </c>
      <c r="EV406">
        <v>52.818669999999997</v>
      </c>
      <c r="EW406">
        <v>0</v>
      </c>
      <c r="EX406">
        <v>0</v>
      </c>
      <c r="EY406">
        <v>0</v>
      </c>
      <c r="EZ406">
        <v>5.7999999999999996E-3</v>
      </c>
      <c r="FA406">
        <v>0</v>
      </c>
      <c r="FB406" s="3">
        <v>49.847356794220303</v>
      </c>
      <c r="FC406" s="3">
        <v>4215.84804619439</v>
      </c>
      <c r="FD406" s="3">
        <v>3871.52822844301</v>
      </c>
      <c r="FE406" s="3">
        <v>246.176657941343</v>
      </c>
      <c r="FF406" s="3">
        <v>332.38548404908499</v>
      </c>
      <c r="FG406" s="3">
        <v>468.75444602825797</v>
      </c>
      <c r="FH406" s="3">
        <v>0</v>
      </c>
      <c r="FI406" s="3">
        <v>0</v>
      </c>
      <c r="FJ406" s="3">
        <v>0</v>
      </c>
      <c r="FK406" t="s">
        <v>167</v>
      </c>
    </row>
    <row r="407" spans="1:167" x14ac:dyDescent="0.3">
      <c r="A407">
        <v>406</v>
      </c>
      <c r="B407">
        <v>0</v>
      </c>
      <c r="C407">
        <v>0.17116089000000001</v>
      </c>
      <c r="D407">
        <v>5.1599290800000004</v>
      </c>
      <c r="E407">
        <v>1.00281691</v>
      </c>
      <c r="F407">
        <v>6.8002524600000003</v>
      </c>
      <c r="G407">
        <v>12.713383459999999</v>
      </c>
      <c r="H407">
        <v>21.51401444</v>
      </c>
      <c r="I407">
        <v>15.911732389999999</v>
      </c>
      <c r="J407">
        <v>10.97307515</v>
      </c>
      <c r="K407">
        <v>8.4205069600000009</v>
      </c>
      <c r="L407">
        <v>8.1623419699999999</v>
      </c>
      <c r="M407">
        <v>9.2759081900000009</v>
      </c>
      <c r="N407">
        <v>10.967518119999999</v>
      </c>
      <c r="O407">
        <v>12.73491082</v>
      </c>
      <c r="P407">
        <v>14.2382434</v>
      </c>
      <c r="Q407">
        <v>1790.51835054</v>
      </c>
      <c r="R407">
        <v>0</v>
      </c>
      <c r="S407">
        <v>131.71189000000001</v>
      </c>
      <c r="T407">
        <v>5.0600000000000003E-3</v>
      </c>
      <c r="U407">
        <v>3.6139999999999999E-2</v>
      </c>
      <c r="V407">
        <v>0</v>
      </c>
      <c r="W407">
        <v>2.9E-4</v>
      </c>
      <c r="X407">
        <v>1.24E-3</v>
      </c>
      <c r="Y407">
        <v>1.84565</v>
      </c>
      <c r="Z407">
        <v>193.15308999999999</v>
      </c>
      <c r="AA407">
        <v>3.2961100000000001</v>
      </c>
      <c r="AB407">
        <v>0.86407</v>
      </c>
      <c r="AC407">
        <v>7.9524999999999997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9.7909999999999997E-2</v>
      </c>
      <c r="AR407">
        <v>1.7000000000000001E-4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4.2100000000000002E-3</v>
      </c>
      <c r="BH407">
        <v>0.14030999999999999</v>
      </c>
      <c r="BI407">
        <v>0</v>
      </c>
      <c r="BJ407">
        <v>4.2700000000000004E-3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1.82299722</v>
      </c>
      <c r="BT407">
        <v>1.83703671</v>
      </c>
      <c r="BU407">
        <v>5.4085608199999999</v>
      </c>
      <c r="BV407">
        <v>5.6466217299999997</v>
      </c>
      <c r="BW407">
        <v>6.4047541800000003</v>
      </c>
      <c r="BX407">
        <v>6.9217736500000004</v>
      </c>
      <c r="BY407">
        <v>7.5956691599999999</v>
      </c>
      <c r="BZ407">
        <v>7.9753457900000004</v>
      </c>
      <c r="CA407">
        <v>8.0144122000000007</v>
      </c>
      <c r="CB407">
        <v>7.9716833200000004</v>
      </c>
      <c r="CC407">
        <v>7.8862255599999997</v>
      </c>
      <c r="CD407">
        <v>7.8392237900000001</v>
      </c>
      <c r="CE407">
        <v>5.4970706500000004</v>
      </c>
      <c r="CF407">
        <v>0</v>
      </c>
      <c r="CG407">
        <v>2587.0024600000002</v>
      </c>
      <c r="CH407">
        <v>2572.7357000000002</v>
      </c>
      <c r="CI407">
        <v>0</v>
      </c>
      <c r="CJ407">
        <v>0</v>
      </c>
      <c r="CK407">
        <v>0</v>
      </c>
      <c r="CL407">
        <v>0</v>
      </c>
      <c r="CM407">
        <v>4.7098899999999997</v>
      </c>
      <c r="CN407">
        <v>62.431800000000003</v>
      </c>
      <c r="CO407">
        <v>0</v>
      </c>
      <c r="CP407">
        <v>0</v>
      </c>
      <c r="CQ407">
        <v>1.0120000000000001E-2</v>
      </c>
      <c r="CR407">
        <v>0</v>
      </c>
      <c r="CS407">
        <v>1.40798</v>
      </c>
      <c r="CT407">
        <v>1.83704</v>
      </c>
      <c r="CU407">
        <v>10.054639999999999</v>
      </c>
      <c r="CV407">
        <v>0</v>
      </c>
      <c r="CW407">
        <v>0</v>
      </c>
      <c r="CX407">
        <v>1</v>
      </c>
      <c r="CY407">
        <v>0</v>
      </c>
      <c r="CZ407">
        <v>7.0819999999999994E-2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4.9849999999999998E-2</v>
      </c>
      <c r="DG407">
        <v>0</v>
      </c>
      <c r="DH407">
        <v>0</v>
      </c>
      <c r="DI407">
        <v>0</v>
      </c>
      <c r="DJ407">
        <v>0</v>
      </c>
      <c r="DK407">
        <v>84.851410000000001</v>
      </c>
      <c r="DL407">
        <v>9.3600899999999996</v>
      </c>
      <c r="DM407">
        <v>4.0000000000000003E-5</v>
      </c>
      <c r="DN407">
        <v>0.12801000000000001</v>
      </c>
      <c r="DO407">
        <v>2.4000000000000001E-4</v>
      </c>
      <c r="DP407">
        <v>2.6749999999999999E-2</v>
      </c>
      <c r="DQ407">
        <v>1.0000000000000001E-5</v>
      </c>
      <c r="DR407">
        <v>0</v>
      </c>
      <c r="DS407">
        <v>3.8218299999999998</v>
      </c>
      <c r="DT407">
        <v>4.71143</v>
      </c>
      <c r="DU407">
        <v>0</v>
      </c>
      <c r="DV407">
        <v>16.7714</v>
      </c>
      <c r="DW407">
        <v>5.3508243000000002E-3</v>
      </c>
      <c r="DX407">
        <v>0</v>
      </c>
      <c r="DY407">
        <v>0.46565000000000001</v>
      </c>
      <c r="DZ407">
        <v>1</v>
      </c>
      <c r="EA407">
        <v>14.58695</v>
      </c>
      <c r="EB407">
        <v>85.972459999999998</v>
      </c>
      <c r="EC407">
        <v>0.12867999999999999</v>
      </c>
      <c r="ED407">
        <v>0</v>
      </c>
      <c r="EE407">
        <v>0.38977000000000001</v>
      </c>
      <c r="EF407">
        <v>1.73E-3</v>
      </c>
      <c r="EG407">
        <v>159.07989000000001</v>
      </c>
      <c r="EH407">
        <v>0.56396999999999997</v>
      </c>
      <c r="EI407">
        <v>43.956710000000001</v>
      </c>
      <c r="EJ407">
        <v>603.17100000000005</v>
      </c>
      <c r="EK407">
        <v>15.65348</v>
      </c>
      <c r="EL407">
        <v>1.8689999999999998E-2</v>
      </c>
      <c r="EM407">
        <v>1.24E-3</v>
      </c>
      <c r="EN407">
        <v>3.4750000000000003E-2</v>
      </c>
      <c r="EO407">
        <v>153.20233999999999</v>
      </c>
      <c r="EP407">
        <v>6.7799999999999996E-3</v>
      </c>
      <c r="EQ407">
        <v>0.29415000000000002</v>
      </c>
      <c r="ER407">
        <v>9.3600000000000003E-3</v>
      </c>
      <c r="ES407">
        <v>3.3534999999999999</v>
      </c>
      <c r="ET407">
        <v>0</v>
      </c>
      <c r="EU407">
        <v>100</v>
      </c>
      <c r="EV407">
        <v>51.734070000000003</v>
      </c>
      <c r="EW407">
        <v>0</v>
      </c>
      <c r="EX407">
        <v>0</v>
      </c>
      <c r="EY407">
        <v>0</v>
      </c>
      <c r="EZ407">
        <v>5.7299999999999999E-3</v>
      </c>
      <c r="FA407">
        <v>0</v>
      </c>
      <c r="FB407" s="3">
        <v>49.855200333205801</v>
      </c>
      <c r="FC407" s="3">
        <v>4229.0752920633204</v>
      </c>
      <c r="FD407" s="3">
        <v>3881.42691785547</v>
      </c>
      <c r="FE407" s="3">
        <v>291.276829184485</v>
      </c>
      <c r="FF407" s="3">
        <v>332.64750522823999</v>
      </c>
      <c r="FG407" s="3">
        <v>460.94931518816799</v>
      </c>
      <c r="FH407" s="3">
        <v>0</v>
      </c>
      <c r="FI407" s="3">
        <v>0</v>
      </c>
      <c r="FJ407" s="3">
        <v>0</v>
      </c>
      <c r="FK407" t="s">
        <v>167</v>
      </c>
    </row>
    <row r="408" spans="1:167" x14ac:dyDescent="0.3">
      <c r="A408">
        <v>407</v>
      </c>
      <c r="B408">
        <v>0</v>
      </c>
      <c r="C408">
        <v>0.14347731</v>
      </c>
      <c r="D408">
        <v>5.3163439400000003</v>
      </c>
      <c r="E408">
        <v>0.99180884000000002</v>
      </c>
      <c r="F408">
        <v>6.7926193899999996</v>
      </c>
      <c r="G408">
        <v>12.737966249999999</v>
      </c>
      <c r="H408">
        <v>21.777212370000001</v>
      </c>
      <c r="I408">
        <v>16.32880084</v>
      </c>
      <c r="J408">
        <v>11.335284489999999</v>
      </c>
      <c r="K408">
        <v>8.5963911399999997</v>
      </c>
      <c r="L408">
        <v>8.1668165800000008</v>
      </c>
      <c r="M408">
        <v>9.1753347699999992</v>
      </c>
      <c r="N408">
        <v>10.81426081</v>
      </c>
      <c r="O408">
        <v>12.56498229</v>
      </c>
      <c r="P408">
        <v>14.080003749999999</v>
      </c>
      <c r="Q408">
        <v>1791.4807374699999</v>
      </c>
      <c r="R408">
        <v>0</v>
      </c>
      <c r="S408">
        <v>132.36967000000001</v>
      </c>
      <c r="T408">
        <v>5.0600000000000003E-3</v>
      </c>
      <c r="U408">
        <v>3.6310000000000002E-2</v>
      </c>
      <c r="V408">
        <v>0</v>
      </c>
      <c r="W408">
        <v>2.9999999999999997E-4</v>
      </c>
      <c r="X408">
        <v>1.24E-3</v>
      </c>
      <c r="Y408">
        <v>1.8456699999999999</v>
      </c>
      <c r="Z408">
        <v>193.15351000000001</v>
      </c>
      <c r="AA408">
        <v>3.29664</v>
      </c>
      <c r="AB408">
        <v>0.86443000000000003</v>
      </c>
      <c r="AC408">
        <v>7.9521699999999997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9.7909999999999997E-2</v>
      </c>
      <c r="AR408">
        <v>1.7000000000000001E-4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4.2100000000000002E-3</v>
      </c>
      <c r="BH408">
        <v>0.14030999999999999</v>
      </c>
      <c r="BI408">
        <v>0</v>
      </c>
      <c r="BJ408">
        <v>4.2700000000000004E-3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1.82849094</v>
      </c>
      <c r="BT408">
        <v>1.83703671</v>
      </c>
      <c r="BU408">
        <v>5.3963525700000003</v>
      </c>
      <c r="BV408">
        <v>5.6466217299999997</v>
      </c>
      <c r="BW408">
        <v>6.4029229399999998</v>
      </c>
      <c r="BX408">
        <v>6.9144487000000003</v>
      </c>
      <c r="BY408">
        <v>7.5755255400000001</v>
      </c>
      <c r="BZ408">
        <v>7.9698520799999999</v>
      </c>
      <c r="CA408">
        <v>8.01868509</v>
      </c>
      <c r="CB408">
        <v>7.9924373500000003</v>
      </c>
      <c r="CC408">
        <v>7.9088108200000002</v>
      </c>
      <c r="CD408">
        <v>7.8587569899999998</v>
      </c>
      <c r="CE408">
        <v>5.4964602400000002</v>
      </c>
      <c r="CF408">
        <v>0</v>
      </c>
      <c r="CG408">
        <v>2560.9291499999999</v>
      </c>
      <c r="CH408">
        <v>2567.72363</v>
      </c>
      <c r="CI408">
        <v>0</v>
      </c>
      <c r="CJ408">
        <v>0</v>
      </c>
      <c r="CK408">
        <v>0</v>
      </c>
      <c r="CL408">
        <v>0</v>
      </c>
      <c r="CM408">
        <v>4.7098300000000002</v>
      </c>
      <c r="CN408">
        <v>62.427190000000003</v>
      </c>
      <c r="CO408">
        <v>0</v>
      </c>
      <c r="CP408">
        <v>0</v>
      </c>
      <c r="CQ408">
        <v>1.0120000000000001E-2</v>
      </c>
      <c r="CR408">
        <v>0</v>
      </c>
      <c r="CS408">
        <v>1.4049199999999999</v>
      </c>
      <c r="CT408">
        <v>1.83704</v>
      </c>
      <c r="CU408">
        <v>9.9426900000000007</v>
      </c>
      <c r="CV408">
        <v>0</v>
      </c>
      <c r="CW408">
        <v>0</v>
      </c>
      <c r="CX408">
        <v>1</v>
      </c>
      <c r="CY408">
        <v>0</v>
      </c>
      <c r="CZ408">
        <v>7.1529999999999996E-2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4.9369999999999997E-2</v>
      </c>
      <c r="DG408">
        <v>0</v>
      </c>
      <c r="DH408">
        <v>0</v>
      </c>
      <c r="DI408">
        <v>0</v>
      </c>
      <c r="DJ408">
        <v>0</v>
      </c>
      <c r="DK408">
        <v>84.850319999999996</v>
      </c>
      <c r="DL408">
        <v>9.3594000000000008</v>
      </c>
      <c r="DM408">
        <v>4.0000000000000003E-5</v>
      </c>
      <c r="DN408">
        <v>0.12801000000000001</v>
      </c>
      <c r="DO408">
        <v>2.4000000000000001E-4</v>
      </c>
      <c r="DP408">
        <v>2.6749999999999999E-2</v>
      </c>
      <c r="DQ408">
        <v>0</v>
      </c>
      <c r="DR408">
        <v>0</v>
      </c>
      <c r="DS408">
        <v>3.8217500000000002</v>
      </c>
      <c r="DT408">
        <v>4.7112800000000004</v>
      </c>
      <c r="DU408">
        <v>0</v>
      </c>
      <c r="DV408">
        <v>16.801760000000002</v>
      </c>
      <c r="DW408">
        <v>5.3565968000000002E-3</v>
      </c>
      <c r="DX408">
        <v>0</v>
      </c>
      <c r="DY408">
        <v>0.46758</v>
      </c>
      <c r="DZ408">
        <v>1</v>
      </c>
      <c r="EA408">
        <v>14.587400000000001</v>
      </c>
      <c r="EB408">
        <v>86.124260000000007</v>
      </c>
      <c r="EC408">
        <v>0.12870999999999999</v>
      </c>
      <c r="ED408">
        <v>0</v>
      </c>
      <c r="EE408">
        <v>0.38819999999999999</v>
      </c>
      <c r="EF408">
        <v>1.5200000000000001E-3</v>
      </c>
      <c r="EG408">
        <v>159.32205999999999</v>
      </c>
      <c r="EH408">
        <v>0.56518000000000002</v>
      </c>
      <c r="EI408">
        <v>44.060180000000003</v>
      </c>
      <c r="EJ408">
        <v>604.64811999999995</v>
      </c>
      <c r="EK408">
        <v>15.669090000000001</v>
      </c>
      <c r="EL408">
        <v>1.8710000000000001E-2</v>
      </c>
      <c r="EM408">
        <v>1.24E-3</v>
      </c>
      <c r="EN408">
        <v>3.4700000000000002E-2</v>
      </c>
      <c r="EO408">
        <v>153.33104</v>
      </c>
      <c r="EP408">
        <v>6.79E-3</v>
      </c>
      <c r="EQ408">
        <v>0.29281000000000001</v>
      </c>
      <c r="ER408">
        <v>9.3600000000000003E-3</v>
      </c>
      <c r="ES408">
        <v>3.3528600000000002</v>
      </c>
      <c r="ET408">
        <v>0</v>
      </c>
      <c r="EU408">
        <v>100</v>
      </c>
      <c r="EV408">
        <v>50.671720000000001</v>
      </c>
      <c r="EW408">
        <v>0</v>
      </c>
      <c r="EX408">
        <v>0</v>
      </c>
      <c r="EY408">
        <v>0</v>
      </c>
      <c r="EZ408">
        <v>5.6299999999999996E-3</v>
      </c>
      <c r="FA408">
        <v>0</v>
      </c>
      <c r="FB408" s="3">
        <v>49.863209390596502</v>
      </c>
      <c r="FC408" s="3">
        <v>4241.3273130655898</v>
      </c>
      <c r="FD408" s="3">
        <v>3892.3896627007098</v>
      </c>
      <c r="FE408" s="3">
        <v>347.53375540440601</v>
      </c>
      <c r="FF408" s="3">
        <v>332.967384995055</v>
      </c>
      <c r="FG408" s="3">
        <v>452.79345731350901</v>
      </c>
      <c r="FH408" s="3">
        <v>0</v>
      </c>
      <c r="FI408" s="3">
        <v>0</v>
      </c>
      <c r="FJ408" s="3">
        <v>0</v>
      </c>
      <c r="FK408" t="s">
        <v>167</v>
      </c>
    </row>
    <row r="409" spans="1:167" x14ac:dyDescent="0.3">
      <c r="A409">
        <v>408</v>
      </c>
      <c r="B409">
        <v>0</v>
      </c>
      <c r="C409">
        <v>0.11915874999999999</v>
      </c>
      <c r="D409">
        <v>5.4972966000000003</v>
      </c>
      <c r="E409">
        <v>0.97974746999999995</v>
      </c>
      <c r="F409">
        <v>6.7751306600000003</v>
      </c>
      <c r="G409">
        <v>12.756228399999999</v>
      </c>
      <c r="H409">
        <v>22.021221329999999</v>
      </c>
      <c r="I409">
        <v>16.732841650000001</v>
      </c>
      <c r="J409">
        <v>11.702035840000001</v>
      </c>
      <c r="K409">
        <v>8.7862814500000006</v>
      </c>
      <c r="L409">
        <v>8.1836999699999993</v>
      </c>
      <c r="M409">
        <v>9.0829062599999997</v>
      </c>
      <c r="N409">
        <v>10.665829220000001</v>
      </c>
      <c r="O409">
        <v>12.397316500000001</v>
      </c>
      <c r="P409">
        <v>13.92169932</v>
      </c>
      <c r="Q409">
        <v>1792.43054766</v>
      </c>
      <c r="R409">
        <v>0</v>
      </c>
      <c r="S409">
        <v>133.02519000000001</v>
      </c>
      <c r="T409">
        <v>5.0600000000000003E-3</v>
      </c>
      <c r="U409">
        <v>3.6479999999999999E-2</v>
      </c>
      <c r="V409">
        <v>0</v>
      </c>
      <c r="W409">
        <v>2.9999999999999997E-4</v>
      </c>
      <c r="X409">
        <v>1.24E-3</v>
      </c>
      <c r="Y409">
        <v>1.8456900000000001</v>
      </c>
      <c r="Z409">
        <v>193.15392</v>
      </c>
      <c r="AA409">
        <v>3.2974399999999999</v>
      </c>
      <c r="AB409">
        <v>0.86495999999999995</v>
      </c>
      <c r="AC409">
        <v>7.9518399999999998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9.7909999999999997E-2</v>
      </c>
      <c r="AR409">
        <v>1.7000000000000001E-4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4.2100000000000002E-3</v>
      </c>
      <c r="BH409">
        <v>0.14030999999999999</v>
      </c>
      <c r="BI409">
        <v>0</v>
      </c>
      <c r="BJ409">
        <v>4.2700000000000004E-3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1.8345950600000001</v>
      </c>
      <c r="BT409">
        <v>1.83520547</v>
      </c>
      <c r="BU409">
        <v>5.3688840000000004</v>
      </c>
      <c r="BV409">
        <v>5.6472321499999998</v>
      </c>
      <c r="BW409">
        <v>6.4010917100000002</v>
      </c>
      <c r="BX409">
        <v>6.9083445699999997</v>
      </c>
      <c r="BY409">
        <v>7.5559923400000004</v>
      </c>
      <c r="BZ409">
        <v>7.96313754</v>
      </c>
      <c r="CA409">
        <v>8.02234756</v>
      </c>
      <c r="CB409">
        <v>8.0040351899999997</v>
      </c>
      <c r="CC409">
        <v>7.9307856799999996</v>
      </c>
      <c r="CD409">
        <v>7.8776797800000002</v>
      </c>
      <c r="CE409">
        <v>5.4964602400000002</v>
      </c>
      <c r="CF409">
        <v>0</v>
      </c>
      <c r="CG409">
        <v>2527.3107500000001</v>
      </c>
      <c r="CH409">
        <v>2562.3670900000002</v>
      </c>
      <c r="CI409">
        <v>0</v>
      </c>
      <c r="CJ409">
        <v>0</v>
      </c>
      <c r="CK409">
        <v>0</v>
      </c>
      <c r="CL409">
        <v>0</v>
      </c>
      <c r="CM409">
        <v>4.7097699999999998</v>
      </c>
      <c r="CN409">
        <v>62.422879999999999</v>
      </c>
      <c r="CO409">
        <v>0</v>
      </c>
      <c r="CP409">
        <v>0</v>
      </c>
      <c r="CQ409">
        <v>1.0109999999999999E-2</v>
      </c>
      <c r="CR409">
        <v>0</v>
      </c>
      <c r="CS409">
        <v>1.40645</v>
      </c>
      <c r="CT409">
        <v>1.83521</v>
      </c>
      <c r="CU409">
        <v>9.8201699999999992</v>
      </c>
      <c r="CV409">
        <v>0</v>
      </c>
      <c r="CW409">
        <v>0</v>
      </c>
      <c r="CX409">
        <v>1</v>
      </c>
      <c r="CY409">
        <v>0</v>
      </c>
      <c r="CZ409">
        <v>7.2190000000000004E-2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4.888E-2</v>
      </c>
      <c r="DG409">
        <v>0</v>
      </c>
      <c r="DH409">
        <v>0</v>
      </c>
      <c r="DI409">
        <v>0</v>
      </c>
      <c r="DJ409">
        <v>0</v>
      </c>
      <c r="DK409">
        <v>84.849360000000004</v>
      </c>
      <c r="DL409">
        <v>9.3587500000000006</v>
      </c>
      <c r="DM409">
        <v>4.0000000000000003E-5</v>
      </c>
      <c r="DN409">
        <v>0.12801000000000001</v>
      </c>
      <c r="DO409">
        <v>2.3000000000000001E-4</v>
      </c>
      <c r="DP409">
        <v>2.6749999999999999E-2</v>
      </c>
      <c r="DQ409">
        <v>0</v>
      </c>
      <c r="DR409">
        <v>0</v>
      </c>
      <c r="DS409">
        <v>3.8216800000000002</v>
      </c>
      <c r="DT409">
        <v>4.7111400000000003</v>
      </c>
      <c r="DU409">
        <v>0</v>
      </c>
      <c r="DV409">
        <v>16.847049999999999</v>
      </c>
      <c r="DW409">
        <v>5.3623691999999997E-3</v>
      </c>
      <c r="DX409">
        <v>0</v>
      </c>
      <c r="DY409">
        <v>0.46949000000000002</v>
      </c>
      <c r="DZ409">
        <v>1</v>
      </c>
      <c r="EA409">
        <v>14.587820000000001</v>
      </c>
      <c r="EB409">
        <v>86.267219999999995</v>
      </c>
      <c r="EC409">
        <v>0.12873000000000001</v>
      </c>
      <c r="ED409">
        <v>0</v>
      </c>
      <c r="EE409">
        <v>0.38618999999999998</v>
      </c>
      <c r="EF409">
        <v>1.33E-3</v>
      </c>
      <c r="EG409">
        <v>159.56416999999999</v>
      </c>
      <c r="EH409">
        <v>0.56637999999999999</v>
      </c>
      <c r="EI409">
        <v>44.163679999999999</v>
      </c>
      <c r="EJ409">
        <v>606.12860999999998</v>
      </c>
      <c r="EK409">
        <v>15.684519999999999</v>
      </c>
      <c r="EL409">
        <v>1.873E-2</v>
      </c>
      <c r="EM409">
        <v>1.24E-3</v>
      </c>
      <c r="EN409">
        <v>3.4619999999999998E-2</v>
      </c>
      <c r="EO409">
        <v>153.45975999999999</v>
      </c>
      <c r="EP409">
        <v>6.7999999999999996E-3</v>
      </c>
      <c r="EQ409">
        <v>0.29147000000000001</v>
      </c>
      <c r="ER409">
        <v>9.3600000000000003E-3</v>
      </c>
      <c r="ES409">
        <v>3.35093</v>
      </c>
      <c r="ET409">
        <v>0</v>
      </c>
      <c r="EU409">
        <v>100</v>
      </c>
      <c r="EV409">
        <v>49.631160000000001</v>
      </c>
      <c r="EW409">
        <v>0</v>
      </c>
      <c r="EX409">
        <v>0</v>
      </c>
      <c r="EY409">
        <v>0</v>
      </c>
      <c r="EZ409">
        <v>5.4799999999999996E-3</v>
      </c>
      <c r="FA409">
        <v>0</v>
      </c>
      <c r="FB409" s="3">
        <v>49.8714268755785</v>
      </c>
      <c r="FC409" s="3">
        <v>4253.0266591736499</v>
      </c>
      <c r="FD409" s="3">
        <v>3904.3837857917902</v>
      </c>
      <c r="FE409" s="3">
        <v>418.52929414600698</v>
      </c>
      <c r="FF409" s="3">
        <v>333.40784808666899</v>
      </c>
      <c r="FG409" s="3">
        <v>444.37272001605601</v>
      </c>
      <c r="FH409" s="3">
        <v>0</v>
      </c>
      <c r="FI409" s="3">
        <v>0</v>
      </c>
      <c r="FJ409" s="3">
        <v>0</v>
      </c>
      <c r="FK409" t="s">
        <v>167</v>
      </c>
    </row>
    <row r="410" spans="1:167" x14ac:dyDescent="0.3">
      <c r="A410">
        <v>409</v>
      </c>
      <c r="B410">
        <v>0</v>
      </c>
      <c r="C410">
        <v>9.7916610000000001E-2</v>
      </c>
      <c r="D410">
        <v>5.6693565499999998</v>
      </c>
      <c r="E410">
        <v>0.96925110999999997</v>
      </c>
      <c r="F410">
        <v>6.7532965799999998</v>
      </c>
      <c r="G410">
        <v>12.76707609</v>
      </c>
      <c r="H410">
        <v>22.24662519</v>
      </c>
      <c r="I410">
        <v>17.12326779</v>
      </c>
      <c r="J410">
        <v>12.071910109999999</v>
      </c>
      <c r="K410">
        <v>8.9895496999999995</v>
      </c>
      <c r="L410">
        <v>8.2131072100000004</v>
      </c>
      <c r="M410">
        <v>8.9988699600000004</v>
      </c>
      <c r="N410">
        <v>10.522424409999999</v>
      </c>
      <c r="O410">
        <v>12.23209323</v>
      </c>
      <c r="P410">
        <v>13.76351857</v>
      </c>
      <c r="Q410">
        <v>1793.3678099700001</v>
      </c>
      <c r="R410">
        <v>0</v>
      </c>
      <c r="S410">
        <v>133.68173999999999</v>
      </c>
      <c r="T410">
        <v>5.0499999999999998E-3</v>
      </c>
      <c r="U410">
        <v>3.6650000000000002E-2</v>
      </c>
      <c r="V410">
        <v>0</v>
      </c>
      <c r="W410">
        <v>3.1E-4</v>
      </c>
      <c r="X410">
        <v>1.24E-3</v>
      </c>
      <c r="Y410">
        <v>1.84571</v>
      </c>
      <c r="Z410">
        <v>193.15432999999999</v>
      </c>
      <c r="AA410">
        <v>3.2983600000000002</v>
      </c>
      <c r="AB410">
        <v>0.86558000000000002</v>
      </c>
      <c r="AC410">
        <v>7.9515200000000004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9.7909999999999997E-2</v>
      </c>
      <c r="AR410">
        <v>1.7000000000000001E-4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4.2100000000000002E-3</v>
      </c>
      <c r="BH410">
        <v>0.14030999999999999</v>
      </c>
      <c r="BI410">
        <v>0</v>
      </c>
      <c r="BJ410">
        <v>4.2700000000000004E-3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1.8419200099999999</v>
      </c>
      <c r="BT410">
        <v>1.83520547</v>
      </c>
      <c r="BU410">
        <v>5.3353113099999998</v>
      </c>
      <c r="BV410">
        <v>5.6472321499999998</v>
      </c>
      <c r="BW410">
        <v>6.3998708799999999</v>
      </c>
      <c r="BX410">
        <v>6.9022404499999999</v>
      </c>
      <c r="BY410">
        <v>7.5364591399999998</v>
      </c>
      <c r="BZ410">
        <v>7.9558125899999999</v>
      </c>
      <c r="CA410">
        <v>8.0247892200000006</v>
      </c>
      <c r="CB410">
        <v>8.0101393099999996</v>
      </c>
      <c r="CC410">
        <v>7.9515396999999997</v>
      </c>
      <c r="CD410">
        <v>7.8966025699999998</v>
      </c>
      <c r="CE410">
        <v>5.4964602400000002</v>
      </c>
      <c r="CF410">
        <v>0</v>
      </c>
      <c r="CG410">
        <v>2502.6712200000002</v>
      </c>
      <c r="CH410">
        <v>2555.9334100000001</v>
      </c>
      <c r="CI410">
        <v>0</v>
      </c>
      <c r="CJ410">
        <v>0</v>
      </c>
      <c r="CK410">
        <v>0</v>
      </c>
      <c r="CL410">
        <v>0</v>
      </c>
      <c r="CM410">
        <v>4.7097300000000004</v>
      </c>
      <c r="CN410">
        <v>62.418860000000002</v>
      </c>
      <c r="CO410">
        <v>0</v>
      </c>
      <c r="CP410">
        <v>0</v>
      </c>
      <c r="CQ410">
        <v>1.0109999999999999E-2</v>
      </c>
      <c r="CR410">
        <v>0</v>
      </c>
      <c r="CS410">
        <v>1.41001</v>
      </c>
      <c r="CT410">
        <v>1.83521</v>
      </c>
      <c r="CU410">
        <v>9.7134800000000006</v>
      </c>
      <c r="CV410">
        <v>0</v>
      </c>
      <c r="CW410">
        <v>0</v>
      </c>
      <c r="CX410">
        <v>1</v>
      </c>
      <c r="CY410">
        <v>0</v>
      </c>
      <c r="CZ410">
        <v>7.2789999999999994E-2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4.8390000000000002E-2</v>
      </c>
      <c r="DG410">
        <v>0</v>
      </c>
      <c r="DH410">
        <v>0</v>
      </c>
      <c r="DI410">
        <v>0</v>
      </c>
      <c r="DJ410">
        <v>0</v>
      </c>
      <c r="DK410">
        <v>84.848510000000005</v>
      </c>
      <c r="DL410">
        <v>9.3581500000000002</v>
      </c>
      <c r="DM410">
        <v>4.0000000000000003E-5</v>
      </c>
      <c r="DN410">
        <v>0.12798999999999999</v>
      </c>
      <c r="DO410">
        <v>2.3000000000000001E-4</v>
      </c>
      <c r="DP410">
        <v>2.6749999999999999E-2</v>
      </c>
      <c r="DQ410">
        <v>0</v>
      </c>
      <c r="DR410">
        <v>0</v>
      </c>
      <c r="DS410">
        <v>3.8216100000000002</v>
      </c>
      <c r="DT410">
        <v>4.7110099999999999</v>
      </c>
      <c r="DU410">
        <v>0</v>
      </c>
      <c r="DV410">
        <v>16.899159999999998</v>
      </c>
      <c r="DW410">
        <v>5.3681414999999996E-3</v>
      </c>
      <c r="DX410">
        <v>0</v>
      </c>
      <c r="DY410">
        <v>0.47139999999999999</v>
      </c>
      <c r="DZ410">
        <v>1</v>
      </c>
      <c r="EA410">
        <v>14.588200000000001</v>
      </c>
      <c r="EB410">
        <v>86.401570000000007</v>
      </c>
      <c r="EC410">
        <v>0.12872</v>
      </c>
      <c r="ED410">
        <v>0</v>
      </c>
      <c r="EE410">
        <v>0.38457999999999998</v>
      </c>
      <c r="EF410">
        <v>1.16E-3</v>
      </c>
      <c r="EG410">
        <v>159.80522999999999</v>
      </c>
      <c r="EH410">
        <v>0.56759000000000004</v>
      </c>
      <c r="EI410">
        <v>44.267159999999997</v>
      </c>
      <c r="EJ410">
        <v>607.61216999999999</v>
      </c>
      <c r="EK410">
        <v>15.69979</v>
      </c>
      <c r="EL410">
        <v>1.8749999999999999E-2</v>
      </c>
      <c r="EM410">
        <v>1.24E-3</v>
      </c>
      <c r="EN410">
        <v>3.4520000000000002E-2</v>
      </c>
      <c r="EO410">
        <v>153.58848</v>
      </c>
      <c r="EP410">
        <v>6.8100000000000001E-3</v>
      </c>
      <c r="EQ410">
        <v>0.29014000000000001</v>
      </c>
      <c r="ER410">
        <v>9.3600000000000003E-3</v>
      </c>
      <c r="ES410">
        <v>3.3501799999999999</v>
      </c>
      <c r="ET410">
        <v>0</v>
      </c>
      <c r="EU410">
        <v>100</v>
      </c>
      <c r="EV410">
        <v>48.611960000000003</v>
      </c>
      <c r="EW410">
        <v>0</v>
      </c>
      <c r="EX410">
        <v>0</v>
      </c>
      <c r="EY410">
        <v>0</v>
      </c>
      <c r="EZ410">
        <v>5.3800000000000002E-3</v>
      </c>
      <c r="FA410">
        <v>0</v>
      </c>
      <c r="FB410" s="3">
        <v>49.879881826349703</v>
      </c>
      <c r="FC410" s="3">
        <v>4264.5347997957097</v>
      </c>
      <c r="FD410" s="3">
        <v>3917.36475082882</v>
      </c>
      <c r="FE410" s="3">
        <v>509.411871957296</v>
      </c>
      <c r="FF410" s="3">
        <v>334.02595622591798</v>
      </c>
      <c r="FG410" s="3">
        <v>435.76874070359702</v>
      </c>
      <c r="FH410" s="3">
        <v>0</v>
      </c>
      <c r="FI410" s="3">
        <v>0</v>
      </c>
      <c r="FJ410" s="3">
        <v>0</v>
      </c>
      <c r="FK410" t="s">
        <v>167</v>
      </c>
    </row>
    <row r="411" spans="1:167" x14ac:dyDescent="0.3">
      <c r="A411">
        <v>410</v>
      </c>
      <c r="B411">
        <v>0</v>
      </c>
      <c r="C411">
        <v>7.9458819999999999E-2</v>
      </c>
      <c r="D411">
        <v>5.8008038400000004</v>
      </c>
      <c r="E411">
        <v>0.96208117000000004</v>
      </c>
      <c r="F411">
        <v>6.7407612800000001</v>
      </c>
      <c r="G411">
        <v>12.771597890000001</v>
      </c>
      <c r="H411">
        <v>22.45394426</v>
      </c>
      <c r="I411">
        <v>17.49959153</v>
      </c>
      <c r="J411">
        <v>12.44353883</v>
      </c>
      <c r="K411">
        <v>9.2054989900000006</v>
      </c>
      <c r="L411">
        <v>8.25510856</v>
      </c>
      <c r="M411">
        <v>8.9234658200000005</v>
      </c>
      <c r="N411">
        <v>10.38424854</v>
      </c>
      <c r="O411">
        <v>12.06949125</v>
      </c>
      <c r="P411">
        <v>13.605647169999999</v>
      </c>
      <c r="Q411">
        <v>1794.29256833</v>
      </c>
      <c r="R411">
        <v>0</v>
      </c>
      <c r="S411">
        <v>134.35289</v>
      </c>
      <c r="T411">
        <v>5.0499999999999998E-3</v>
      </c>
      <c r="U411">
        <v>3.6819999999999999E-2</v>
      </c>
      <c r="V411">
        <v>0</v>
      </c>
      <c r="W411">
        <v>3.1E-4</v>
      </c>
      <c r="X411">
        <v>1.24E-3</v>
      </c>
      <c r="Y411">
        <v>1.84572</v>
      </c>
      <c r="Z411">
        <v>193.15475000000001</v>
      </c>
      <c r="AA411">
        <v>3.2991199999999998</v>
      </c>
      <c r="AB411">
        <v>0.86607999999999996</v>
      </c>
      <c r="AC411">
        <v>7.9511799999999999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9.7909999999999997E-2</v>
      </c>
      <c r="AR411">
        <v>1.7000000000000001E-4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4.2100000000000002E-3</v>
      </c>
      <c r="BH411">
        <v>0.14030999999999999</v>
      </c>
      <c r="BI411">
        <v>0</v>
      </c>
      <c r="BJ411">
        <v>4.2700000000000004E-3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1.8443616599999999</v>
      </c>
      <c r="BT411">
        <v>1.83703671</v>
      </c>
      <c r="BU411">
        <v>5.3231030600000002</v>
      </c>
      <c r="BV411">
        <v>5.6472321499999998</v>
      </c>
      <c r="BW411">
        <v>6.3986500499999996</v>
      </c>
      <c r="BX411">
        <v>6.8961363200000001</v>
      </c>
      <c r="BY411">
        <v>7.5175363500000003</v>
      </c>
      <c r="BZ411">
        <v>7.9472668200000003</v>
      </c>
      <c r="CA411">
        <v>8.0278412800000005</v>
      </c>
      <c r="CB411">
        <v>8.0162434400000002</v>
      </c>
      <c r="CC411">
        <v>7.9716833200000004</v>
      </c>
      <c r="CD411">
        <v>7.91491495</v>
      </c>
      <c r="CE411">
        <v>5.4970706500000004</v>
      </c>
      <c r="CF411">
        <v>0</v>
      </c>
      <c r="CG411">
        <v>2491.01143</v>
      </c>
      <c r="CH411">
        <v>2544.2396899999999</v>
      </c>
      <c r="CI411">
        <v>0</v>
      </c>
      <c r="CJ411">
        <v>0</v>
      </c>
      <c r="CK411">
        <v>0</v>
      </c>
      <c r="CL411">
        <v>0</v>
      </c>
      <c r="CM411">
        <v>4.7096900000000002</v>
      </c>
      <c r="CN411">
        <v>62.415140000000001</v>
      </c>
      <c r="CO411">
        <v>0</v>
      </c>
      <c r="CP411">
        <v>0</v>
      </c>
      <c r="CQ411">
        <v>1.0109999999999999E-2</v>
      </c>
      <c r="CR411">
        <v>0</v>
      </c>
      <c r="CS411">
        <v>1.40747</v>
      </c>
      <c r="CT411">
        <v>1.83704</v>
      </c>
      <c r="CU411">
        <v>9.6403300000000005</v>
      </c>
      <c r="CV411">
        <v>0</v>
      </c>
      <c r="CW411">
        <v>0</v>
      </c>
      <c r="CX411">
        <v>1</v>
      </c>
      <c r="CY411">
        <v>0</v>
      </c>
      <c r="CZ411">
        <v>7.3349999999999999E-2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4.7910000000000001E-2</v>
      </c>
      <c r="DG411">
        <v>0</v>
      </c>
      <c r="DH411">
        <v>0</v>
      </c>
      <c r="DI411">
        <v>0</v>
      </c>
      <c r="DJ411">
        <v>0</v>
      </c>
      <c r="DK411">
        <v>84.847790000000003</v>
      </c>
      <c r="DL411">
        <v>9.3575900000000001</v>
      </c>
      <c r="DM411">
        <v>4.0000000000000003E-5</v>
      </c>
      <c r="DN411">
        <v>0.12795000000000001</v>
      </c>
      <c r="DO411">
        <v>2.2000000000000001E-4</v>
      </c>
      <c r="DP411">
        <v>2.6749999999999999E-2</v>
      </c>
      <c r="DQ411">
        <v>0</v>
      </c>
      <c r="DR411">
        <v>0</v>
      </c>
      <c r="DS411">
        <v>3.8215499999999998</v>
      </c>
      <c r="DT411">
        <v>4.71089</v>
      </c>
      <c r="DU411">
        <v>0</v>
      </c>
      <c r="DV411">
        <v>16.942039999999999</v>
      </c>
      <c r="DW411">
        <v>5.3739136999999999E-3</v>
      </c>
      <c r="DX411">
        <v>0</v>
      </c>
      <c r="DY411">
        <v>0.47334999999999999</v>
      </c>
      <c r="DZ411">
        <v>1</v>
      </c>
      <c r="EA411">
        <v>14.58854</v>
      </c>
      <c r="EB411">
        <v>86.527469999999994</v>
      </c>
      <c r="EC411">
        <v>0.12869</v>
      </c>
      <c r="ED411">
        <v>0</v>
      </c>
      <c r="EE411">
        <v>0.38390000000000002</v>
      </c>
      <c r="EF411">
        <v>1.01E-3</v>
      </c>
      <c r="EG411">
        <v>160.04660000000001</v>
      </c>
      <c r="EH411">
        <v>0.56879000000000002</v>
      </c>
      <c r="EI411">
        <v>44.370600000000003</v>
      </c>
      <c r="EJ411">
        <v>609.09852000000001</v>
      </c>
      <c r="EK411">
        <v>15.71494</v>
      </c>
      <c r="EL411">
        <v>1.8769999999999998E-2</v>
      </c>
      <c r="EM411">
        <v>1.25E-3</v>
      </c>
      <c r="EN411">
        <v>3.44E-2</v>
      </c>
      <c r="EO411">
        <v>153.71718000000001</v>
      </c>
      <c r="EP411">
        <v>6.8100000000000001E-3</v>
      </c>
      <c r="EQ411">
        <v>0.2888</v>
      </c>
      <c r="ER411">
        <v>9.3600000000000003E-3</v>
      </c>
      <c r="ES411">
        <v>3.3503799999999999</v>
      </c>
      <c r="ET411">
        <v>0</v>
      </c>
      <c r="EU411">
        <v>100</v>
      </c>
      <c r="EV411">
        <v>47.613669999999999</v>
      </c>
      <c r="EW411">
        <v>0</v>
      </c>
      <c r="EX411">
        <v>0</v>
      </c>
      <c r="EY411">
        <v>0</v>
      </c>
      <c r="EZ411">
        <v>5.4000000000000003E-3</v>
      </c>
      <c r="FA411">
        <v>0</v>
      </c>
      <c r="FB411" s="3">
        <v>49.888578952859802</v>
      </c>
      <c r="FC411" s="3">
        <v>4275.7026398379403</v>
      </c>
      <c r="FD411" s="3">
        <v>3931.2781657686</v>
      </c>
      <c r="FE411" s="3">
        <v>627.85452043474004</v>
      </c>
      <c r="FF411" s="3">
        <v>334.78212186270503</v>
      </c>
      <c r="FG411" s="3">
        <v>427.057584626964</v>
      </c>
      <c r="FH411" s="3">
        <v>0</v>
      </c>
      <c r="FI411" s="3">
        <v>0</v>
      </c>
      <c r="FJ411" s="3">
        <v>0</v>
      </c>
      <c r="FK411" t="s">
        <v>167</v>
      </c>
    </row>
    <row r="412" spans="1:167" x14ac:dyDescent="0.3">
      <c r="A412">
        <v>411</v>
      </c>
      <c r="B412">
        <v>0</v>
      </c>
      <c r="C412">
        <v>6.3497429999999994E-2</v>
      </c>
      <c r="D412">
        <v>5.9331839400000002</v>
      </c>
      <c r="E412">
        <v>0.95435234999999996</v>
      </c>
      <c r="F412">
        <v>6.7372737000000003</v>
      </c>
      <c r="G412">
        <v>12.77304895</v>
      </c>
      <c r="H412">
        <v>22.644030260000001</v>
      </c>
      <c r="I412">
        <v>17.86142778</v>
      </c>
      <c r="J412">
        <v>12.815611029999999</v>
      </c>
      <c r="K412">
        <v>9.4333708999999999</v>
      </c>
      <c r="L412">
        <v>8.3097268799999995</v>
      </c>
      <c r="M412">
        <v>8.8569245500000005</v>
      </c>
      <c r="N412">
        <v>10.25150447</v>
      </c>
      <c r="O412">
        <v>11.90968852</v>
      </c>
      <c r="P412">
        <v>13.448268199999999</v>
      </c>
      <c r="Q412">
        <v>1795.2048814299999</v>
      </c>
      <c r="R412">
        <v>0</v>
      </c>
      <c r="S412">
        <v>135.04087999999999</v>
      </c>
      <c r="T412">
        <v>5.0499999999999998E-3</v>
      </c>
      <c r="U412">
        <v>3.6990000000000002E-2</v>
      </c>
      <c r="V412">
        <v>0</v>
      </c>
      <c r="W412">
        <v>3.1E-4</v>
      </c>
      <c r="X412">
        <v>1.25E-3</v>
      </c>
      <c r="Y412">
        <v>1.8457399999999999</v>
      </c>
      <c r="Z412">
        <v>193.15516</v>
      </c>
      <c r="AA412">
        <v>3.2997800000000002</v>
      </c>
      <c r="AB412">
        <v>0.86651999999999996</v>
      </c>
      <c r="AC412">
        <v>7.9508400000000004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9.7909999999999997E-2</v>
      </c>
      <c r="AR412">
        <v>1.7000000000000001E-4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4.2100000000000002E-3</v>
      </c>
      <c r="BH412">
        <v>0.14032</v>
      </c>
      <c r="BI412">
        <v>0</v>
      </c>
      <c r="BJ412">
        <v>4.2700000000000004E-3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1.84558249</v>
      </c>
      <c r="BT412">
        <v>1.8376471299999999</v>
      </c>
      <c r="BU412">
        <v>5.2986865500000002</v>
      </c>
      <c r="BV412">
        <v>5.6484529700000001</v>
      </c>
      <c r="BW412">
        <v>6.3974292300000002</v>
      </c>
      <c r="BX412">
        <v>6.8906426099999996</v>
      </c>
      <c r="BY412">
        <v>7.4992239700000001</v>
      </c>
      <c r="BZ412">
        <v>7.9375002099999996</v>
      </c>
      <c r="CA412">
        <v>8.0296725200000001</v>
      </c>
      <c r="CB412">
        <v>8.0217371499999999</v>
      </c>
      <c r="CC412">
        <v>7.9906061099999999</v>
      </c>
      <c r="CD412">
        <v>7.9326169100000001</v>
      </c>
      <c r="CE412">
        <v>5.4976810599999997</v>
      </c>
      <c r="CF412">
        <v>0</v>
      </c>
      <c r="CG412">
        <v>2479.2180400000002</v>
      </c>
      <c r="CH412">
        <v>2533.0299599999998</v>
      </c>
      <c r="CI412">
        <v>0</v>
      </c>
      <c r="CJ412">
        <v>0</v>
      </c>
      <c r="CK412">
        <v>0</v>
      </c>
      <c r="CL412">
        <v>0</v>
      </c>
      <c r="CM412">
        <v>4.7096499999999999</v>
      </c>
      <c r="CN412">
        <v>62.41169</v>
      </c>
      <c r="CO412">
        <v>0</v>
      </c>
      <c r="CP412">
        <v>0</v>
      </c>
      <c r="CQ412">
        <v>1.0109999999999999E-2</v>
      </c>
      <c r="CR412">
        <v>0</v>
      </c>
      <c r="CS412">
        <v>1.40747</v>
      </c>
      <c r="CT412">
        <v>1.83765</v>
      </c>
      <c r="CU412">
        <v>9.5614699999999999</v>
      </c>
      <c r="CV412">
        <v>0</v>
      </c>
      <c r="CW412">
        <v>0</v>
      </c>
      <c r="CX412">
        <v>1</v>
      </c>
      <c r="CY412">
        <v>0</v>
      </c>
      <c r="CZ412">
        <v>7.3849999999999999E-2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4.7419999999999997E-2</v>
      </c>
      <c r="DG412">
        <v>0</v>
      </c>
      <c r="DH412">
        <v>0</v>
      </c>
      <c r="DI412">
        <v>0</v>
      </c>
      <c r="DJ412">
        <v>0</v>
      </c>
      <c r="DK412">
        <v>84.847170000000006</v>
      </c>
      <c r="DL412">
        <v>9.3570700000000002</v>
      </c>
      <c r="DM412">
        <v>4.0000000000000003E-5</v>
      </c>
      <c r="DN412">
        <v>0.12791</v>
      </c>
      <c r="DO412">
        <v>2.2000000000000001E-4</v>
      </c>
      <c r="DP412">
        <v>2.6749999999999999E-2</v>
      </c>
      <c r="DQ412">
        <v>0</v>
      </c>
      <c r="DR412">
        <v>0</v>
      </c>
      <c r="DS412">
        <v>3.8214999999999999</v>
      </c>
      <c r="DT412">
        <v>4.7107700000000001</v>
      </c>
      <c r="DU412">
        <v>0</v>
      </c>
      <c r="DV412">
        <v>16.979379999999999</v>
      </c>
      <c r="DW412">
        <v>5.3796857999999998E-3</v>
      </c>
      <c r="DX412">
        <v>0</v>
      </c>
      <c r="DY412">
        <v>0.47536</v>
      </c>
      <c r="DZ412">
        <v>1</v>
      </c>
      <c r="EA412">
        <v>14.58886</v>
      </c>
      <c r="EB412">
        <v>86.646180000000001</v>
      </c>
      <c r="EC412">
        <v>0.12867000000000001</v>
      </c>
      <c r="ED412">
        <v>0</v>
      </c>
      <c r="EE412">
        <v>0.38285999999999998</v>
      </c>
      <c r="EF412">
        <v>8.7000000000000001E-4</v>
      </c>
      <c r="EG412">
        <v>160.28905</v>
      </c>
      <c r="EH412">
        <v>0.56999999999999995</v>
      </c>
      <c r="EI412">
        <v>44.473999999999997</v>
      </c>
      <c r="EJ412">
        <v>610.58735999999999</v>
      </c>
      <c r="EK412">
        <v>15.729950000000001</v>
      </c>
      <c r="EL412">
        <v>1.8780000000000002E-2</v>
      </c>
      <c r="EM412">
        <v>1.25E-3</v>
      </c>
      <c r="EN412">
        <v>3.4290000000000001E-2</v>
      </c>
      <c r="EO412">
        <v>153.84585999999999</v>
      </c>
      <c r="EP412">
        <v>6.8199999999999997E-3</v>
      </c>
      <c r="EQ412">
        <v>0.28745999999999999</v>
      </c>
      <c r="ER412">
        <v>9.3600000000000003E-3</v>
      </c>
      <c r="ES412">
        <v>3.34903</v>
      </c>
      <c r="ET412">
        <v>0</v>
      </c>
      <c r="EU412">
        <v>100</v>
      </c>
      <c r="EV412">
        <v>46.635860000000001</v>
      </c>
      <c r="EW412">
        <v>0</v>
      </c>
      <c r="EX412">
        <v>0</v>
      </c>
      <c r="EY412">
        <v>0</v>
      </c>
      <c r="EZ412">
        <v>5.4200000000000003E-3</v>
      </c>
      <c r="FA412">
        <v>0</v>
      </c>
      <c r="FB412" s="3">
        <v>49.897480708493902</v>
      </c>
      <c r="FC412" s="3">
        <v>4285.9368062550502</v>
      </c>
      <c r="FD412" s="3">
        <v>3946.0619175254901</v>
      </c>
      <c r="FE412" s="3">
        <v>785.81896108898002</v>
      </c>
      <c r="FF412" s="3">
        <v>335.54532078064602</v>
      </c>
      <c r="FG412" s="3">
        <v>418.308784651633</v>
      </c>
      <c r="FH412" s="3">
        <v>0</v>
      </c>
      <c r="FI412" s="3">
        <v>0</v>
      </c>
      <c r="FJ412" s="3">
        <v>0</v>
      </c>
      <c r="FK412" t="s">
        <v>167</v>
      </c>
    </row>
    <row r="413" spans="1:167" x14ac:dyDescent="0.3">
      <c r="A413">
        <v>412</v>
      </c>
      <c r="B413">
        <v>0</v>
      </c>
      <c r="C413">
        <v>4.9754909999999999E-2</v>
      </c>
      <c r="D413">
        <v>6.0670017600000001</v>
      </c>
      <c r="E413">
        <v>0.94611400000000001</v>
      </c>
      <c r="F413">
        <v>6.7387777599999996</v>
      </c>
      <c r="G413">
        <v>12.77342668</v>
      </c>
      <c r="H413">
        <v>22.818050079999999</v>
      </c>
      <c r="I413">
        <v>18.208516490000001</v>
      </c>
      <c r="J413">
        <v>13.186880650000001</v>
      </c>
      <c r="K413">
        <v>9.6723530800000006</v>
      </c>
      <c r="L413">
        <v>8.37693552</v>
      </c>
      <c r="M413">
        <v>8.7994655000000002</v>
      </c>
      <c r="N413">
        <v>10.12439526</v>
      </c>
      <c r="O413">
        <v>11.752862289999999</v>
      </c>
      <c r="P413">
        <v>13.291562150000001</v>
      </c>
      <c r="Q413">
        <v>1796.10482241</v>
      </c>
      <c r="R413">
        <v>0</v>
      </c>
      <c r="S413">
        <v>135.74323000000001</v>
      </c>
      <c r="T413">
        <v>5.0499999999999998E-3</v>
      </c>
      <c r="U413">
        <v>3.7159999999999999E-2</v>
      </c>
      <c r="V413">
        <v>0</v>
      </c>
      <c r="W413">
        <v>3.2000000000000003E-4</v>
      </c>
      <c r="X413">
        <v>1.25E-3</v>
      </c>
      <c r="Y413">
        <v>1.84575</v>
      </c>
      <c r="Z413">
        <v>193.15557999999999</v>
      </c>
      <c r="AA413">
        <v>3.30036</v>
      </c>
      <c r="AB413">
        <v>0.86690999999999996</v>
      </c>
      <c r="AC413">
        <v>7.9504999999999999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9.7909999999999997E-2</v>
      </c>
      <c r="AR413">
        <v>1.7000000000000001E-4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4.2100000000000002E-3</v>
      </c>
      <c r="BH413">
        <v>0.14032</v>
      </c>
      <c r="BI413">
        <v>0</v>
      </c>
      <c r="BJ413">
        <v>4.2700000000000004E-3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1.8480241399999999</v>
      </c>
      <c r="BT413">
        <v>1.8382575400000001</v>
      </c>
      <c r="BU413">
        <v>5.2626722099999999</v>
      </c>
      <c r="BV413">
        <v>5.64784256</v>
      </c>
      <c r="BW413">
        <v>6.3962083999999999</v>
      </c>
      <c r="BX413">
        <v>6.8857593100000001</v>
      </c>
      <c r="BY413">
        <v>7.4809115899999998</v>
      </c>
      <c r="BZ413">
        <v>7.9277336099999998</v>
      </c>
      <c r="CA413">
        <v>8.0315037500000006</v>
      </c>
      <c r="CB413">
        <v>8.0266204499999994</v>
      </c>
      <c r="CC413">
        <v>8.0028143600000003</v>
      </c>
      <c r="CD413">
        <v>7.9503188800000002</v>
      </c>
      <c r="CE413">
        <v>5.4982914699999998</v>
      </c>
      <c r="CF413">
        <v>0</v>
      </c>
      <c r="CG413">
        <v>2470.4974499999998</v>
      </c>
      <c r="CH413">
        <v>2523.3050800000001</v>
      </c>
      <c r="CI413">
        <v>0</v>
      </c>
      <c r="CJ413">
        <v>0</v>
      </c>
      <c r="CK413">
        <v>0</v>
      </c>
      <c r="CL413">
        <v>0</v>
      </c>
      <c r="CM413">
        <v>4.7096299999999998</v>
      </c>
      <c r="CN413">
        <v>62.408520000000003</v>
      </c>
      <c r="CO413">
        <v>0</v>
      </c>
      <c r="CP413">
        <v>0</v>
      </c>
      <c r="CQ413">
        <v>1.0120000000000001E-2</v>
      </c>
      <c r="CR413">
        <v>0</v>
      </c>
      <c r="CS413">
        <v>1.41103</v>
      </c>
      <c r="CT413">
        <v>1.83826</v>
      </c>
      <c r="CU413">
        <v>9.4774399999999996</v>
      </c>
      <c r="CV413">
        <v>0</v>
      </c>
      <c r="CW413">
        <v>0</v>
      </c>
      <c r="CX413">
        <v>1</v>
      </c>
      <c r="CY413">
        <v>0</v>
      </c>
      <c r="CZ413">
        <v>7.4319999999999997E-2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4.6929999999999999E-2</v>
      </c>
      <c r="DG413">
        <v>0</v>
      </c>
      <c r="DH413">
        <v>0</v>
      </c>
      <c r="DI413">
        <v>0</v>
      </c>
      <c r="DJ413">
        <v>0</v>
      </c>
      <c r="DK413">
        <v>84.84666</v>
      </c>
      <c r="DL413">
        <v>9.3566000000000003</v>
      </c>
      <c r="DM413">
        <v>3.0000000000000001E-5</v>
      </c>
      <c r="DN413">
        <v>0.12787999999999999</v>
      </c>
      <c r="DO413">
        <v>2.1000000000000001E-4</v>
      </c>
      <c r="DP413">
        <v>2.6749999999999999E-2</v>
      </c>
      <c r="DQ413">
        <v>0</v>
      </c>
      <c r="DR413">
        <v>0</v>
      </c>
      <c r="DS413">
        <v>3.82145</v>
      </c>
      <c r="DT413">
        <v>4.7106599999999998</v>
      </c>
      <c r="DU413">
        <v>0</v>
      </c>
      <c r="DV413">
        <v>17.012329999999999</v>
      </c>
      <c r="DW413">
        <v>5.3854578999999996E-3</v>
      </c>
      <c r="DX413">
        <v>0</v>
      </c>
      <c r="DY413">
        <v>0.47741</v>
      </c>
      <c r="DZ413">
        <v>1</v>
      </c>
      <c r="EA413">
        <v>14.58914</v>
      </c>
      <c r="EB413">
        <v>86.757930000000002</v>
      </c>
      <c r="EC413">
        <v>0.12867000000000001</v>
      </c>
      <c r="ED413">
        <v>0</v>
      </c>
      <c r="EE413">
        <v>0.38174999999999998</v>
      </c>
      <c r="EF413">
        <v>7.3999999999999999E-4</v>
      </c>
      <c r="EG413">
        <v>160.53131999999999</v>
      </c>
      <c r="EH413">
        <v>0.57120000000000004</v>
      </c>
      <c r="EI413">
        <v>44.577399999999997</v>
      </c>
      <c r="EJ413">
        <v>612.07842000000005</v>
      </c>
      <c r="EK413">
        <v>15.74483</v>
      </c>
      <c r="EL413">
        <v>1.8800000000000001E-2</v>
      </c>
      <c r="EM413">
        <v>1.25E-3</v>
      </c>
      <c r="EN413">
        <v>3.4200000000000001E-2</v>
      </c>
      <c r="EO413">
        <v>153.97452999999999</v>
      </c>
      <c r="EP413">
        <v>6.8300000000000001E-3</v>
      </c>
      <c r="EQ413">
        <v>0.28611999999999999</v>
      </c>
      <c r="ER413">
        <v>9.3600000000000003E-3</v>
      </c>
      <c r="ES413">
        <v>3.3482400000000001</v>
      </c>
      <c r="ET413">
        <v>0</v>
      </c>
      <c r="EU413">
        <v>100</v>
      </c>
      <c r="EV413">
        <v>45.678130000000003</v>
      </c>
      <c r="EW413">
        <v>0</v>
      </c>
      <c r="EX413">
        <v>0</v>
      </c>
      <c r="EY413">
        <v>0</v>
      </c>
      <c r="EZ413">
        <v>5.4299999999999999E-3</v>
      </c>
      <c r="FA413">
        <v>0</v>
      </c>
      <c r="FB413" s="3">
        <v>49.9064732443426</v>
      </c>
      <c r="FC413" s="3">
        <v>4294.9671639621301</v>
      </c>
      <c r="FD413" s="3">
        <v>3961.6482958127499</v>
      </c>
      <c r="FE413" s="3">
        <v>1003.04629387188</v>
      </c>
      <c r="FF413" s="3">
        <v>336.24236251187102</v>
      </c>
      <c r="FG413" s="3">
        <v>409.58474776481103</v>
      </c>
      <c r="FH413" s="3">
        <v>0</v>
      </c>
      <c r="FI413" s="3">
        <v>0</v>
      </c>
      <c r="FJ413" s="3">
        <v>0</v>
      </c>
      <c r="FK413" t="s">
        <v>167</v>
      </c>
    </row>
    <row r="414" spans="1:167" x14ac:dyDescent="0.3">
      <c r="A414">
        <v>413</v>
      </c>
      <c r="B414">
        <v>0</v>
      </c>
      <c r="C414">
        <v>3.7969070000000001E-2</v>
      </c>
      <c r="D414">
        <v>6.2025119799999997</v>
      </c>
      <c r="E414">
        <v>0.93735391000000001</v>
      </c>
      <c r="F414">
        <v>6.7439273399999999</v>
      </c>
      <c r="G414">
        <v>12.77382751</v>
      </c>
      <c r="H414">
        <v>22.977286459999998</v>
      </c>
      <c r="I414">
        <v>18.54072974</v>
      </c>
      <c r="J414">
        <v>13.55617462</v>
      </c>
      <c r="K414">
        <v>9.9215874399999997</v>
      </c>
      <c r="L414">
        <v>8.4566567700000004</v>
      </c>
      <c r="M414">
        <v>8.7512945500000008</v>
      </c>
      <c r="N414">
        <v>10.003123759999999</v>
      </c>
      <c r="O414">
        <v>11.59918921</v>
      </c>
      <c r="P414">
        <v>13.135707099999999</v>
      </c>
      <c r="Q414">
        <v>1796.99247846</v>
      </c>
      <c r="R414">
        <v>0</v>
      </c>
      <c r="S414">
        <v>136.45949999999999</v>
      </c>
      <c r="T414">
        <v>5.0600000000000003E-3</v>
      </c>
      <c r="U414">
        <v>3.7339999999999998E-2</v>
      </c>
      <c r="V414">
        <v>0</v>
      </c>
      <c r="W414">
        <v>3.2000000000000003E-4</v>
      </c>
      <c r="X414">
        <v>1.25E-3</v>
      </c>
      <c r="Y414">
        <v>1.8457699999999999</v>
      </c>
      <c r="Z414">
        <v>193.15599</v>
      </c>
      <c r="AA414">
        <v>3.3008500000000001</v>
      </c>
      <c r="AB414">
        <v>0.86724000000000001</v>
      </c>
      <c r="AC414">
        <v>7.9501499999999998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9.7909999999999997E-2</v>
      </c>
      <c r="AR414">
        <v>1.6000000000000001E-4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4.2100000000000002E-3</v>
      </c>
      <c r="BH414">
        <v>0.14032</v>
      </c>
      <c r="BI414">
        <v>0</v>
      </c>
      <c r="BJ414">
        <v>4.2700000000000004E-3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1.8504657900000001</v>
      </c>
      <c r="BT414">
        <v>1.8400887800000001</v>
      </c>
      <c r="BU414">
        <v>5.2455806599999999</v>
      </c>
      <c r="BV414">
        <v>5.64784256</v>
      </c>
      <c r="BW414">
        <v>6.3955979899999997</v>
      </c>
      <c r="BX414">
        <v>6.8808760099999997</v>
      </c>
      <c r="BY414">
        <v>7.4632096299999997</v>
      </c>
      <c r="BZ414">
        <v>7.9173565999999997</v>
      </c>
      <c r="CA414">
        <v>8.0321141699999998</v>
      </c>
      <c r="CB414">
        <v>8.0315037500000006</v>
      </c>
      <c r="CC414">
        <v>8.0089184899999992</v>
      </c>
      <c r="CD414">
        <v>7.9674104300000002</v>
      </c>
      <c r="CE414">
        <v>5.4995123000000001</v>
      </c>
      <c r="CF414">
        <v>0</v>
      </c>
      <c r="CG414">
        <v>2463.2240499999998</v>
      </c>
      <c r="CH414">
        <v>2516.5175800000002</v>
      </c>
      <c r="CI414">
        <v>0</v>
      </c>
      <c r="CJ414">
        <v>0</v>
      </c>
      <c r="CK414">
        <v>0</v>
      </c>
      <c r="CL414">
        <v>0</v>
      </c>
      <c r="CM414">
        <v>4.7096</v>
      </c>
      <c r="CN414">
        <v>62.405610000000003</v>
      </c>
      <c r="CO414">
        <v>0</v>
      </c>
      <c r="CP414">
        <v>0</v>
      </c>
      <c r="CQ414">
        <v>1.0120000000000001E-2</v>
      </c>
      <c r="CR414">
        <v>0</v>
      </c>
      <c r="CS414">
        <v>1.40899</v>
      </c>
      <c r="CT414">
        <v>1.8407</v>
      </c>
      <c r="CU414">
        <v>9.3881200000000007</v>
      </c>
      <c r="CV414">
        <v>0</v>
      </c>
      <c r="CW414">
        <v>0</v>
      </c>
      <c r="CX414">
        <v>1</v>
      </c>
      <c r="CY414">
        <v>0</v>
      </c>
      <c r="CZ414">
        <v>7.4740000000000001E-2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4.6440000000000002E-2</v>
      </c>
      <c r="DG414">
        <v>0</v>
      </c>
      <c r="DH414">
        <v>0</v>
      </c>
      <c r="DI414">
        <v>0</v>
      </c>
      <c r="DJ414">
        <v>0</v>
      </c>
      <c r="DK414">
        <v>84.846260000000001</v>
      </c>
      <c r="DL414">
        <v>9.3561599999999991</v>
      </c>
      <c r="DM414">
        <v>3.0000000000000001E-5</v>
      </c>
      <c r="DN414">
        <v>0.12784999999999999</v>
      </c>
      <c r="DO414">
        <v>2.1000000000000001E-4</v>
      </c>
      <c r="DP414">
        <v>2.6749999999999999E-2</v>
      </c>
      <c r="DQ414">
        <v>0</v>
      </c>
      <c r="DR414">
        <v>0</v>
      </c>
      <c r="DS414">
        <v>3.8214199999999998</v>
      </c>
      <c r="DT414">
        <v>4.7105600000000001</v>
      </c>
      <c r="DU414">
        <v>0</v>
      </c>
      <c r="DV414">
        <v>17.04026</v>
      </c>
      <c r="DW414">
        <v>5.3912300000000003E-3</v>
      </c>
      <c r="DX414">
        <v>0</v>
      </c>
      <c r="DY414">
        <v>0.47949999999999998</v>
      </c>
      <c r="DZ414">
        <v>1</v>
      </c>
      <c r="EA414">
        <v>14.58939</v>
      </c>
      <c r="EB414">
        <v>86.862499999999997</v>
      </c>
      <c r="EC414">
        <v>0.12867000000000001</v>
      </c>
      <c r="ED414">
        <v>0</v>
      </c>
      <c r="EE414">
        <v>0.38074000000000002</v>
      </c>
      <c r="EF414">
        <v>6.4000000000000005E-4</v>
      </c>
      <c r="EG414">
        <v>160.77315999999999</v>
      </c>
      <c r="EH414">
        <v>0.57240000000000002</v>
      </c>
      <c r="EI414">
        <v>44.680799999999998</v>
      </c>
      <c r="EJ414">
        <v>613.57144000000005</v>
      </c>
      <c r="EK414">
        <v>15.75957</v>
      </c>
      <c r="EL414">
        <v>1.882E-2</v>
      </c>
      <c r="EM414">
        <v>1.25E-3</v>
      </c>
      <c r="EN414">
        <v>3.4110000000000001E-2</v>
      </c>
      <c r="EO414">
        <v>154.10319000000001</v>
      </c>
      <c r="EP414">
        <v>6.8399999999999997E-3</v>
      </c>
      <c r="EQ414">
        <v>0.28478999999999999</v>
      </c>
      <c r="ER414">
        <v>9.3600000000000003E-3</v>
      </c>
      <c r="ES414">
        <v>3.3488699999999998</v>
      </c>
      <c r="ET414">
        <v>0</v>
      </c>
      <c r="EU414">
        <v>100</v>
      </c>
      <c r="EV414">
        <v>44.740049999999997</v>
      </c>
      <c r="EW414">
        <v>0</v>
      </c>
      <c r="EX414">
        <v>0</v>
      </c>
      <c r="EY414">
        <v>0</v>
      </c>
      <c r="EZ414">
        <v>5.45E-3</v>
      </c>
      <c r="FA414">
        <v>0</v>
      </c>
      <c r="FB414" s="3">
        <v>49.915293851246297</v>
      </c>
      <c r="FC414" s="3">
        <v>4302.7342574748</v>
      </c>
      <c r="FD414" s="3">
        <v>3977.9659800016898</v>
      </c>
      <c r="FE414" s="3">
        <v>1314.6302569627701</v>
      </c>
      <c r="FF414" s="3">
        <v>336.83985903341699</v>
      </c>
      <c r="FG414" s="3">
        <v>400.94047510389998</v>
      </c>
      <c r="FH414" s="3">
        <v>0</v>
      </c>
      <c r="FI414" s="3">
        <v>0</v>
      </c>
      <c r="FJ414" s="3">
        <v>0</v>
      </c>
      <c r="FK414" t="s">
        <v>167</v>
      </c>
    </row>
    <row r="415" spans="1:167" x14ac:dyDescent="0.3">
      <c r="A415">
        <v>414</v>
      </c>
      <c r="B415">
        <v>0</v>
      </c>
      <c r="C415">
        <v>2.7896500000000001E-2</v>
      </c>
      <c r="D415">
        <v>6.3395921700000004</v>
      </c>
      <c r="E415">
        <v>0.92812611</v>
      </c>
      <c r="F415">
        <v>6.7531016800000003</v>
      </c>
      <c r="G415">
        <v>12.775233829999999</v>
      </c>
      <c r="H415">
        <v>23.123061750000002</v>
      </c>
      <c r="I415">
        <v>18.858066319999999</v>
      </c>
      <c r="J415">
        <v>13.922399970000001</v>
      </c>
      <c r="K415">
        <v>10.18017876</v>
      </c>
      <c r="L415">
        <v>8.5487608300000009</v>
      </c>
      <c r="M415">
        <v>8.7126018799999994</v>
      </c>
      <c r="N415">
        <v>9.8878917200000007</v>
      </c>
      <c r="O415">
        <v>11.4488454</v>
      </c>
      <c r="P415">
        <v>12.980878860000001</v>
      </c>
      <c r="Q415">
        <v>1797.86795059</v>
      </c>
      <c r="R415">
        <v>0</v>
      </c>
      <c r="S415">
        <v>137.19102000000001</v>
      </c>
      <c r="T415">
        <v>5.0600000000000003E-3</v>
      </c>
      <c r="U415">
        <v>3.7510000000000002E-2</v>
      </c>
      <c r="V415">
        <v>0</v>
      </c>
      <c r="W415">
        <v>3.2000000000000003E-4</v>
      </c>
      <c r="X415">
        <v>1.25E-3</v>
      </c>
      <c r="Y415">
        <v>1.84579</v>
      </c>
      <c r="Z415">
        <v>193.15640999999999</v>
      </c>
      <c r="AA415">
        <v>3.3012800000000002</v>
      </c>
      <c r="AB415">
        <v>0.86751999999999996</v>
      </c>
      <c r="AC415">
        <v>7.9497999999999998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9.7909999999999997E-2</v>
      </c>
      <c r="AR415">
        <v>1.6000000000000001E-4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4.2100000000000002E-3</v>
      </c>
      <c r="BH415">
        <v>0.14032</v>
      </c>
      <c r="BI415">
        <v>0</v>
      </c>
      <c r="BJ415">
        <v>4.2700000000000004E-3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1.85168661</v>
      </c>
      <c r="BT415">
        <v>1.8400887800000001</v>
      </c>
      <c r="BU415">
        <v>5.2254370400000001</v>
      </c>
      <c r="BV415">
        <v>5.6484529700000001</v>
      </c>
      <c r="BW415">
        <v>6.3949875799999996</v>
      </c>
      <c r="BX415">
        <v>6.8759927100000002</v>
      </c>
      <c r="BY415">
        <v>7.4461180699999998</v>
      </c>
      <c r="BZ415">
        <v>7.9057587600000003</v>
      </c>
      <c r="CA415">
        <v>8.0333349900000002</v>
      </c>
      <c r="CB415">
        <v>8.0357766399999999</v>
      </c>
      <c r="CC415">
        <v>8.0144122000000007</v>
      </c>
      <c r="CD415">
        <v>7.9838915699999999</v>
      </c>
      <c r="CE415">
        <v>5.5007331199999996</v>
      </c>
      <c r="CF415">
        <v>0</v>
      </c>
      <c r="CG415">
        <v>2455.9649599999998</v>
      </c>
      <c r="CH415">
        <v>2508.8305799999998</v>
      </c>
      <c r="CI415">
        <v>0</v>
      </c>
      <c r="CJ415">
        <v>0</v>
      </c>
      <c r="CK415">
        <v>0</v>
      </c>
      <c r="CL415">
        <v>0</v>
      </c>
      <c r="CM415">
        <v>4.7095900000000004</v>
      </c>
      <c r="CN415">
        <v>62.40296</v>
      </c>
      <c r="CO415">
        <v>0</v>
      </c>
      <c r="CP415">
        <v>0</v>
      </c>
      <c r="CQ415">
        <v>1.013E-2</v>
      </c>
      <c r="CR415">
        <v>0</v>
      </c>
      <c r="CS415">
        <v>1.40747</v>
      </c>
      <c r="CT415">
        <v>1.8407</v>
      </c>
      <c r="CU415">
        <v>9.29406</v>
      </c>
      <c r="CV415">
        <v>0</v>
      </c>
      <c r="CW415">
        <v>0</v>
      </c>
      <c r="CX415">
        <v>1</v>
      </c>
      <c r="CY415">
        <v>0</v>
      </c>
      <c r="CZ415">
        <v>7.5120000000000006E-2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4.5960000000000001E-2</v>
      </c>
      <c r="DG415">
        <v>0</v>
      </c>
      <c r="DH415">
        <v>0</v>
      </c>
      <c r="DI415">
        <v>0</v>
      </c>
      <c r="DJ415">
        <v>0</v>
      </c>
      <c r="DK415">
        <v>84.845960000000005</v>
      </c>
      <c r="DL415">
        <v>9.3557699999999997</v>
      </c>
      <c r="DM415">
        <v>3.0000000000000001E-5</v>
      </c>
      <c r="DN415">
        <v>0.12783</v>
      </c>
      <c r="DO415">
        <v>2.1000000000000001E-4</v>
      </c>
      <c r="DP415">
        <v>2.6749999999999999E-2</v>
      </c>
      <c r="DQ415">
        <v>0</v>
      </c>
      <c r="DR415">
        <v>0</v>
      </c>
      <c r="DS415">
        <v>3.82138</v>
      </c>
      <c r="DT415">
        <v>4.7104699999999999</v>
      </c>
      <c r="DU415">
        <v>0</v>
      </c>
      <c r="DV415">
        <v>17.064419999999998</v>
      </c>
      <c r="DW415">
        <v>5.3970019999999997E-3</v>
      </c>
      <c r="DX415">
        <v>0</v>
      </c>
      <c r="DY415">
        <v>0.48165000000000002</v>
      </c>
      <c r="DZ415">
        <v>1</v>
      </c>
      <c r="EA415">
        <v>14.58962</v>
      </c>
      <c r="EB415">
        <v>86.960840000000005</v>
      </c>
      <c r="EC415">
        <v>0.12870000000000001</v>
      </c>
      <c r="ED415">
        <v>0</v>
      </c>
      <c r="EE415">
        <v>0.37939000000000001</v>
      </c>
      <c r="EF415">
        <v>5.4000000000000001E-4</v>
      </c>
      <c r="EG415">
        <v>161.01649</v>
      </c>
      <c r="EH415">
        <v>0.57360999999999995</v>
      </c>
      <c r="EI415">
        <v>44.784219999999998</v>
      </c>
      <c r="EJ415">
        <v>615.06617000000006</v>
      </c>
      <c r="EK415">
        <v>15.774139999999999</v>
      </c>
      <c r="EL415">
        <v>1.8839999999999999E-2</v>
      </c>
      <c r="EM415">
        <v>1.25E-3</v>
      </c>
      <c r="EN415">
        <v>3.4049999999999997E-2</v>
      </c>
      <c r="EO415">
        <v>154.23186999999999</v>
      </c>
      <c r="EP415">
        <v>6.8399999999999997E-3</v>
      </c>
      <c r="EQ415">
        <v>0.28344999999999998</v>
      </c>
      <c r="ER415">
        <v>9.3600000000000003E-3</v>
      </c>
      <c r="ES415">
        <v>3.3481100000000001</v>
      </c>
      <c r="ET415">
        <v>0</v>
      </c>
      <c r="EU415">
        <v>100</v>
      </c>
      <c r="EV415">
        <v>43.821240000000003</v>
      </c>
      <c r="EW415">
        <v>0</v>
      </c>
      <c r="EX415">
        <v>0</v>
      </c>
      <c r="EY415">
        <v>0</v>
      </c>
      <c r="EZ415">
        <v>5.4599999999999996E-3</v>
      </c>
      <c r="FA415">
        <v>0</v>
      </c>
      <c r="FB415" s="3">
        <v>49.923353383397398</v>
      </c>
      <c r="FC415" s="3">
        <v>4309.2002006094499</v>
      </c>
      <c r="FD415" s="3">
        <v>3994.94180915282</v>
      </c>
      <c r="FE415" s="3">
        <v>1789.59204185065</v>
      </c>
      <c r="FF415" s="3">
        <v>337.30891025916497</v>
      </c>
      <c r="FG415" s="3">
        <v>392.423542010939</v>
      </c>
      <c r="FH415" s="3">
        <v>0</v>
      </c>
      <c r="FI415" s="3">
        <v>0</v>
      </c>
      <c r="FJ415" s="3">
        <v>0</v>
      </c>
      <c r="FK415" t="s">
        <v>167</v>
      </c>
    </row>
    <row r="416" spans="1:167" x14ac:dyDescent="0.3">
      <c r="A416">
        <v>415</v>
      </c>
      <c r="B416">
        <v>0</v>
      </c>
      <c r="C416">
        <v>1.931455E-2</v>
      </c>
      <c r="D416">
        <v>6.4783625499999999</v>
      </c>
      <c r="E416">
        <v>0.91844815999999996</v>
      </c>
      <c r="F416">
        <v>6.7635565099999999</v>
      </c>
      <c r="G416">
        <v>12.778110399999999</v>
      </c>
      <c r="H416">
        <v>23.256701270000001</v>
      </c>
      <c r="I416">
        <v>19.160643390000001</v>
      </c>
      <c r="J416">
        <v>14.28454973</v>
      </c>
      <c r="K416">
        <v>10.447203650000001</v>
      </c>
      <c r="L416">
        <v>8.6530654800000004</v>
      </c>
      <c r="M416">
        <v>8.6835598100000002</v>
      </c>
      <c r="N416">
        <v>9.7788992300000004</v>
      </c>
      <c r="O416">
        <v>11.302006479999999</v>
      </c>
      <c r="P416">
        <v>12.82725108</v>
      </c>
      <c r="Q416">
        <v>1798.73135329</v>
      </c>
      <c r="R416">
        <v>0</v>
      </c>
      <c r="S416">
        <v>137.93555000000001</v>
      </c>
      <c r="T416">
        <v>5.0600000000000003E-3</v>
      </c>
      <c r="U416">
        <v>3.7679999999999998E-2</v>
      </c>
      <c r="V416">
        <v>0</v>
      </c>
      <c r="W416">
        <v>3.3E-4</v>
      </c>
      <c r="X416">
        <v>1.25E-3</v>
      </c>
      <c r="Y416">
        <v>1.8458000000000001</v>
      </c>
      <c r="Z416">
        <v>193.15682000000001</v>
      </c>
      <c r="AA416">
        <v>3.30165</v>
      </c>
      <c r="AB416">
        <v>0.86775999999999998</v>
      </c>
      <c r="AC416">
        <v>7.9494400000000001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9.7909999999999997E-2</v>
      </c>
      <c r="AR416">
        <v>1.6000000000000001E-4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4.2100000000000002E-3</v>
      </c>
      <c r="BH416">
        <v>0.14032</v>
      </c>
      <c r="BI416">
        <v>0</v>
      </c>
      <c r="BJ416">
        <v>4.2700000000000004E-3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1.85351785</v>
      </c>
      <c r="BT416">
        <v>1.8400887800000001</v>
      </c>
      <c r="BU416">
        <v>5.1888122900000004</v>
      </c>
      <c r="BV416">
        <v>5.6484529700000001</v>
      </c>
      <c r="BW416">
        <v>6.3943771700000003</v>
      </c>
      <c r="BX416">
        <v>6.87171982</v>
      </c>
      <c r="BY416">
        <v>7.42963693</v>
      </c>
      <c r="BZ416">
        <v>7.8947713300000002</v>
      </c>
      <c r="CA416">
        <v>8.0333349900000002</v>
      </c>
      <c r="CB416">
        <v>8.0400495299999992</v>
      </c>
      <c r="CC416">
        <v>8.0199059100000003</v>
      </c>
      <c r="CD416">
        <v>7.9997623000000004</v>
      </c>
      <c r="CE416">
        <v>5.5019539499999999</v>
      </c>
      <c r="CF416">
        <v>0</v>
      </c>
      <c r="CG416">
        <v>2449.9447100000002</v>
      </c>
      <c r="CH416">
        <v>2502.1541999999999</v>
      </c>
      <c r="CI416">
        <v>0</v>
      </c>
      <c r="CJ416">
        <v>0</v>
      </c>
      <c r="CK416">
        <v>0</v>
      </c>
      <c r="CL416">
        <v>0</v>
      </c>
      <c r="CM416">
        <v>4.7095700000000003</v>
      </c>
      <c r="CN416">
        <v>62.400559999999999</v>
      </c>
      <c r="CO416">
        <v>0</v>
      </c>
      <c r="CP416">
        <v>0</v>
      </c>
      <c r="CQ416">
        <v>1.014E-2</v>
      </c>
      <c r="CR416">
        <v>0</v>
      </c>
      <c r="CS416">
        <v>1.41103</v>
      </c>
      <c r="CT416">
        <v>1.8407</v>
      </c>
      <c r="CU416">
        <v>9.1954399999999996</v>
      </c>
      <c r="CV416">
        <v>0</v>
      </c>
      <c r="CW416">
        <v>0</v>
      </c>
      <c r="CX416">
        <v>1</v>
      </c>
      <c r="CY416">
        <v>0</v>
      </c>
      <c r="CZ416">
        <v>7.5469999999999995E-2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4.548E-2</v>
      </c>
      <c r="DG416">
        <v>0</v>
      </c>
      <c r="DH416">
        <v>0</v>
      </c>
      <c r="DI416">
        <v>0</v>
      </c>
      <c r="DJ416">
        <v>0</v>
      </c>
      <c r="DK416">
        <v>84.845759999999999</v>
      </c>
      <c r="DL416">
        <v>9.3554099999999991</v>
      </c>
      <c r="DM416">
        <v>3.0000000000000001E-5</v>
      </c>
      <c r="DN416">
        <v>0.12781000000000001</v>
      </c>
      <c r="DO416">
        <v>2.0000000000000001E-4</v>
      </c>
      <c r="DP416">
        <v>2.6749999999999999E-2</v>
      </c>
      <c r="DQ416">
        <v>0</v>
      </c>
      <c r="DR416">
        <v>0</v>
      </c>
      <c r="DS416">
        <v>3.8213599999999999</v>
      </c>
      <c r="DT416">
        <v>4.7103900000000003</v>
      </c>
      <c r="DU416">
        <v>0</v>
      </c>
      <c r="DV416">
        <v>17.085139999999999</v>
      </c>
      <c r="DW416">
        <v>5.4027739000000003E-3</v>
      </c>
      <c r="DX416">
        <v>0</v>
      </c>
      <c r="DY416">
        <v>0.48382999999999998</v>
      </c>
      <c r="DZ416">
        <v>1</v>
      </c>
      <c r="EA416">
        <v>14.58982</v>
      </c>
      <c r="EB416">
        <v>87.05341</v>
      </c>
      <c r="EC416">
        <v>0.12873000000000001</v>
      </c>
      <c r="ED416">
        <v>0</v>
      </c>
      <c r="EE416">
        <v>0.37796999999999997</v>
      </c>
      <c r="EF416">
        <v>4.6000000000000001E-4</v>
      </c>
      <c r="EG416">
        <v>161.25953999999999</v>
      </c>
      <c r="EH416">
        <v>0.57481000000000004</v>
      </c>
      <c r="EI416">
        <v>44.88767</v>
      </c>
      <c r="EJ416">
        <v>616.56240000000003</v>
      </c>
      <c r="EK416">
        <v>15.788539999999999</v>
      </c>
      <c r="EL416">
        <v>1.8859999999999998E-2</v>
      </c>
      <c r="EM416">
        <v>1.25E-3</v>
      </c>
      <c r="EN416">
        <v>3.4000000000000002E-2</v>
      </c>
      <c r="EO416">
        <v>154.36058</v>
      </c>
      <c r="EP416">
        <v>6.8500000000000002E-3</v>
      </c>
      <c r="EQ416">
        <v>0.28211000000000003</v>
      </c>
      <c r="ER416">
        <v>9.3600000000000003E-3</v>
      </c>
      <c r="ES416">
        <v>3.34735</v>
      </c>
      <c r="ET416">
        <v>0</v>
      </c>
      <c r="EU416">
        <v>100</v>
      </c>
      <c r="EV416">
        <v>42.921280000000003</v>
      </c>
      <c r="EW416">
        <v>0</v>
      </c>
      <c r="EX416">
        <v>0</v>
      </c>
      <c r="EY416">
        <v>0</v>
      </c>
      <c r="EZ416">
        <v>5.47E-3</v>
      </c>
      <c r="FA416">
        <v>0</v>
      </c>
      <c r="FB416" s="3">
        <v>49.929213765533</v>
      </c>
      <c r="FC416" s="3">
        <v>4314.4377177555398</v>
      </c>
      <c r="FD416" s="3">
        <v>4012.5022971824201</v>
      </c>
      <c r="FE416" s="3">
        <v>2585.0567197168398</v>
      </c>
      <c r="FF416" s="3">
        <v>337.64285829413899</v>
      </c>
      <c r="FG416" s="3">
        <v>384.07428740378998</v>
      </c>
      <c r="FH416" s="3">
        <v>0</v>
      </c>
      <c r="FI416" s="3">
        <v>0</v>
      </c>
      <c r="FJ416" s="3">
        <v>0</v>
      </c>
      <c r="FK416" t="s">
        <v>167</v>
      </c>
    </row>
    <row r="417" spans="1:167" x14ac:dyDescent="0.3">
      <c r="A417">
        <v>416</v>
      </c>
      <c r="B417">
        <v>0</v>
      </c>
      <c r="C417">
        <v>1.202229E-2</v>
      </c>
      <c r="D417">
        <v>6.7592911300000003</v>
      </c>
      <c r="E417">
        <v>0.89574673999999999</v>
      </c>
      <c r="F417">
        <v>6.7744970999999996</v>
      </c>
      <c r="G417">
        <v>12.78237713</v>
      </c>
      <c r="H417">
        <v>23.37943829</v>
      </c>
      <c r="I417">
        <v>19.448682529999999</v>
      </c>
      <c r="J417">
        <v>14.64170721</v>
      </c>
      <c r="K417">
        <v>10.72171951</v>
      </c>
      <c r="L417">
        <v>8.7693362500000003</v>
      </c>
      <c r="M417">
        <v>8.6643206399999997</v>
      </c>
      <c r="N417">
        <v>9.6763439000000009</v>
      </c>
      <c r="O417">
        <v>11.1588476</v>
      </c>
      <c r="P417">
        <v>12.67499536</v>
      </c>
      <c r="Q417">
        <v>1799.58281425</v>
      </c>
      <c r="R417">
        <v>0</v>
      </c>
      <c r="S417">
        <v>138.69227000000001</v>
      </c>
      <c r="T417">
        <v>5.0699999999999999E-3</v>
      </c>
      <c r="U417">
        <v>3.7859999999999998E-2</v>
      </c>
      <c r="V417">
        <v>0</v>
      </c>
      <c r="W417">
        <v>3.3E-4</v>
      </c>
      <c r="X417">
        <v>1.2600000000000001E-3</v>
      </c>
      <c r="Y417">
        <v>1.84582</v>
      </c>
      <c r="Z417">
        <v>193.15724</v>
      </c>
      <c r="AA417">
        <v>3.27515</v>
      </c>
      <c r="AB417">
        <v>0.85009999999999997</v>
      </c>
      <c r="AC417">
        <v>7.9490699999999999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9.7909999999999997E-2</v>
      </c>
      <c r="AR417">
        <v>1.6000000000000001E-4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4.2100000000000002E-3</v>
      </c>
      <c r="BH417">
        <v>0.14032</v>
      </c>
      <c r="BI417">
        <v>0</v>
      </c>
      <c r="BJ417">
        <v>4.2700000000000004E-3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1.8657261000000001</v>
      </c>
      <c r="BT417">
        <v>1.8358158899999999</v>
      </c>
      <c r="BU417">
        <v>5.1686686699999997</v>
      </c>
      <c r="BV417">
        <v>5.64784256</v>
      </c>
      <c r="BW417">
        <v>6.3937667500000002</v>
      </c>
      <c r="BX417">
        <v>6.86805734</v>
      </c>
      <c r="BY417">
        <v>7.4137662000000004</v>
      </c>
      <c r="BZ417">
        <v>7.8825630799999997</v>
      </c>
      <c r="CA417">
        <v>8.0333349900000002</v>
      </c>
      <c r="CB417">
        <v>8.0437120100000001</v>
      </c>
      <c r="CC417">
        <v>8.0253996300000008</v>
      </c>
      <c r="CD417">
        <v>8.0052560100000001</v>
      </c>
      <c r="CE417">
        <v>5.5037851900000003</v>
      </c>
      <c r="CF417">
        <v>0</v>
      </c>
      <c r="CG417">
        <v>2412.0805099999998</v>
      </c>
      <c r="CH417">
        <v>2522.53728</v>
      </c>
      <c r="CI417">
        <v>0</v>
      </c>
      <c r="CJ417">
        <v>0</v>
      </c>
      <c r="CK417">
        <v>0</v>
      </c>
      <c r="CL417">
        <v>0</v>
      </c>
      <c r="CM417">
        <v>4.7095700000000003</v>
      </c>
      <c r="CN417">
        <v>62.398409999999998</v>
      </c>
      <c r="CO417">
        <v>0</v>
      </c>
      <c r="CP417">
        <v>0</v>
      </c>
      <c r="CQ417">
        <v>1.014E-2</v>
      </c>
      <c r="CR417">
        <v>0</v>
      </c>
      <c r="CS417">
        <v>1.41001</v>
      </c>
      <c r="CT417">
        <v>1.83643</v>
      </c>
      <c r="CU417">
        <v>8.9644399999999997</v>
      </c>
      <c r="CV417">
        <v>0</v>
      </c>
      <c r="CW417">
        <v>0</v>
      </c>
      <c r="CX417">
        <v>1</v>
      </c>
      <c r="CY417">
        <v>0</v>
      </c>
      <c r="CZ417">
        <v>7.5800000000000006E-2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4.4999999999999998E-2</v>
      </c>
      <c r="DG417">
        <v>0</v>
      </c>
      <c r="DH417">
        <v>0</v>
      </c>
      <c r="DI417">
        <v>0</v>
      </c>
      <c r="DJ417">
        <v>0</v>
      </c>
      <c r="DK417">
        <v>84.845650000000006</v>
      </c>
      <c r="DL417">
        <v>9.3550799999999992</v>
      </c>
      <c r="DM417">
        <v>3.0000000000000001E-5</v>
      </c>
      <c r="DN417">
        <v>0.12778</v>
      </c>
      <c r="DO417">
        <v>2.0000000000000001E-4</v>
      </c>
      <c r="DP417">
        <v>2.6749999999999999E-2</v>
      </c>
      <c r="DQ417">
        <v>0</v>
      </c>
      <c r="DR417">
        <v>0</v>
      </c>
      <c r="DS417">
        <v>3.8213400000000002</v>
      </c>
      <c r="DT417">
        <v>4.7103099999999998</v>
      </c>
      <c r="DU417">
        <v>0</v>
      </c>
      <c r="DV417">
        <v>15.5845</v>
      </c>
      <c r="DW417">
        <v>5.4085458000000001E-3</v>
      </c>
      <c r="DX417">
        <v>0</v>
      </c>
      <c r="DY417">
        <v>0.48604000000000003</v>
      </c>
      <c r="DZ417">
        <v>1</v>
      </c>
      <c r="EA417">
        <v>14.58999</v>
      </c>
      <c r="EB417">
        <v>87.139750000000006</v>
      </c>
      <c r="EC417">
        <v>0.12878000000000001</v>
      </c>
      <c r="ED417">
        <v>0</v>
      </c>
      <c r="EE417">
        <v>0.374</v>
      </c>
      <c r="EF417">
        <v>3.8999999999999999E-4</v>
      </c>
      <c r="EG417">
        <v>161.5017</v>
      </c>
      <c r="EH417">
        <v>0.57601999999999998</v>
      </c>
      <c r="EI417">
        <v>44.991169999999997</v>
      </c>
      <c r="EJ417">
        <v>618.05990999999995</v>
      </c>
      <c r="EK417">
        <v>15.802759999999999</v>
      </c>
      <c r="EL417">
        <v>1.8880000000000001E-2</v>
      </c>
      <c r="EM417">
        <v>1.25E-3</v>
      </c>
      <c r="EN417">
        <v>3.397E-2</v>
      </c>
      <c r="EO417">
        <v>154.48933</v>
      </c>
      <c r="EP417">
        <v>6.8500000000000002E-3</v>
      </c>
      <c r="EQ417">
        <v>0.28077000000000002</v>
      </c>
      <c r="ER417">
        <v>9.3699999999999999E-3</v>
      </c>
      <c r="ES417">
        <v>3.3481900000000002</v>
      </c>
      <c r="ET417">
        <v>0</v>
      </c>
      <c r="EU417">
        <v>100</v>
      </c>
      <c r="EV417">
        <v>42.039810000000003</v>
      </c>
      <c r="EW417">
        <v>0</v>
      </c>
      <c r="EX417">
        <v>0</v>
      </c>
      <c r="EY417">
        <v>0</v>
      </c>
      <c r="EZ417">
        <v>5.4799999999999996E-3</v>
      </c>
      <c r="FA417">
        <v>0</v>
      </c>
      <c r="FB417" s="3">
        <v>49.928553354317899</v>
      </c>
      <c r="FC417" s="3">
        <v>4318.6226224941602</v>
      </c>
      <c r="FD417" s="3">
        <v>4030.5748799388698</v>
      </c>
      <c r="FE417" s="3">
        <v>4152.9989637623203</v>
      </c>
      <c r="FF417" s="3">
        <v>337.85755028385199</v>
      </c>
      <c r="FG417" s="3">
        <v>375.92616349141502</v>
      </c>
      <c r="FH417" s="3">
        <v>0</v>
      </c>
      <c r="FI417" s="3">
        <v>0</v>
      </c>
      <c r="FJ417" s="3">
        <v>0</v>
      </c>
      <c r="FK417" t="s">
        <v>167</v>
      </c>
    </row>
    <row r="418" spans="1:167" x14ac:dyDescent="0.3">
      <c r="A418">
        <v>417</v>
      </c>
      <c r="B418">
        <v>0</v>
      </c>
      <c r="C418">
        <v>5.8403800000000001E-3</v>
      </c>
      <c r="D418">
        <v>7.2717430099999998</v>
      </c>
      <c r="E418">
        <v>0.85244281</v>
      </c>
      <c r="F418">
        <v>6.7838673299999996</v>
      </c>
      <c r="G418">
        <v>12.78738111</v>
      </c>
      <c r="H418">
        <v>23.492347850000002</v>
      </c>
      <c r="I418">
        <v>19.722490359999998</v>
      </c>
      <c r="J418">
        <v>14.99304835</v>
      </c>
      <c r="K418">
        <v>11.002773550000001</v>
      </c>
      <c r="L418">
        <v>8.8972874100000006</v>
      </c>
      <c r="M418">
        <v>8.6550145100000009</v>
      </c>
      <c r="N418">
        <v>9.5804200000000002</v>
      </c>
      <c r="O418">
        <v>11.01954332</v>
      </c>
      <c r="P418">
        <v>12.52428136</v>
      </c>
      <c r="Q418">
        <v>1800.42247408</v>
      </c>
      <c r="R418">
        <v>0</v>
      </c>
      <c r="S418">
        <v>139.45846</v>
      </c>
      <c r="T418">
        <v>5.0699999999999999E-3</v>
      </c>
      <c r="U418">
        <v>3.8030000000000001E-2</v>
      </c>
      <c r="V418">
        <v>0</v>
      </c>
      <c r="W418">
        <v>3.3E-4</v>
      </c>
      <c r="X418">
        <v>1.2600000000000001E-3</v>
      </c>
      <c r="Y418">
        <v>1.8458300000000001</v>
      </c>
      <c r="Z418">
        <v>193.15764999999999</v>
      </c>
      <c r="AA418">
        <v>3.2748699999999999</v>
      </c>
      <c r="AB418">
        <v>0.84992000000000001</v>
      </c>
      <c r="AC418">
        <v>7.9487100000000002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9.7909999999999997E-2</v>
      </c>
      <c r="AR418">
        <v>1.6000000000000001E-4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4.2100000000000002E-3</v>
      </c>
      <c r="BH418">
        <v>0.14033000000000001</v>
      </c>
      <c r="BI418">
        <v>0</v>
      </c>
      <c r="BJ418">
        <v>4.2700000000000004E-3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1.88892178</v>
      </c>
      <c r="BT418">
        <v>1.8193347499999999</v>
      </c>
      <c r="BU418">
        <v>5.15218753</v>
      </c>
      <c r="BV418">
        <v>5.64784256</v>
      </c>
      <c r="BW418">
        <v>6.39315634</v>
      </c>
      <c r="BX418">
        <v>6.8643948699999999</v>
      </c>
      <c r="BY418">
        <v>7.39850589</v>
      </c>
      <c r="BZ418">
        <v>7.8709652400000003</v>
      </c>
      <c r="CA418">
        <v>8.0333349900000002</v>
      </c>
      <c r="CB418">
        <v>8.04676407</v>
      </c>
      <c r="CC418">
        <v>8.0302829300000003</v>
      </c>
      <c r="CD418">
        <v>8.0101393099999996</v>
      </c>
      <c r="CE418">
        <v>5.5050060099999998</v>
      </c>
      <c r="CF418">
        <v>0</v>
      </c>
      <c r="CG418">
        <v>2323.4991100000002</v>
      </c>
      <c r="CH418">
        <v>2582.01206</v>
      </c>
      <c r="CI418">
        <v>0</v>
      </c>
      <c r="CJ418">
        <v>0</v>
      </c>
      <c r="CK418">
        <v>0</v>
      </c>
      <c r="CL418">
        <v>0</v>
      </c>
      <c r="CM418">
        <v>4.7095700000000003</v>
      </c>
      <c r="CN418">
        <v>62.39649</v>
      </c>
      <c r="CO418">
        <v>0</v>
      </c>
      <c r="CP418">
        <v>0</v>
      </c>
      <c r="CQ418">
        <v>1.0149999999999999E-2</v>
      </c>
      <c r="CR418">
        <v>0</v>
      </c>
      <c r="CS418">
        <v>1.40747</v>
      </c>
      <c r="CT418">
        <v>1.8193299999999999</v>
      </c>
      <c r="CU418">
        <v>8.52393</v>
      </c>
      <c r="CV418">
        <v>0</v>
      </c>
      <c r="CW418">
        <v>0</v>
      </c>
      <c r="CX418">
        <v>1</v>
      </c>
      <c r="CY418">
        <v>0</v>
      </c>
      <c r="CZ418">
        <v>7.6090000000000005E-2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4.4519999999999997E-2</v>
      </c>
      <c r="DG418">
        <v>0</v>
      </c>
      <c r="DH418">
        <v>0</v>
      </c>
      <c r="DI418">
        <v>0</v>
      </c>
      <c r="DJ418">
        <v>0</v>
      </c>
      <c r="DK418">
        <v>84.845640000000003</v>
      </c>
      <c r="DL418">
        <v>9.3547999999999991</v>
      </c>
      <c r="DM418">
        <v>3.0000000000000001E-5</v>
      </c>
      <c r="DN418">
        <v>0.12776000000000001</v>
      </c>
      <c r="DO418">
        <v>1.9000000000000001E-4</v>
      </c>
      <c r="DP418">
        <v>2.6749999999999999E-2</v>
      </c>
      <c r="DQ418">
        <v>0</v>
      </c>
      <c r="DR418">
        <v>0</v>
      </c>
      <c r="DS418">
        <v>3.8213200000000001</v>
      </c>
      <c r="DT418">
        <v>4.7102399999999998</v>
      </c>
      <c r="DU418">
        <v>0</v>
      </c>
      <c r="DV418">
        <v>15.568860000000001</v>
      </c>
      <c r="DW418">
        <v>5.4143176999999999E-3</v>
      </c>
      <c r="DX418">
        <v>0</v>
      </c>
      <c r="DY418">
        <v>0.48829</v>
      </c>
      <c r="DZ418">
        <v>1</v>
      </c>
      <c r="EA418">
        <v>14.59015</v>
      </c>
      <c r="EB418">
        <v>87.22072</v>
      </c>
      <c r="EC418">
        <v>0.12884000000000001</v>
      </c>
      <c r="ED418">
        <v>0</v>
      </c>
      <c r="EE418">
        <v>0.36493999999999999</v>
      </c>
      <c r="EF418">
        <v>3.3E-4</v>
      </c>
      <c r="EG418">
        <v>161.74507</v>
      </c>
      <c r="EH418">
        <v>0.57723000000000002</v>
      </c>
      <c r="EI418">
        <v>45.09469</v>
      </c>
      <c r="EJ418">
        <v>619.55853000000002</v>
      </c>
      <c r="EK418">
        <v>15.81678</v>
      </c>
      <c r="EL418">
        <v>1.89E-2</v>
      </c>
      <c r="EM418">
        <v>1.25E-3</v>
      </c>
      <c r="EN418">
        <v>3.3939999999999998E-2</v>
      </c>
      <c r="EO418">
        <v>154.61813000000001</v>
      </c>
      <c r="EP418">
        <v>6.8599999999999998E-3</v>
      </c>
      <c r="EQ418">
        <v>0.27943000000000001</v>
      </c>
      <c r="ER418">
        <v>9.3699999999999999E-3</v>
      </c>
      <c r="ES418">
        <v>3.34781</v>
      </c>
      <c r="ET418">
        <v>0</v>
      </c>
      <c r="EU418">
        <v>100</v>
      </c>
      <c r="EV418">
        <v>41.176430000000003</v>
      </c>
      <c r="EW418">
        <v>0</v>
      </c>
      <c r="EX418">
        <v>0</v>
      </c>
      <c r="EY418">
        <v>0</v>
      </c>
      <c r="EZ418">
        <v>5.4900000000000001E-3</v>
      </c>
      <c r="FA418">
        <v>0</v>
      </c>
      <c r="FB418" s="3">
        <v>49.900723286402297</v>
      </c>
      <c r="FC418" s="3">
        <v>4322.0318224429602</v>
      </c>
      <c r="FD418" s="3">
        <v>4049.0889032499099</v>
      </c>
      <c r="FE418" s="3">
        <v>8544.0816320757494</v>
      </c>
      <c r="FF418" s="3">
        <v>337.99194581048602</v>
      </c>
      <c r="FG418" s="3">
        <v>368.00620168017798</v>
      </c>
      <c r="FH418" s="3">
        <v>0</v>
      </c>
      <c r="FI418" s="3">
        <v>0</v>
      </c>
      <c r="FJ418" s="3">
        <v>0</v>
      </c>
      <c r="FK418" t="s">
        <v>167</v>
      </c>
    </row>
    <row r="419" spans="1:167" x14ac:dyDescent="0.3">
      <c r="A419">
        <v>418</v>
      </c>
      <c r="B419">
        <v>0</v>
      </c>
      <c r="C419">
        <v>1.4363446200000001</v>
      </c>
      <c r="D419">
        <v>6.0710762599999999</v>
      </c>
      <c r="E419">
        <v>0.82840712000000005</v>
      </c>
      <c r="F419">
        <v>6.7857177499999999</v>
      </c>
      <c r="G419">
        <v>12.791362579999999</v>
      </c>
      <c r="H419">
        <v>23.59624926</v>
      </c>
      <c r="I419">
        <v>19.982434179999998</v>
      </c>
      <c r="J419">
        <v>15.337841859999999</v>
      </c>
      <c r="K419">
        <v>11.289411510000001</v>
      </c>
      <c r="L419">
        <v>9.0365834500000002</v>
      </c>
      <c r="M419">
        <v>8.6557474299999999</v>
      </c>
      <c r="N419">
        <v>9.4913175200000008</v>
      </c>
      <c r="O419">
        <v>10.884267469999999</v>
      </c>
      <c r="P419">
        <v>12.37527695</v>
      </c>
      <c r="Q419">
        <v>1801.25048601</v>
      </c>
      <c r="R419">
        <v>0</v>
      </c>
      <c r="S419">
        <v>140.22621000000001</v>
      </c>
      <c r="T419">
        <v>5.0699999999999999E-3</v>
      </c>
      <c r="U419">
        <v>3.8199999999999998E-2</v>
      </c>
      <c r="V419">
        <v>0</v>
      </c>
      <c r="W419">
        <v>3.3E-4</v>
      </c>
      <c r="X419">
        <v>1.2700000000000001E-3</v>
      </c>
      <c r="Y419">
        <v>1.84585</v>
      </c>
      <c r="Z419">
        <v>193.15807000000001</v>
      </c>
      <c r="AA419">
        <v>3.2751199999999998</v>
      </c>
      <c r="AB419">
        <v>0.85007999999999995</v>
      </c>
      <c r="AC419">
        <v>7.94834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9.7909999999999997E-2</v>
      </c>
      <c r="AR419">
        <v>1.6000000000000001E-4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4.2100000000000002E-3</v>
      </c>
      <c r="BH419">
        <v>0.14033000000000001</v>
      </c>
      <c r="BI419">
        <v>0</v>
      </c>
      <c r="BJ419">
        <v>4.2700000000000004E-3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1.8010223700000001</v>
      </c>
      <c r="BT419">
        <v>1.8113993799999999</v>
      </c>
      <c r="BU419">
        <v>5.1186148400000002</v>
      </c>
      <c r="BV419">
        <v>5.64784256</v>
      </c>
      <c r="BW419">
        <v>6.3925459299999998</v>
      </c>
      <c r="BX419">
        <v>6.8607323899999999</v>
      </c>
      <c r="BY419">
        <v>7.3838559899999998</v>
      </c>
      <c r="BZ419">
        <v>7.8587569899999998</v>
      </c>
      <c r="CA419">
        <v>8.0321141699999998</v>
      </c>
      <c r="CB419">
        <v>8.04981613</v>
      </c>
      <c r="CC419">
        <v>8.0351662299999997</v>
      </c>
      <c r="CD419">
        <v>8.01563303</v>
      </c>
      <c r="CE419">
        <v>5.5074476600000004</v>
      </c>
      <c r="CF419">
        <v>0</v>
      </c>
      <c r="CG419">
        <v>2650.4603400000001</v>
      </c>
      <c r="CH419">
        <v>2603.2923900000001</v>
      </c>
      <c r="CI419">
        <v>0</v>
      </c>
      <c r="CJ419">
        <v>0</v>
      </c>
      <c r="CK419">
        <v>0</v>
      </c>
      <c r="CL419">
        <v>0</v>
      </c>
      <c r="CM419">
        <v>4.7095700000000003</v>
      </c>
      <c r="CN419">
        <v>62.394799999999996</v>
      </c>
      <c r="CO419">
        <v>0</v>
      </c>
      <c r="CP419">
        <v>0</v>
      </c>
      <c r="CQ419">
        <v>1.0149999999999999E-2</v>
      </c>
      <c r="CR419">
        <v>0</v>
      </c>
      <c r="CS419">
        <v>1.41001</v>
      </c>
      <c r="CT419">
        <v>1.8113999999999999</v>
      </c>
      <c r="CU419">
        <v>8.2795799999999993</v>
      </c>
      <c r="CV419">
        <v>0</v>
      </c>
      <c r="CW419">
        <v>0</v>
      </c>
      <c r="CX419">
        <v>1</v>
      </c>
      <c r="CY419">
        <v>0</v>
      </c>
      <c r="CZ419">
        <v>7.6369999999999993E-2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4.4049999999999999E-2</v>
      </c>
      <c r="DG419">
        <v>0</v>
      </c>
      <c r="DH419">
        <v>0</v>
      </c>
      <c r="DI419">
        <v>0</v>
      </c>
      <c r="DJ419">
        <v>0</v>
      </c>
      <c r="DK419">
        <v>84.845709999999997</v>
      </c>
      <c r="DL419">
        <v>9.3545400000000001</v>
      </c>
      <c r="DM419">
        <v>3.0000000000000001E-5</v>
      </c>
      <c r="DN419">
        <v>0.12773999999999999</v>
      </c>
      <c r="DO419">
        <v>1.9000000000000001E-4</v>
      </c>
      <c r="DP419">
        <v>2.6749999999999999E-2</v>
      </c>
      <c r="DQ419">
        <v>0</v>
      </c>
      <c r="DR419">
        <v>0</v>
      </c>
      <c r="DS419">
        <v>3.82131</v>
      </c>
      <c r="DT419">
        <v>4.7101699999999997</v>
      </c>
      <c r="DU419">
        <v>0</v>
      </c>
      <c r="DV419">
        <v>15.58287</v>
      </c>
      <c r="DW419">
        <v>5.4200895999999997E-3</v>
      </c>
      <c r="DX419">
        <v>0</v>
      </c>
      <c r="DY419">
        <v>0.49053999999999998</v>
      </c>
      <c r="DZ419">
        <v>1</v>
      </c>
      <c r="EA419">
        <v>14.59029</v>
      </c>
      <c r="EB419">
        <v>87.29692</v>
      </c>
      <c r="EC419">
        <v>0.12887999999999999</v>
      </c>
      <c r="ED419">
        <v>0</v>
      </c>
      <c r="EE419">
        <v>0.36081000000000002</v>
      </c>
      <c r="EF419">
        <v>6.1599999999999997E-3</v>
      </c>
      <c r="EG419">
        <v>161.98763</v>
      </c>
      <c r="EH419">
        <v>0.57843</v>
      </c>
      <c r="EI419">
        <v>45.198230000000002</v>
      </c>
      <c r="EJ419">
        <v>620.98904000000005</v>
      </c>
      <c r="EK419">
        <v>15.83061</v>
      </c>
      <c r="EL419">
        <v>1.8919999999999999E-2</v>
      </c>
      <c r="EM419">
        <v>1.25E-3</v>
      </c>
      <c r="EN419">
        <v>3.39E-2</v>
      </c>
      <c r="EO419">
        <v>154.74698000000001</v>
      </c>
      <c r="EP419">
        <v>6.8599999999999998E-3</v>
      </c>
      <c r="EQ419">
        <v>0.27809</v>
      </c>
      <c r="ER419">
        <v>9.3699999999999999E-3</v>
      </c>
      <c r="ES419">
        <v>3.347</v>
      </c>
      <c r="ET419">
        <v>0</v>
      </c>
      <c r="EU419">
        <v>100</v>
      </c>
      <c r="EV419">
        <v>40.330779999999997</v>
      </c>
      <c r="EW419">
        <v>0</v>
      </c>
      <c r="EX419">
        <v>0</v>
      </c>
      <c r="EY419">
        <v>0</v>
      </c>
      <c r="EZ419">
        <v>5.4999999999999997E-3</v>
      </c>
      <c r="FA419">
        <v>0</v>
      </c>
      <c r="FB419" s="3">
        <v>49.6961328330054</v>
      </c>
      <c r="FC419" s="3">
        <v>4325.15221856266</v>
      </c>
      <c r="FD419" s="3">
        <v>4067.9763760969699</v>
      </c>
      <c r="FE419" s="3">
        <v>34.599031445846201</v>
      </c>
      <c r="FF419" s="3">
        <v>338.13068713391402</v>
      </c>
      <c r="FG419" s="3">
        <v>360.33555631751602</v>
      </c>
      <c r="FH419" s="3">
        <v>0</v>
      </c>
      <c r="FI419" s="3">
        <v>0</v>
      </c>
      <c r="FJ419" s="3">
        <v>0</v>
      </c>
      <c r="FK419" t="s">
        <v>167</v>
      </c>
    </row>
    <row r="420" spans="1:167" x14ac:dyDescent="0.3">
      <c r="A420">
        <v>419</v>
      </c>
      <c r="B420">
        <v>0</v>
      </c>
      <c r="C420">
        <v>1.3330205799999999</v>
      </c>
      <c r="D420">
        <v>6.2128717499999997</v>
      </c>
      <c r="E420">
        <v>0.81981780000000004</v>
      </c>
      <c r="F420">
        <v>6.7786833299999998</v>
      </c>
      <c r="G420">
        <v>12.792097</v>
      </c>
      <c r="H420">
        <v>23.691593919999999</v>
      </c>
      <c r="I420">
        <v>20.228909609999999</v>
      </c>
      <c r="J420">
        <v>15.675446819999999</v>
      </c>
      <c r="K420">
        <v>11.580685770000001</v>
      </c>
      <c r="L420">
        <v>9.1868412799999994</v>
      </c>
      <c r="M420">
        <v>8.6665993500000003</v>
      </c>
      <c r="N420">
        <v>9.4092211599999995</v>
      </c>
      <c r="O420">
        <v>10.75319309</v>
      </c>
      <c r="P420">
        <v>12.22814825</v>
      </c>
      <c r="Q420">
        <v>1802.0670156799999</v>
      </c>
      <c r="R420">
        <v>0</v>
      </c>
      <c r="S420">
        <v>140.99142000000001</v>
      </c>
      <c r="T420">
        <v>5.0800000000000003E-3</v>
      </c>
      <c r="U420">
        <v>3.8379999999999997E-2</v>
      </c>
      <c r="V420">
        <v>0</v>
      </c>
      <c r="W420">
        <v>3.4000000000000002E-4</v>
      </c>
      <c r="X420">
        <v>1.2700000000000001E-3</v>
      </c>
      <c r="Y420">
        <v>1.8458699999999999</v>
      </c>
      <c r="Z420">
        <v>193.15849</v>
      </c>
      <c r="AA420">
        <v>3.27576</v>
      </c>
      <c r="AB420">
        <v>0.85050999999999999</v>
      </c>
      <c r="AC420">
        <v>7.9479699999999998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9.7909999999999997E-2</v>
      </c>
      <c r="AR420">
        <v>1.6000000000000001E-4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4.2100000000000002E-3</v>
      </c>
      <c r="BH420">
        <v>0.14033000000000001</v>
      </c>
      <c r="BI420">
        <v>0</v>
      </c>
      <c r="BJ420">
        <v>4.2700000000000004E-3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1.80468484</v>
      </c>
      <c r="BT420">
        <v>1.81445145</v>
      </c>
      <c r="BU420">
        <v>5.0984712200000004</v>
      </c>
      <c r="BV420">
        <v>5.64784256</v>
      </c>
      <c r="BW420">
        <v>6.3925459299999998</v>
      </c>
      <c r="BX420">
        <v>6.85768033</v>
      </c>
      <c r="BY420">
        <v>7.3698164999999998</v>
      </c>
      <c r="BZ420">
        <v>7.8465487400000002</v>
      </c>
      <c r="CA420">
        <v>8.0315037500000006</v>
      </c>
      <c r="CB420">
        <v>8.0522577799999997</v>
      </c>
      <c r="CC420">
        <v>8.0400495299999992</v>
      </c>
      <c r="CD420">
        <v>8.0205163299999995</v>
      </c>
      <c r="CE420">
        <v>5.5092789</v>
      </c>
      <c r="CF420">
        <v>0</v>
      </c>
      <c r="CG420">
        <v>2643.9004199999999</v>
      </c>
      <c r="CH420">
        <v>2596.6144100000001</v>
      </c>
      <c r="CI420">
        <v>0</v>
      </c>
      <c r="CJ420">
        <v>0</v>
      </c>
      <c r="CK420">
        <v>0</v>
      </c>
      <c r="CL420">
        <v>0</v>
      </c>
      <c r="CM420">
        <v>4.7095799999999999</v>
      </c>
      <c r="CN420">
        <v>62.393340000000002</v>
      </c>
      <c r="CO420">
        <v>0</v>
      </c>
      <c r="CP420">
        <v>0</v>
      </c>
      <c r="CQ420">
        <v>1.0160000000000001E-2</v>
      </c>
      <c r="CR420">
        <v>0</v>
      </c>
      <c r="CS420">
        <v>1.4095</v>
      </c>
      <c r="CT420">
        <v>1.8144499999999999</v>
      </c>
      <c r="CU420">
        <v>8.1922800000000002</v>
      </c>
      <c r="CV420">
        <v>0</v>
      </c>
      <c r="CW420">
        <v>0</v>
      </c>
      <c r="CX420">
        <v>1</v>
      </c>
      <c r="CY420">
        <v>0</v>
      </c>
      <c r="CZ420">
        <v>7.6619999999999994E-2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4.3580000000000001E-2</v>
      </c>
      <c r="DG420">
        <v>0</v>
      </c>
      <c r="DH420">
        <v>0</v>
      </c>
      <c r="DI420">
        <v>0</v>
      </c>
      <c r="DJ420">
        <v>0</v>
      </c>
      <c r="DK420">
        <v>84.845860000000002</v>
      </c>
      <c r="DL420">
        <v>9.3543199999999995</v>
      </c>
      <c r="DM420">
        <v>3.0000000000000001E-5</v>
      </c>
      <c r="DN420">
        <v>0.12770000000000001</v>
      </c>
      <c r="DO420">
        <v>1.8000000000000001E-4</v>
      </c>
      <c r="DP420">
        <v>2.6749999999999999E-2</v>
      </c>
      <c r="DQ420">
        <v>0</v>
      </c>
      <c r="DR420">
        <v>0</v>
      </c>
      <c r="DS420">
        <v>3.82131</v>
      </c>
      <c r="DT420">
        <v>4.7101199999999999</v>
      </c>
      <c r="DU420">
        <v>0</v>
      </c>
      <c r="DV420">
        <v>15.61933</v>
      </c>
      <c r="DW420">
        <v>5.4258613999999998E-3</v>
      </c>
      <c r="DX420">
        <v>0</v>
      </c>
      <c r="DY420">
        <v>0.49276999999999999</v>
      </c>
      <c r="DZ420">
        <v>1</v>
      </c>
      <c r="EA420">
        <v>14.59041</v>
      </c>
      <c r="EB420">
        <v>87.368039999999993</v>
      </c>
      <c r="EC420">
        <v>0.12891</v>
      </c>
      <c r="ED420">
        <v>0</v>
      </c>
      <c r="EE420">
        <v>0.35987000000000002</v>
      </c>
      <c r="EF420">
        <v>5.9800000000000001E-3</v>
      </c>
      <c r="EG420">
        <v>162.22852</v>
      </c>
      <c r="EH420">
        <v>0.57964000000000004</v>
      </c>
      <c r="EI420">
        <v>45.301740000000002</v>
      </c>
      <c r="EJ420">
        <v>622.39052000000004</v>
      </c>
      <c r="EK420">
        <v>15.84427</v>
      </c>
      <c r="EL420">
        <v>1.8939999999999999E-2</v>
      </c>
      <c r="EM420">
        <v>1.25E-3</v>
      </c>
      <c r="EN420">
        <v>3.3840000000000002E-2</v>
      </c>
      <c r="EO420">
        <v>154.87586999999999</v>
      </c>
      <c r="EP420">
        <v>6.8599999999999998E-3</v>
      </c>
      <c r="EQ420">
        <v>0.27676000000000001</v>
      </c>
      <c r="ER420">
        <v>9.3699999999999999E-3</v>
      </c>
      <c r="ES420">
        <v>3.3476599999999999</v>
      </c>
      <c r="ET420">
        <v>0</v>
      </c>
      <c r="EU420">
        <v>100</v>
      </c>
      <c r="EV420">
        <v>39.502499999999998</v>
      </c>
      <c r="EW420">
        <v>0</v>
      </c>
      <c r="EX420">
        <v>0</v>
      </c>
      <c r="EY420">
        <v>0</v>
      </c>
      <c r="EZ420">
        <v>5.5199999999999997E-3</v>
      </c>
      <c r="FA420">
        <v>0</v>
      </c>
      <c r="FB420" s="3">
        <v>49.706496731211097</v>
      </c>
      <c r="FC420" s="3">
        <v>4328.5164022810104</v>
      </c>
      <c r="FD420" s="3">
        <v>4087.1725236970701</v>
      </c>
      <c r="FE420" s="3">
        <v>37.288619013689299</v>
      </c>
      <c r="FF420" s="3">
        <v>338.37426353142803</v>
      </c>
      <c r="FG420" s="3">
        <v>352.930094452464</v>
      </c>
      <c r="FH420" s="3">
        <v>0</v>
      </c>
      <c r="FI420" s="3">
        <v>0</v>
      </c>
      <c r="FJ420" s="3">
        <v>0</v>
      </c>
      <c r="FK420" t="s">
        <v>167</v>
      </c>
    </row>
    <row r="421" spans="1:167" x14ac:dyDescent="0.3">
      <c r="A421">
        <v>420</v>
      </c>
      <c r="B421">
        <v>0</v>
      </c>
      <c r="C421">
        <v>1.23288047</v>
      </c>
      <c r="D421">
        <v>6.36436885</v>
      </c>
      <c r="E421">
        <v>0.81168653999999996</v>
      </c>
      <c r="F421">
        <v>6.76297193</v>
      </c>
      <c r="G421">
        <v>12.78754094</v>
      </c>
      <c r="H421">
        <v>23.778484280000001</v>
      </c>
      <c r="I421">
        <v>20.462307209999999</v>
      </c>
      <c r="J421">
        <v>16.00530745</v>
      </c>
      <c r="K421">
        <v>11.875662889999999</v>
      </c>
      <c r="L421">
        <v>9.3476329499999995</v>
      </c>
      <c r="M421">
        <v>8.6876224299999993</v>
      </c>
      <c r="N421">
        <v>9.3343092500000004</v>
      </c>
      <c r="O421">
        <v>10.62649223</v>
      </c>
      <c r="P421">
        <v>12.08305972</v>
      </c>
      <c r="Q421">
        <v>1802.87224083</v>
      </c>
      <c r="R421">
        <v>0</v>
      </c>
      <c r="S421">
        <v>141.75138999999999</v>
      </c>
      <c r="T421">
        <v>5.0800000000000003E-3</v>
      </c>
      <c r="U421">
        <v>3.8550000000000001E-2</v>
      </c>
      <c r="V421">
        <v>0</v>
      </c>
      <c r="W421">
        <v>3.4000000000000002E-4</v>
      </c>
      <c r="X421">
        <v>1.2700000000000001E-3</v>
      </c>
      <c r="Y421">
        <v>1.84588</v>
      </c>
      <c r="Z421">
        <v>193.15890999999999</v>
      </c>
      <c r="AA421">
        <v>3.2766799999999998</v>
      </c>
      <c r="AB421">
        <v>0.85111999999999999</v>
      </c>
      <c r="AC421">
        <v>7.9476100000000001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9.7909999999999997E-2</v>
      </c>
      <c r="AR421">
        <v>1.6000000000000001E-4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4.2100000000000002E-3</v>
      </c>
      <c r="BH421">
        <v>0.14033000000000001</v>
      </c>
      <c r="BI421">
        <v>0</v>
      </c>
      <c r="BJ421">
        <v>4.2700000000000004E-3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1.80651608</v>
      </c>
      <c r="BT421">
        <v>1.8156722700000001</v>
      </c>
      <c r="BU421">
        <v>5.08321091</v>
      </c>
      <c r="BV421">
        <v>5.6484529700000001</v>
      </c>
      <c r="BW421">
        <v>6.3919355199999996</v>
      </c>
      <c r="BX421">
        <v>6.8546282700000001</v>
      </c>
      <c r="BY421">
        <v>7.3563874199999999</v>
      </c>
      <c r="BZ421">
        <v>7.8343404799999998</v>
      </c>
      <c r="CA421">
        <v>8.0302829300000003</v>
      </c>
      <c r="CB421">
        <v>8.0546994299999994</v>
      </c>
      <c r="CC421">
        <v>8.0443224200000003</v>
      </c>
      <c r="CD421">
        <v>8.0253996300000008</v>
      </c>
      <c r="CE421">
        <v>5.5117205499999997</v>
      </c>
      <c r="CF421">
        <v>0</v>
      </c>
      <c r="CG421">
        <v>2631.7846500000001</v>
      </c>
      <c r="CH421">
        <v>2584.72156</v>
      </c>
      <c r="CI421">
        <v>0</v>
      </c>
      <c r="CJ421">
        <v>0</v>
      </c>
      <c r="CK421">
        <v>0</v>
      </c>
      <c r="CL421">
        <v>0</v>
      </c>
      <c r="CM421">
        <v>4.7095900000000004</v>
      </c>
      <c r="CN421">
        <v>62.392090000000003</v>
      </c>
      <c r="CO421">
        <v>0</v>
      </c>
      <c r="CP421">
        <v>0</v>
      </c>
      <c r="CQ421">
        <v>1.017E-2</v>
      </c>
      <c r="CR421">
        <v>0</v>
      </c>
      <c r="CS421">
        <v>1.40747</v>
      </c>
      <c r="CT421">
        <v>1.8156699999999999</v>
      </c>
      <c r="CU421">
        <v>8.1096500000000002</v>
      </c>
      <c r="CV421">
        <v>0</v>
      </c>
      <c r="CW421">
        <v>0</v>
      </c>
      <c r="CX421">
        <v>1</v>
      </c>
      <c r="CY421">
        <v>0</v>
      </c>
      <c r="CZ421">
        <v>7.6840000000000006E-2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4.3119999999999999E-2</v>
      </c>
      <c r="DG421">
        <v>0</v>
      </c>
      <c r="DH421">
        <v>0</v>
      </c>
      <c r="DI421">
        <v>0</v>
      </c>
      <c r="DJ421">
        <v>0</v>
      </c>
      <c r="DK421">
        <v>84.846100000000007</v>
      </c>
      <c r="DL421">
        <v>9.3541399999999992</v>
      </c>
      <c r="DM421">
        <v>3.0000000000000001E-5</v>
      </c>
      <c r="DN421">
        <v>0.12765000000000001</v>
      </c>
      <c r="DO421">
        <v>1.8000000000000001E-4</v>
      </c>
      <c r="DP421">
        <v>2.6749999999999999E-2</v>
      </c>
      <c r="DQ421">
        <v>0</v>
      </c>
      <c r="DR421">
        <v>0</v>
      </c>
      <c r="DS421">
        <v>3.82131</v>
      </c>
      <c r="DT421">
        <v>4.71007</v>
      </c>
      <c r="DU421">
        <v>0</v>
      </c>
      <c r="DV421">
        <v>15.670970000000001</v>
      </c>
      <c r="DW421">
        <v>5.4316332999999996E-3</v>
      </c>
      <c r="DX421">
        <v>0</v>
      </c>
      <c r="DY421">
        <v>0.49498999999999999</v>
      </c>
      <c r="DZ421">
        <v>1</v>
      </c>
      <c r="EA421">
        <v>14.59051</v>
      </c>
      <c r="EB421">
        <v>87.434899999999999</v>
      </c>
      <c r="EC421">
        <v>0.12891</v>
      </c>
      <c r="ED421">
        <v>0</v>
      </c>
      <c r="EE421">
        <v>0.35888999999999999</v>
      </c>
      <c r="EF421">
        <v>5.79E-3</v>
      </c>
      <c r="EG421">
        <v>162.46995999999999</v>
      </c>
      <c r="EH421">
        <v>0.58084999999999998</v>
      </c>
      <c r="EI421">
        <v>45.405160000000002</v>
      </c>
      <c r="EJ421">
        <v>623.79519000000005</v>
      </c>
      <c r="EK421">
        <v>15.85779</v>
      </c>
      <c r="EL421">
        <v>1.8960000000000001E-2</v>
      </c>
      <c r="EM421">
        <v>1.25E-3</v>
      </c>
      <c r="EN421">
        <v>3.3759999999999998E-2</v>
      </c>
      <c r="EO421">
        <v>155.00477000000001</v>
      </c>
      <c r="EP421">
        <v>6.8700000000000002E-3</v>
      </c>
      <c r="EQ421">
        <v>0.27542</v>
      </c>
      <c r="ER421">
        <v>9.3699999999999999E-3</v>
      </c>
      <c r="ES421">
        <v>3.3471899999999999</v>
      </c>
      <c r="ET421">
        <v>0</v>
      </c>
      <c r="EU421">
        <v>100</v>
      </c>
      <c r="EV421">
        <v>38.691229999999997</v>
      </c>
      <c r="EW421">
        <v>0</v>
      </c>
      <c r="EX421">
        <v>0</v>
      </c>
      <c r="EY421">
        <v>0</v>
      </c>
      <c r="EZ421">
        <v>5.5399999999999998E-3</v>
      </c>
      <c r="FA421">
        <v>0</v>
      </c>
      <c r="FB421" s="3">
        <v>49.716642687580901</v>
      </c>
      <c r="FC421" s="3">
        <v>4332.5615967050699</v>
      </c>
      <c r="FD421" s="3">
        <v>4106.6161819353001</v>
      </c>
      <c r="FE421" s="3">
        <v>40.325598291812298</v>
      </c>
      <c r="FF421" s="3">
        <v>338.81116144876302</v>
      </c>
      <c r="FG421" s="3">
        <v>345.80100650669601</v>
      </c>
      <c r="FH421" s="3">
        <v>0</v>
      </c>
      <c r="FI421" s="3">
        <v>0</v>
      </c>
      <c r="FJ421" s="3">
        <v>0</v>
      </c>
      <c r="FK421" t="s">
        <v>167</v>
      </c>
    </row>
    <row r="422" spans="1:167" x14ac:dyDescent="0.3">
      <c r="A422">
        <v>421</v>
      </c>
      <c r="B422">
        <v>0</v>
      </c>
      <c r="C422">
        <v>1.1361040899999999</v>
      </c>
      <c r="D422">
        <v>6.5156078500000003</v>
      </c>
      <c r="E422">
        <v>0.80305179999999998</v>
      </c>
      <c r="F422">
        <v>6.7570125499999998</v>
      </c>
      <c r="G422">
        <v>12.780500890000001</v>
      </c>
      <c r="H422">
        <v>23.857061559999998</v>
      </c>
      <c r="I422">
        <v>20.68299451</v>
      </c>
      <c r="J422">
        <v>16.32694575</v>
      </c>
      <c r="K422">
        <v>12.17343007</v>
      </c>
      <c r="L422">
        <v>9.5184888999999995</v>
      </c>
      <c r="M422">
        <v>8.7188395500000002</v>
      </c>
      <c r="N422">
        <v>9.26675264</v>
      </c>
      <c r="O422">
        <v>10.50433569</v>
      </c>
      <c r="P422">
        <v>11.940174259999999</v>
      </c>
      <c r="Q422">
        <v>1803.66635109</v>
      </c>
      <c r="R422">
        <v>0</v>
      </c>
      <c r="S422">
        <v>142.52654000000001</v>
      </c>
      <c r="T422">
        <v>5.0800000000000003E-3</v>
      </c>
      <c r="U422">
        <v>3.8719999999999997E-2</v>
      </c>
      <c r="V422">
        <v>0</v>
      </c>
      <c r="W422">
        <v>3.4000000000000002E-4</v>
      </c>
      <c r="X422">
        <v>1.2800000000000001E-3</v>
      </c>
      <c r="Y422">
        <v>1.8459000000000001</v>
      </c>
      <c r="Z422">
        <v>193.15932000000001</v>
      </c>
      <c r="AA422">
        <v>3.2774700000000001</v>
      </c>
      <c r="AB422">
        <v>0.85165000000000002</v>
      </c>
      <c r="AC422">
        <v>7.9472399999999999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9.7909999999999997E-2</v>
      </c>
      <c r="AR422">
        <v>1.6000000000000001E-4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4.2100000000000002E-3</v>
      </c>
      <c r="BH422">
        <v>0.14033000000000001</v>
      </c>
      <c r="BI422">
        <v>0</v>
      </c>
      <c r="BJ422">
        <v>4.2700000000000004E-3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1.80834732</v>
      </c>
      <c r="BT422">
        <v>1.8168930999999999</v>
      </c>
      <c r="BU422">
        <v>5.0526902800000002</v>
      </c>
      <c r="BV422">
        <v>5.6484529700000001</v>
      </c>
      <c r="BW422">
        <v>6.3919355199999996</v>
      </c>
      <c r="BX422">
        <v>6.8515762000000002</v>
      </c>
      <c r="BY422">
        <v>7.3435687600000001</v>
      </c>
      <c r="BZ422">
        <v>7.8221322300000002</v>
      </c>
      <c r="CA422">
        <v>8.0290621000000009</v>
      </c>
      <c r="CB422">
        <v>8.0565306700000008</v>
      </c>
      <c r="CC422">
        <v>8.0485953099999996</v>
      </c>
      <c r="CD422">
        <v>8.0296725200000001</v>
      </c>
      <c r="CE422">
        <v>5.5135517900000002</v>
      </c>
      <c r="CF422">
        <v>0</v>
      </c>
      <c r="CG422">
        <v>2621.9985999999999</v>
      </c>
      <c r="CH422">
        <v>2574.2815500000002</v>
      </c>
      <c r="CI422">
        <v>0</v>
      </c>
      <c r="CJ422">
        <v>0</v>
      </c>
      <c r="CK422">
        <v>0</v>
      </c>
      <c r="CL422">
        <v>0</v>
      </c>
      <c r="CM422">
        <v>4.7096099999999996</v>
      </c>
      <c r="CN422">
        <v>62.391039999999997</v>
      </c>
      <c r="CO422">
        <v>0</v>
      </c>
      <c r="CP422">
        <v>0</v>
      </c>
      <c r="CQ422">
        <v>1.017E-2</v>
      </c>
      <c r="CR422">
        <v>0</v>
      </c>
      <c r="CS422">
        <v>1.4095</v>
      </c>
      <c r="CT422">
        <v>1.8168899999999999</v>
      </c>
      <c r="CU422">
        <v>8.0218100000000003</v>
      </c>
      <c r="CV422">
        <v>0</v>
      </c>
      <c r="CW422">
        <v>0</v>
      </c>
      <c r="CX422">
        <v>1</v>
      </c>
      <c r="CY422">
        <v>0</v>
      </c>
      <c r="CZ422">
        <v>7.7049999999999993E-2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4.267E-2</v>
      </c>
      <c r="DG422">
        <v>0</v>
      </c>
      <c r="DH422">
        <v>0</v>
      </c>
      <c r="DI422">
        <v>0</v>
      </c>
      <c r="DJ422">
        <v>0</v>
      </c>
      <c r="DK422">
        <v>84.846410000000006</v>
      </c>
      <c r="DL422">
        <v>9.35398</v>
      </c>
      <c r="DM422">
        <v>3.0000000000000001E-5</v>
      </c>
      <c r="DN422">
        <v>0.12761</v>
      </c>
      <c r="DO422">
        <v>1.8000000000000001E-4</v>
      </c>
      <c r="DP422">
        <v>2.6749999999999999E-2</v>
      </c>
      <c r="DQ422">
        <v>0</v>
      </c>
      <c r="DR422">
        <v>0</v>
      </c>
      <c r="DS422">
        <v>3.82131</v>
      </c>
      <c r="DT422">
        <v>4.7100200000000001</v>
      </c>
      <c r="DU422">
        <v>0</v>
      </c>
      <c r="DV422">
        <v>15.716089999999999</v>
      </c>
      <c r="DW422">
        <v>5.4374050999999998E-3</v>
      </c>
      <c r="DX422">
        <v>0</v>
      </c>
      <c r="DY422">
        <v>0.49725000000000003</v>
      </c>
      <c r="DZ422">
        <v>1</v>
      </c>
      <c r="EA422">
        <v>14.5906</v>
      </c>
      <c r="EB422">
        <v>87.498239999999996</v>
      </c>
      <c r="EC422">
        <v>0.12889999999999999</v>
      </c>
      <c r="ED422">
        <v>0</v>
      </c>
      <c r="EE422">
        <v>0.35774</v>
      </c>
      <c r="EF422">
        <v>5.5799999999999999E-3</v>
      </c>
      <c r="EG422">
        <v>162.71181000000001</v>
      </c>
      <c r="EH422">
        <v>0.58206000000000002</v>
      </c>
      <c r="EI422">
        <v>45.508510000000001</v>
      </c>
      <c r="EJ422">
        <v>625.20321000000001</v>
      </c>
      <c r="EK422">
        <v>15.871169999999999</v>
      </c>
      <c r="EL422">
        <v>1.898E-2</v>
      </c>
      <c r="EM422">
        <v>1.2600000000000001E-3</v>
      </c>
      <c r="EN422">
        <v>3.3669999999999999E-2</v>
      </c>
      <c r="EO422">
        <v>155.13367</v>
      </c>
      <c r="EP422">
        <v>6.8700000000000002E-3</v>
      </c>
      <c r="EQ422">
        <v>0.27409</v>
      </c>
      <c r="ER422">
        <v>9.3699999999999999E-3</v>
      </c>
      <c r="ES422">
        <v>3.3458999999999999</v>
      </c>
      <c r="ET422">
        <v>0</v>
      </c>
      <c r="EU422">
        <v>100</v>
      </c>
      <c r="EV422">
        <v>37.896619999999999</v>
      </c>
      <c r="EW422">
        <v>0</v>
      </c>
      <c r="EX422">
        <v>0</v>
      </c>
      <c r="EY422">
        <v>0</v>
      </c>
      <c r="EZ422">
        <v>5.5599999999999998E-3</v>
      </c>
      <c r="FA422">
        <v>0</v>
      </c>
      <c r="FB422" s="3">
        <v>49.726563784711999</v>
      </c>
      <c r="FC422" s="3">
        <v>4336.6189186711499</v>
      </c>
      <c r="FD422" s="3">
        <v>4126.2500725804002</v>
      </c>
      <c r="FE422" s="3">
        <v>43.769373036295697</v>
      </c>
      <c r="FF422" s="3">
        <v>339.31525504644901</v>
      </c>
      <c r="FG422" s="3">
        <v>338.95541746717902</v>
      </c>
      <c r="FH422" s="3">
        <v>0</v>
      </c>
      <c r="FI422" s="3">
        <v>0</v>
      </c>
      <c r="FJ422" s="3">
        <v>0</v>
      </c>
      <c r="FK422" t="s">
        <v>167</v>
      </c>
    </row>
    <row r="423" spans="1:167" x14ac:dyDescent="0.3">
      <c r="A423">
        <v>422</v>
      </c>
      <c r="B423">
        <v>0</v>
      </c>
      <c r="C423">
        <v>1.04287372</v>
      </c>
      <c r="D423">
        <v>6.6680479799999999</v>
      </c>
      <c r="E423">
        <v>0.79385517000000005</v>
      </c>
      <c r="F423">
        <v>6.7571898900000003</v>
      </c>
      <c r="G423">
        <v>12.773106820000001</v>
      </c>
      <c r="H423">
        <v>23.927847499999999</v>
      </c>
      <c r="I423">
        <v>20.891341860000001</v>
      </c>
      <c r="J423">
        <v>16.63995495</v>
      </c>
      <c r="K423">
        <v>12.473100690000001</v>
      </c>
      <c r="L423">
        <v>9.6989015199999997</v>
      </c>
      <c r="M423">
        <v>8.7602429300000004</v>
      </c>
      <c r="N423">
        <v>9.2067135199999992</v>
      </c>
      <c r="O423">
        <v>10.38689284</v>
      </c>
      <c r="P423">
        <v>11.79965324</v>
      </c>
      <c r="Q423">
        <v>1804.4495477200001</v>
      </c>
      <c r="R423">
        <v>0</v>
      </c>
      <c r="S423">
        <v>143.31495000000001</v>
      </c>
      <c r="T423">
        <v>5.0800000000000003E-3</v>
      </c>
      <c r="U423">
        <v>3.8890000000000001E-2</v>
      </c>
      <c r="V423">
        <v>0</v>
      </c>
      <c r="W423">
        <v>3.4000000000000002E-4</v>
      </c>
      <c r="X423">
        <v>1.2899999999999999E-3</v>
      </c>
      <c r="Y423">
        <v>1.8459099999999999</v>
      </c>
      <c r="Z423">
        <v>193.15974</v>
      </c>
      <c r="AA423">
        <v>3.2781699999999998</v>
      </c>
      <c r="AB423">
        <v>0.85211999999999999</v>
      </c>
      <c r="AC423">
        <v>7.9468699999999997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9.7909999999999997E-2</v>
      </c>
      <c r="AR423">
        <v>1.6000000000000001E-4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4.2100000000000002E-3</v>
      </c>
      <c r="BH423">
        <v>0.14033000000000001</v>
      </c>
      <c r="BI423">
        <v>0</v>
      </c>
      <c r="BJ423">
        <v>4.2700000000000004E-3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1.8120098</v>
      </c>
      <c r="BT423">
        <v>1.81872433</v>
      </c>
      <c r="BU423">
        <v>5.0203384099999999</v>
      </c>
      <c r="BV423">
        <v>5.6484529700000001</v>
      </c>
      <c r="BW423">
        <v>6.3913251000000004</v>
      </c>
      <c r="BX423">
        <v>6.8491345499999996</v>
      </c>
      <c r="BY423">
        <v>7.3313604999999997</v>
      </c>
      <c r="BZ423">
        <v>7.8099239799999998</v>
      </c>
      <c r="CA423">
        <v>8.0272308700000004</v>
      </c>
      <c r="CB423">
        <v>8.0583619100000003</v>
      </c>
      <c r="CC423">
        <v>8.0522577799999997</v>
      </c>
      <c r="CD423">
        <v>8.0345558199999996</v>
      </c>
      <c r="CE423">
        <v>5.5166038500000001</v>
      </c>
      <c r="CF423">
        <v>0</v>
      </c>
      <c r="CG423">
        <v>2616.48045</v>
      </c>
      <c r="CH423">
        <v>2566.28541</v>
      </c>
      <c r="CI423">
        <v>0</v>
      </c>
      <c r="CJ423">
        <v>0</v>
      </c>
      <c r="CK423">
        <v>0</v>
      </c>
      <c r="CL423">
        <v>0</v>
      </c>
      <c r="CM423">
        <v>4.7096299999999998</v>
      </c>
      <c r="CN423">
        <v>62.3902</v>
      </c>
      <c r="CO423">
        <v>0</v>
      </c>
      <c r="CP423">
        <v>0</v>
      </c>
      <c r="CQ423">
        <v>1.018E-2</v>
      </c>
      <c r="CR423">
        <v>0</v>
      </c>
      <c r="CS423">
        <v>1.41205</v>
      </c>
      <c r="CT423">
        <v>1.8187199999999999</v>
      </c>
      <c r="CU423">
        <v>7.9282899999999996</v>
      </c>
      <c r="CV423">
        <v>0</v>
      </c>
      <c r="CW423">
        <v>0</v>
      </c>
      <c r="CX423">
        <v>1</v>
      </c>
      <c r="CY423">
        <v>0</v>
      </c>
      <c r="CZ423">
        <v>7.7229999999999993E-2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4.2220000000000001E-2</v>
      </c>
      <c r="DG423">
        <v>0</v>
      </c>
      <c r="DH423">
        <v>0</v>
      </c>
      <c r="DI423">
        <v>0</v>
      </c>
      <c r="DJ423">
        <v>0</v>
      </c>
      <c r="DK423">
        <v>84.846800000000002</v>
      </c>
      <c r="DL423">
        <v>9.3538499999999996</v>
      </c>
      <c r="DM423">
        <v>3.0000000000000001E-5</v>
      </c>
      <c r="DN423">
        <v>0.12758</v>
      </c>
      <c r="DO423">
        <v>1.7000000000000001E-4</v>
      </c>
      <c r="DP423">
        <v>2.6749999999999999E-2</v>
      </c>
      <c r="DQ423">
        <v>0</v>
      </c>
      <c r="DR423">
        <v>0</v>
      </c>
      <c r="DS423">
        <v>3.8213200000000001</v>
      </c>
      <c r="DT423">
        <v>4.7099799999999998</v>
      </c>
      <c r="DU423">
        <v>0</v>
      </c>
      <c r="DV423">
        <v>15.75595</v>
      </c>
      <c r="DW423">
        <v>5.4431770000000004E-3</v>
      </c>
      <c r="DX423">
        <v>0</v>
      </c>
      <c r="DY423">
        <v>0.49957000000000001</v>
      </c>
      <c r="DZ423">
        <v>1</v>
      </c>
      <c r="EA423">
        <v>14.590669999999999</v>
      </c>
      <c r="EB423">
        <v>87.557739999999995</v>
      </c>
      <c r="EC423">
        <v>0.12889999999999999</v>
      </c>
      <c r="ED423">
        <v>0</v>
      </c>
      <c r="EE423">
        <v>0.23643</v>
      </c>
      <c r="EF423">
        <v>5.3699999999999998E-3</v>
      </c>
      <c r="EG423">
        <v>162.95329000000001</v>
      </c>
      <c r="EH423">
        <v>0.58326</v>
      </c>
      <c r="EI423">
        <v>45.611820000000002</v>
      </c>
      <c r="EJ423">
        <v>626.61478999999997</v>
      </c>
      <c r="EK423">
        <v>15.88443</v>
      </c>
      <c r="EL423">
        <v>1.9E-2</v>
      </c>
      <c r="EM423">
        <v>1.2600000000000001E-3</v>
      </c>
      <c r="EN423">
        <v>3.3590000000000002E-2</v>
      </c>
      <c r="EO423">
        <v>155.26255</v>
      </c>
      <c r="EP423">
        <v>6.8700000000000002E-3</v>
      </c>
      <c r="EQ423">
        <v>0.27274999999999999</v>
      </c>
      <c r="ER423">
        <v>9.3699999999999999E-3</v>
      </c>
      <c r="ES423">
        <v>3.3459500000000002</v>
      </c>
      <c r="ET423">
        <v>0</v>
      </c>
      <c r="EU423">
        <v>100</v>
      </c>
      <c r="EV423">
        <v>37.11833</v>
      </c>
      <c r="EW423">
        <v>0</v>
      </c>
      <c r="EX423">
        <v>0</v>
      </c>
      <c r="EY423">
        <v>0</v>
      </c>
      <c r="EZ423">
        <v>5.5700000000000003E-3</v>
      </c>
      <c r="FA423">
        <v>0</v>
      </c>
      <c r="FB423" s="3">
        <v>49.736254313614602</v>
      </c>
      <c r="FC423" s="3">
        <v>4340.2439269524402</v>
      </c>
      <c r="FD423" s="3">
        <v>4146.0209797118296</v>
      </c>
      <c r="FE423" s="3">
        <v>47.691540425371997</v>
      </c>
      <c r="FF423" s="3">
        <v>339.79547712830401</v>
      </c>
      <c r="FG423" s="3">
        <v>332.39697843573299</v>
      </c>
      <c r="FH423" s="3">
        <v>0</v>
      </c>
      <c r="FI423" s="3">
        <v>0</v>
      </c>
      <c r="FJ423" s="3">
        <v>0</v>
      </c>
      <c r="FK423" t="s">
        <v>167</v>
      </c>
    </row>
    <row r="424" spans="1:167" x14ac:dyDescent="0.3">
      <c r="A424">
        <v>423</v>
      </c>
      <c r="B424">
        <v>0</v>
      </c>
      <c r="C424">
        <v>0.95337141000000003</v>
      </c>
      <c r="D424">
        <v>6.8221391300000001</v>
      </c>
      <c r="E424">
        <v>0.78407771999999998</v>
      </c>
      <c r="F424">
        <v>6.7626194000000002</v>
      </c>
      <c r="G424">
        <v>12.76670477</v>
      </c>
      <c r="H424">
        <v>23.991558569999999</v>
      </c>
      <c r="I424">
        <v>21.08774519</v>
      </c>
      <c r="J424">
        <v>16.943995529999999</v>
      </c>
      <c r="K424">
        <v>12.773819</v>
      </c>
      <c r="L424">
        <v>9.8883291799999995</v>
      </c>
      <c r="M424">
        <v>8.8117931299999999</v>
      </c>
      <c r="N424">
        <v>9.1543442099999996</v>
      </c>
      <c r="O424">
        <v>10.274331180000001</v>
      </c>
      <c r="P424">
        <v>11.661656539999999</v>
      </c>
      <c r="Q424">
        <v>1805.2220433800001</v>
      </c>
      <c r="R424">
        <v>0</v>
      </c>
      <c r="S424">
        <v>144.11689999999999</v>
      </c>
      <c r="T424">
        <v>5.0899999999999999E-3</v>
      </c>
      <c r="U424">
        <v>3.9059999999999997E-2</v>
      </c>
      <c r="V424">
        <v>0</v>
      </c>
      <c r="W424">
        <v>3.4000000000000002E-4</v>
      </c>
      <c r="X424">
        <v>1.2899999999999999E-3</v>
      </c>
      <c r="Y424">
        <v>1.8459300000000001</v>
      </c>
      <c r="Z424">
        <v>193.16015999999999</v>
      </c>
      <c r="AA424">
        <v>3.2787799999999998</v>
      </c>
      <c r="AB424">
        <v>0.85251999999999994</v>
      </c>
      <c r="AC424">
        <v>7.9465000000000003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9.7909999999999997E-2</v>
      </c>
      <c r="AR424">
        <v>1.6000000000000001E-4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4.2100000000000002E-3</v>
      </c>
      <c r="BH424">
        <v>0.14033999999999999</v>
      </c>
      <c r="BI424">
        <v>0</v>
      </c>
      <c r="BJ424">
        <v>4.2700000000000004E-3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1.8132306199999999</v>
      </c>
      <c r="BT424">
        <v>1.8211659899999999</v>
      </c>
      <c r="BU424">
        <v>5.0075197400000002</v>
      </c>
      <c r="BV424">
        <v>5.6484529700000001</v>
      </c>
      <c r="BW424">
        <v>6.3913251000000004</v>
      </c>
      <c r="BX424">
        <v>6.8466928999999999</v>
      </c>
      <c r="BY424">
        <v>7.3197626600000003</v>
      </c>
      <c r="BZ424">
        <v>7.7983261400000004</v>
      </c>
      <c r="CA424">
        <v>8.0253996300000008</v>
      </c>
      <c r="CB424">
        <v>8.0601931499999999</v>
      </c>
      <c r="CC424">
        <v>8.0559202600000006</v>
      </c>
      <c r="CD424">
        <v>8.0388286999999998</v>
      </c>
      <c r="CE424">
        <v>5.5190454999999998</v>
      </c>
      <c r="CF424">
        <v>0</v>
      </c>
      <c r="CG424">
        <v>2608.3895299999999</v>
      </c>
      <c r="CH424">
        <v>2560.3757999999998</v>
      </c>
      <c r="CI424">
        <v>0</v>
      </c>
      <c r="CJ424">
        <v>0</v>
      </c>
      <c r="CK424">
        <v>0</v>
      </c>
      <c r="CL424">
        <v>0</v>
      </c>
      <c r="CM424">
        <v>4.7096600000000004</v>
      </c>
      <c r="CN424">
        <v>62.389560000000003</v>
      </c>
      <c r="CO424">
        <v>0</v>
      </c>
      <c r="CP424">
        <v>0</v>
      </c>
      <c r="CQ424">
        <v>1.0189999999999999E-2</v>
      </c>
      <c r="CR424">
        <v>0</v>
      </c>
      <c r="CS424">
        <v>1.40899</v>
      </c>
      <c r="CT424">
        <v>1.82056</v>
      </c>
      <c r="CU424">
        <v>7.8289</v>
      </c>
      <c r="CV424">
        <v>0</v>
      </c>
      <c r="CW424">
        <v>0</v>
      </c>
      <c r="CX424">
        <v>1</v>
      </c>
      <c r="CY424">
        <v>0</v>
      </c>
      <c r="CZ424">
        <v>7.7399999999999997E-2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4.1779999999999998E-2</v>
      </c>
      <c r="DG424">
        <v>0</v>
      </c>
      <c r="DH424">
        <v>0</v>
      </c>
      <c r="DI424">
        <v>0</v>
      </c>
      <c r="DJ424">
        <v>0</v>
      </c>
      <c r="DK424">
        <v>84.847260000000006</v>
      </c>
      <c r="DL424">
        <v>9.3537599999999994</v>
      </c>
      <c r="DM424">
        <v>3.0000000000000001E-5</v>
      </c>
      <c r="DN424">
        <v>0.12753999999999999</v>
      </c>
      <c r="DO424">
        <v>1.7000000000000001E-4</v>
      </c>
      <c r="DP424">
        <v>2.6749999999999999E-2</v>
      </c>
      <c r="DQ424">
        <v>0</v>
      </c>
      <c r="DR424">
        <v>0</v>
      </c>
      <c r="DS424">
        <v>3.8213400000000002</v>
      </c>
      <c r="DT424">
        <v>4.7099500000000001</v>
      </c>
      <c r="DU424">
        <v>0</v>
      </c>
      <c r="DV424">
        <v>15.790089999999999</v>
      </c>
      <c r="DW424">
        <v>5.4489487999999997E-3</v>
      </c>
      <c r="DX424">
        <v>0</v>
      </c>
      <c r="DY424">
        <v>0.50192000000000003</v>
      </c>
      <c r="DZ424">
        <v>1</v>
      </c>
      <c r="EA424">
        <v>14.590719999999999</v>
      </c>
      <c r="EB424">
        <v>87.613209999999995</v>
      </c>
      <c r="EC424">
        <v>0.12891</v>
      </c>
      <c r="ED424">
        <v>0</v>
      </c>
      <c r="EE424">
        <v>0.23493</v>
      </c>
      <c r="EF424">
        <v>5.1399999999999996E-3</v>
      </c>
      <c r="EG424">
        <v>163.19515000000001</v>
      </c>
      <c r="EH424">
        <v>0.58447000000000005</v>
      </c>
      <c r="EI424">
        <v>45.715110000000003</v>
      </c>
      <c r="EJ424">
        <v>628.03008999999997</v>
      </c>
      <c r="EK424">
        <v>15.897550000000001</v>
      </c>
      <c r="EL424">
        <v>1.9029999999999998E-2</v>
      </c>
      <c r="EM424">
        <v>1.2600000000000001E-3</v>
      </c>
      <c r="EN424">
        <v>3.3520000000000001E-2</v>
      </c>
      <c r="EO424">
        <v>155.39143999999999</v>
      </c>
      <c r="EP424">
        <v>6.8700000000000002E-3</v>
      </c>
      <c r="EQ424">
        <v>0.27141999999999999</v>
      </c>
      <c r="ER424">
        <v>9.3600000000000003E-3</v>
      </c>
      <c r="ES424">
        <v>3.3467199999999999</v>
      </c>
      <c r="ET424">
        <v>0</v>
      </c>
      <c r="EU424">
        <v>100</v>
      </c>
      <c r="EV424">
        <v>36.356029999999997</v>
      </c>
      <c r="EW424">
        <v>0</v>
      </c>
      <c r="EX424">
        <v>0</v>
      </c>
      <c r="EY424">
        <v>0</v>
      </c>
      <c r="EZ424">
        <v>5.5900000000000004E-3</v>
      </c>
      <c r="FA424">
        <v>0</v>
      </c>
      <c r="FB424" s="3">
        <v>49.745710214065198</v>
      </c>
      <c r="FC424" s="3">
        <v>4343.2048893064702</v>
      </c>
      <c r="FD424" s="3">
        <v>4165.8798195438703</v>
      </c>
      <c r="FE424" s="3">
        <v>52.178730999191899</v>
      </c>
      <c r="FF424" s="3">
        <v>340.19780111132798</v>
      </c>
      <c r="FG424" s="3">
        <v>326.12641672071402</v>
      </c>
      <c r="FH424" s="3">
        <v>0</v>
      </c>
      <c r="FI424" s="3">
        <v>0</v>
      </c>
      <c r="FJ424" s="3">
        <v>0</v>
      </c>
      <c r="FK424" t="s">
        <v>167</v>
      </c>
    </row>
    <row r="425" spans="1:167" x14ac:dyDescent="0.3">
      <c r="A425">
        <v>424</v>
      </c>
      <c r="B425">
        <v>0</v>
      </c>
      <c r="C425">
        <v>0.86777550999999997</v>
      </c>
      <c r="D425">
        <v>6.9777298999999999</v>
      </c>
      <c r="E425">
        <v>0.77376834000000005</v>
      </c>
      <c r="F425">
        <v>6.7725004599999998</v>
      </c>
      <c r="G425">
        <v>12.762378050000001</v>
      </c>
      <c r="H425">
        <v>24.049025230000002</v>
      </c>
      <c r="I425">
        <v>21.272635600000001</v>
      </c>
      <c r="J425">
        <v>17.238792719999999</v>
      </c>
      <c r="K425">
        <v>13.0747643</v>
      </c>
      <c r="L425">
        <v>10.086200420000001</v>
      </c>
      <c r="M425">
        <v>8.8734181900000006</v>
      </c>
      <c r="N425">
        <v>9.1097859700000008</v>
      </c>
      <c r="O425">
        <v>10.166816089999999</v>
      </c>
      <c r="P425">
        <v>11.5263426</v>
      </c>
      <c r="Q425">
        <v>1805.9840619199999</v>
      </c>
      <c r="R425">
        <v>0</v>
      </c>
      <c r="S425">
        <v>144.93266</v>
      </c>
      <c r="T425">
        <v>5.0899999999999999E-3</v>
      </c>
      <c r="U425">
        <v>3.9239999999999997E-2</v>
      </c>
      <c r="V425">
        <v>0</v>
      </c>
      <c r="W425">
        <v>3.5E-4</v>
      </c>
      <c r="X425">
        <v>1.2999999999999999E-3</v>
      </c>
      <c r="Y425">
        <v>1.8459399999999999</v>
      </c>
      <c r="Z425">
        <v>193.16058000000001</v>
      </c>
      <c r="AA425">
        <v>3.27929</v>
      </c>
      <c r="AB425">
        <v>0.85285999999999995</v>
      </c>
      <c r="AC425">
        <v>7.94611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9.7909999999999997E-2</v>
      </c>
      <c r="AR425">
        <v>1.6000000000000001E-4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4.2100000000000002E-3</v>
      </c>
      <c r="BH425">
        <v>0.14033999999999999</v>
      </c>
      <c r="BI425">
        <v>0</v>
      </c>
      <c r="BJ425">
        <v>4.2700000000000004E-3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1.8138410300000001</v>
      </c>
      <c r="BT425">
        <v>1.8211659899999999</v>
      </c>
      <c r="BU425">
        <v>4.9934802600000001</v>
      </c>
      <c r="BV425">
        <v>5.6490633900000002</v>
      </c>
      <c r="BW425">
        <v>6.3913251000000004</v>
      </c>
      <c r="BX425">
        <v>6.8442512500000001</v>
      </c>
      <c r="BY425">
        <v>7.3081648299999999</v>
      </c>
      <c r="BZ425">
        <v>7.7861178899999999</v>
      </c>
      <c r="CA425">
        <v>8.0229579799999993</v>
      </c>
      <c r="CB425">
        <v>8.0608035600000001</v>
      </c>
      <c r="CC425">
        <v>8.0595827300000007</v>
      </c>
      <c r="CD425">
        <v>8.0431015899999991</v>
      </c>
      <c r="CE425">
        <v>5.5220975599999997</v>
      </c>
      <c r="CF425">
        <v>0</v>
      </c>
      <c r="CG425">
        <v>2601.19076</v>
      </c>
      <c r="CH425">
        <v>2551.8820799999999</v>
      </c>
      <c r="CI425">
        <v>0</v>
      </c>
      <c r="CJ425">
        <v>0</v>
      </c>
      <c r="CK425">
        <v>0</v>
      </c>
      <c r="CL425">
        <v>0</v>
      </c>
      <c r="CM425">
        <v>4.7096900000000002</v>
      </c>
      <c r="CN425">
        <v>62.389099999999999</v>
      </c>
      <c r="CO425">
        <v>0</v>
      </c>
      <c r="CP425">
        <v>0</v>
      </c>
      <c r="CQ425">
        <v>1.0200000000000001E-2</v>
      </c>
      <c r="CR425">
        <v>0</v>
      </c>
      <c r="CS425">
        <v>1.40899</v>
      </c>
      <c r="CT425">
        <v>1.82117</v>
      </c>
      <c r="CU425">
        <v>7.7241400000000002</v>
      </c>
      <c r="CV425">
        <v>0</v>
      </c>
      <c r="CW425">
        <v>0</v>
      </c>
      <c r="CX425">
        <v>1</v>
      </c>
      <c r="CY425">
        <v>0</v>
      </c>
      <c r="CZ425">
        <v>7.7549999999999994E-2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4.1340000000000002E-2</v>
      </c>
      <c r="DG425">
        <v>0</v>
      </c>
      <c r="DH425">
        <v>0</v>
      </c>
      <c r="DI425">
        <v>0</v>
      </c>
      <c r="DJ425">
        <v>0</v>
      </c>
      <c r="DK425">
        <v>84.84778</v>
      </c>
      <c r="DL425">
        <v>9.3536900000000003</v>
      </c>
      <c r="DM425">
        <v>3.0000000000000001E-5</v>
      </c>
      <c r="DN425">
        <v>0.12751000000000001</v>
      </c>
      <c r="DO425">
        <v>1.7000000000000001E-4</v>
      </c>
      <c r="DP425">
        <v>2.6749999999999999E-2</v>
      </c>
      <c r="DQ425">
        <v>0</v>
      </c>
      <c r="DR425">
        <v>0</v>
      </c>
      <c r="DS425">
        <v>3.8213599999999999</v>
      </c>
      <c r="DT425">
        <v>4.7099299999999999</v>
      </c>
      <c r="DU425">
        <v>0</v>
      </c>
      <c r="DV425">
        <v>15.8194</v>
      </c>
      <c r="DW425">
        <v>5.4547207000000004E-3</v>
      </c>
      <c r="DX425">
        <v>0</v>
      </c>
      <c r="DY425">
        <v>0.50431999999999999</v>
      </c>
      <c r="DZ425">
        <v>1</v>
      </c>
      <c r="EA425">
        <v>14.59076</v>
      </c>
      <c r="EB425">
        <v>87.665589999999995</v>
      </c>
      <c r="EC425">
        <v>0.12892999999999999</v>
      </c>
      <c r="ED425">
        <v>0</v>
      </c>
      <c r="EE425">
        <v>0.23333000000000001</v>
      </c>
      <c r="EF425">
        <v>4.9100000000000003E-3</v>
      </c>
      <c r="EG425">
        <v>163.4383</v>
      </c>
      <c r="EH425">
        <v>0.58567999999999998</v>
      </c>
      <c r="EI425">
        <v>45.818390000000001</v>
      </c>
      <c r="EJ425">
        <v>629.44929999999999</v>
      </c>
      <c r="EK425">
        <v>15.91053</v>
      </c>
      <c r="EL425">
        <v>1.9050000000000001E-2</v>
      </c>
      <c r="EM425">
        <v>1.2600000000000001E-3</v>
      </c>
      <c r="EN425">
        <v>3.347E-2</v>
      </c>
      <c r="EO425">
        <v>155.52035000000001</v>
      </c>
      <c r="EP425">
        <v>6.8700000000000002E-3</v>
      </c>
      <c r="EQ425">
        <v>0.27009</v>
      </c>
      <c r="ER425">
        <v>9.3600000000000003E-3</v>
      </c>
      <c r="ES425">
        <v>3.34585</v>
      </c>
      <c r="ET425">
        <v>0</v>
      </c>
      <c r="EU425">
        <v>100</v>
      </c>
      <c r="EV425">
        <v>35.609389999999998</v>
      </c>
      <c r="EW425">
        <v>0</v>
      </c>
      <c r="EX425">
        <v>0</v>
      </c>
      <c r="EY425">
        <v>0</v>
      </c>
      <c r="EZ425">
        <v>5.6100000000000004E-3</v>
      </c>
      <c r="FA425">
        <v>0</v>
      </c>
      <c r="FB425" s="3">
        <v>49.754929589373397</v>
      </c>
      <c r="FC425" s="3">
        <v>4345.3481136842602</v>
      </c>
      <c r="FD425" s="3">
        <v>4185.7816038541896</v>
      </c>
      <c r="FE425" s="3">
        <v>57.336176039652202</v>
      </c>
      <c r="FF425" s="3">
        <v>340.48106834535298</v>
      </c>
      <c r="FG425" s="3">
        <v>320.14203144024498</v>
      </c>
      <c r="FH425" s="3">
        <v>0</v>
      </c>
      <c r="FI425" s="3">
        <v>0</v>
      </c>
      <c r="FJ425" s="3">
        <v>0</v>
      </c>
      <c r="FK425" t="s">
        <v>167</v>
      </c>
    </row>
    <row r="426" spans="1:167" x14ac:dyDescent="0.3">
      <c r="A426">
        <v>425</v>
      </c>
      <c r="B426">
        <v>0</v>
      </c>
      <c r="C426">
        <v>0.78625655999999999</v>
      </c>
      <c r="D426">
        <v>7.1352416400000003</v>
      </c>
      <c r="E426">
        <v>0.76296255999999996</v>
      </c>
      <c r="F426">
        <v>6.78380808</v>
      </c>
      <c r="G426">
        <v>12.76047573</v>
      </c>
      <c r="H426">
        <v>24.101114630000001</v>
      </c>
      <c r="I426">
        <v>21.446482830000001</v>
      </c>
      <c r="J426">
        <v>17.5241346</v>
      </c>
      <c r="K426">
        <v>13.375154439999999</v>
      </c>
      <c r="L426">
        <v>10.29191833</v>
      </c>
      <c r="M426">
        <v>8.9450131499999994</v>
      </c>
      <c r="N426">
        <v>9.0731677000000008</v>
      </c>
      <c r="O426">
        <v>10.06451034</v>
      </c>
      <c r="P426">
        <v>11.39386837</v>
      </c>
      <c r="Q426">
        <v>1806.7358381199999</v>
      </c>
      <c r="R426">
        <v>0</v>
      </c>
      <c r="S426">
        <v>145.75964999999999</v>
      </c>
      <c r="T426">
        <v>5.1000000000000004E-3</v>
      </c>
      <c r="U426">
        <v>3.9410000000000001E-2</v>
      </c>
      <c r="V426">
        <v>0</v>
      </c>
      <c r="W426">
        <v>3.5E-4</v>
      </c>
      <c r="X426">
        <v>1.31E-3</v>
      </c>
      <c r="Y426">
        <v>1.84596</v>
      </c>
      <c r="Z426">
        <v>193.161</v>
      </c>
      <c r="AA426">
        <v>3.2797399999999999</v>
      </c>
      <c r="AB426">
        <v>0.85316000000000003</v>
      </c>
      <c r="AC426">
        <v>7.9457300000000002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9.7909999999999997E-2</v>
      </c>
      <c r="AR426">
        <v>1.6000000000000001E-4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4.2100000000000002E-3</v>
      </c>
      <c r="BH426">
        <v>0.14033999999999999</v>
      </c>
      <c r="BI426">
        <v>0</v>
      </c>
      <c r="BJ426">
        <v>4.2700000000000004E-3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1.8150618599999999</v>
      </c>
      <c r="BT426">
        <v>1.82238681</v>
      </c>
      <c r="BU426">
        <v>4.9800511800000002</v>
      </c>
      <c r="BV426">
        <v>5.6484529700000001</v>
      </c>
      <c r="BW426">
        <v>6.3913251000000004</v>
      </c>
      <c r="BX426">
        <v>6.8418096000000004</v>
      </c>
      <c r="BY426">
        <v>7.29778781</v>
      </c>
      <c r="BZ426">
        <v>7.7745200499999996</v>
      </c>
      <c r="CA426">
        <v>8.0211267399999997</v>
      </c>
      <c r="CB426">
        <v>8.0620243800000004</v>
      </c>
      <c r="CC426">
        <v>8.0626347999999997</v>
      </c>
      <c r="CD426">
        <v>8.0473744800000002</v>
      </c>
      <c r="CE426">
        <v>5.5251496299999996</v>
      </c>
      <c r="CF426">
        <v>0</v>
      </c>
      <c r="CG426">
        <v>2595.6672699999999</v>
      </c>
      <c r="CH426">
        <v>2546.46216</v>
      </c>
      <c r="CI426">
        <v>0</v>
      </c>
      <c r="CJ426">
        <v>0</v>
      </c>
      <c r="CK426">
        <v>0</v>
      </c>
      <c r="CL426">
        <v>0</v>
      </c>
      <c r="CM426">
        <v>4.7097199999999999</v>
      </c>
      <c r="CN426">
        <v>62.388820000000003</v>
      </c>
      <c r="CO426">
        <v>0</v>
      </c>
      <c r="CP426">
        <v>0</v>
      </c>
      <c r="CQ426">
        <v>1.021E-2</v>
      </c>
      <c r="CR426">
        <v>0</v>
      </c>
      <c r="CS426">
        <v>1.41205</v>
      </c>
      <c r="CT426">
        <v>1.82239</v>
      </c>
      <c r="CU426">
        <v>7.6143700000000001</v>
      </c>
      <c r="CV426">
        <v>0</v>
      </c>
      <c r="CW426">
        <v>0</v>
      </c>
      <c r="CX426">
        <v>1</v>
      </c>
      <c r="CY426">
        <v>0</v>
      </c>
      <c r="CZ426">
        <v>7.7679999999999999E-2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4.0910000000000002E-2</v>
      </c>
      <c r="DG426">
        <v>0</v>
      </c>
      <c r="DH426">
        <v>0</v>
      </c>
      <c r="DI426">
        <v>0</v>
      </c>
      <c r="DJ426">
        <v>0</v>
      </c>
      <c r="DK426">
        <v>84.848370000000003</v>
      </c>
      <c r="DL426">
        <v>9.35365</v>
      </c>
      <c r="DM426">
        <v>2.0000000000000002E-5</v>
      </c>
      <c r="DN426">
        <v>0.12748999999999999</v>
      </c>
      <c r="DO426">
        <v>1.6000000000000001E-4</v>
      </c>
      <c r="DP426">
        <v>2.6749999999999999E-2</v>
      </c>
      <c r="DQ426">
        <v>0</v>
      </c>
      <c r="DR426">
        <v>0</v>
      </c>
      <c r="DS426">
        <v>3.82138</v>
      </c>
      <c r="DT426">
        <v>4.7099000000000002</v>
      </c>
      <c r="DU426">
        <v>0</v>
      </c>
      <c r="DV426">
        <v>15.84473</v>
      </c>
      <c r="DW426">
        <v>5.4604926000000002E-3</v>
      </c>
      <c r="DX426">
        <v>0</v>
      </c>
      <c r="DY426">
        <v>0.50675999999999999</v>
      </c>
      <c r="DZ426">
        <v>1</v>
      </c>
      <c r="EA426">
        <v>14.590780000000001</v>
      </c>
      <c r="EB426">
        <v>87.714830000000006</v>
      </c>
      <c r="EC426">
        <v>0.12897</v>
      </c>
      <c r="ED426">
        <v>0</v>
      </c>
      <c r="EE426">
        <v>0.23166</v>
      </c>
      <c r="EF426">
        <v>4.6600000000000001E-3</v>
      </c>
      <c r="EG426">
        <v>163.68120999999999</v>
      </c>
      <c r="EH426">
        <v>0.58687999999999996</v>
      </c>
      <c r="EI426">
        <v>45.921689999999998</v>
      </c>
      <c r="EJ426">
        <v>630.87258999999995</v>
      </c>
      <c r="EK426">
        <v>15.92334</v>
      </c>
      <c r="EL426">
        <v>1.907E-2</v>
      </c>
      <c r="EM426">
        <v>1.2600000000000001E-3</v>
      </c>
      <c r="EN426">
        <v>3.3430000000000001E-2</v>
      </c>
      <c r="EO426">
        <v>155.64929000000001</v>
      </c>
      <c r="EP426">
        <v>6.8700000000000002E-3</v>
      </c>
      <c r="EQ426">
        <v>0.26876</v>
      </c>
      <c r="ER426">
        <v>9.3699999999999999E-3</v>
      </c>
      <c r="ES426">
        <v>3.3455699999999999</v>
      </c>
      <c r="ET426">
        <v>0</v>
      </c>
      <c r="EU426">
        <v>100</v>
      </c>
      <c r="EV426">
        <v>34.878079999999997</v>
      </c>
      <c r="EW426">
        <v>0</v>
      </c>
      <c r="EX426">
        <v>0</v>
      </c>
      <c r="EY426">
        <v>0</v>
      </c>
      <c r="EZ426">
        <v>5.62E-3</v>
      </c>
      <c r="FA426">
        <v>0</v>
      </c>
      <c r="FB426" s="3">
        <v>49.763913291462799</v>
      </c>
      <c r="FC426" s="3">
        <v>4346.6948157557199</v>
      </c>
      <c r="FD426" s="3">
        <v>4205.6853118346198</v>
      </c>
      <c r="FE426" s="3">
        <v>63.292207216725799</v>
      </c>
      <c r="FF426" s="3">
        <v>340.63736389626303</v>
      </c>
      <c r="FG426" s="3">
        <v>314.44013084838599</v>
      </c>
      <c r="FH426" s="3">
        <v>0</v>
      </c>
      <c r="FI426" s="3">
        <v>0</v>
      </c>
      <c r="FJ426" s="3">
        <v>0</v>
      </c>
      <c r="FK426" t="s">
        <v>167</v>
      </c>
    </row>
    <row r="427" spans="1:167" x14ac:dyDescent="0.3">
      <c r="A427">
        <v>426</v>
      </c>
      <c r="B427">
        <v>0</v>
      </c>
      <c r="C427">
        <v>0.70897233999999998</v>
      </c>
      <c r="D427">
        <v>7.2945705800000002</v>
      </c>
      <c r="E427">
        <v>0.75166182000000004</v>
      </c>
      <c r="F427">
        <v>6.7963986099999998</v>
      </c>
      <c r="G427">
        <v>12.760924409999999</v>
      </c>
      <c r="H427">
        <v>24.14862875</v>
      </c>
      <c r="I427">
        <v>21.609789960000001</v>
      </c>
      <c r="J427">
        <v>17.799870169999998</v>
      </c>
      <c r="K427">
        <v>13.67424898</v>
      </c>
      <c r="L427">
        <v>10.504865130000001</v>
      </c>
      <c r="M427">
        <v>9.02643986</v>
      </c>
      <c r="N427">
        <v>9.0446047400000005</v>
      </c>
      <c r="O427">
        <v>9.9675736500000003</v>
      </c>
      <c r="P427">
        <v>11.264389339999999</v>
      </c>
      <c r="Q427">
        <v>1807.4776175</v>
      </c>
      <c r="R427">
        <v>0</v>
      </c>
      <c r="S427">
        <v>146.59773000000001</v>
      </c>
      <c r="T427">
        <v>5.1000000000000004E-3</v>
      </c>
      <c r="U427">
        <v>3.9579999999999997E-2</v>
      </c>
      <c r="V427">
        <v>0</v>
      </c>
      <c r="W427">
        <v>3.5E-4</v>
      </c>
      <c r="X427">
        <v>1.31E-3</v>
      </c>
      <c r="Y427">
        <v>1.8459700000000001</v>
      </c>
      <c r="Z427">
        <v>193.16140999999999</v>
      </c>
      <c r="AA427">
        <v>3.2801200000000001</v>
      </c>
      <c r="AB427">
        <v>0.85341</v>
      </c>
      <c r="AC427">
        <v>7.9453399999999998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9.7909999999999997E-2</v>
      </c>
      <c r="AR427">
        <v>1.6000000000000001E-4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4.2100000000000002E-3</v>
      </c>
      <c r="BH427">
        <v>0.14033999999999999</v>
      </c>
      <c r="BI427">
        <v>0</v>
      </c>
      <c r="BJ427">
        <v>4.2700000000000004E-3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1.81628268</v>
      </c>
      <c r="BT427">
        <v>1.82421805</v>
      </c>
      <c r="BU427">
        <v>4.9739470499999996</v>
      </c>
      <c r="BV427">
        <v>5.64784256</v>
      </c>
      <c r="BW427">
        <v>6.3913251000000004</v>
      </c>
      <c r="BX427">
        <v>6.8399783599999999</v>
      </c>
      <c r="BY427">
        <v>7.2874108</v>
      </c>
      <c r="BZ427">
        <v>7.7635326200000003</v>
      </c>
      <c r="CA427">
        <v>8.01868509</v>
      </c>
      <c r="CB427">
        <v>8.0626347999999997</v>
      </c>
      <c r="CC427">
        <v>8.0656868599999996</v>
      </c>
      <c r="CD427">
        <v>8.0516473699999995</v>
      </c>
      <c r="CE427">
        <v>5.5282016900000004</v>
      </c>
      <c r="CF427">
        <v>0</v>
      </c>
      <c r="CG427">
        <v>2590.99307</v>
      </c>
      <c r="CH427">
        <v>2542.5498400000001</v>
      </c>
      <c r="CI427">
        <v>0</v>
      </c>
      <c r="CJ427">
        <v>0</v>
      </c>
      <c r="CK427">
        <v>0</v>
      </c>
      <c r="CL427">
        <v>0</v>
      </c>
      <c r="CM427">
        <v>4.7097600000000002</v>
      </c>
      <c r="CN427">
        <v>62.388719999999999</v>
      </c>
      <c r="CO427">
        <v>0</v>
      </c>
      <c r="CP427">
        <v>0</v>
      </c>
      <c r="CQ427">
        <v>1.021E-2</v>
      </c>
      <c r="CR427">
        <v>0</v>
      </c>
      <c r="CS427">
        <v>1.4095</v>
      </c>
      <c r="CT427">
        <v>1.82422</v>
      </c>
      <c r="CU427">
        <v>7.4996099999999997</v>
      </c>
      <c r="CV427">
        <v>0</v>
      </c>
      <c r="CW427">
        <v>0</v>
      </c>
      <c r="CX427">
        <v>1</v>
      </c>
      <c r="CY427">
        <v>0</v>
      </c>
      <c r="CZ427">
        <v>7.7810000000000004E-2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4.0500000000000001E-2</v>
      </c>
      <c r="DG427">
        <v>0</v>
      </c>
      <c r="DH427">
        <v>0</v>
      </c>
      <c r="DI427">
        <v>0</v>
      </c>
      <c r="DJ427">
        <v>0</v>
      </c>
      <c r="DK427">
        <v>84.849029999999999</v>
      </c>
      <c r="DL427">
        <v>9.3536300000000008</v>
      </c>
      <c r="DM427">
        <v>2.0000000000000002E-5</v>
      </c>
      <c r="DN427">
        <v>0.12745999999999999</v>
      </c>
      <c r="DO427">
        <v>1.6000000000000001E-4</v>
      </c>
      <c r="DP427">
        <v>2.6749999999999999E-2</v>
      </c>
      <c r="DQ427">
        <v>0</v>
      </c>
      <c r="DR427">
        <v>0</v>
      </c>
      <c r="DS427">
        <v>3.8214100000000002</v>
      </c>
      <c r="DT427">
        <v>4.7098899999999997</v>
      </c>
      <c r="DU427">
        <v>0</v>
      </c>
      <c r="DV427">
        <v>15.86598</v>
      </c>
      <c r="DW427">
        <v>5.4662644999999999E-3</v>
      </c>
      <c r="DX427">
        <v>0</v>
      </c>
      <c r="DY427">
        <v>0.50924000000000003</v>
      </c>
      <c r="DZ427">
        <v>1</v>
      </c>
      <c r="EA427">
        <v>14.590780000000001</v>
      </c>
      <c r="EB427">
        <v>87.76052</v>
      </c>
      <c r="EC427">
        <v>0.12902</v>
      </c>
      <c r="ED427">
        <v>0</v>
      </c>
      <c r="EE427">
        <v>0.22991</v>
      </c>
      <c r="EF427">
        <v>4.4099999999999999E-3</v>
      </c>
      <c r="EG427">
        <v>163.92392000000001</v>
      </c>
      <c r="EH427">
        <v>0.58809</v>
      </c>
      <c r="EI427">
        <v>46.025019999999998</v>
      </c>
      <c r="EJ427">
        <v>632.30011000000002</v>
      </c>
      <c r="EK427">
        <v>15.935980000000001</v>
      </c>
      <c r="EL427">
        <v>1.9089999999999999E-2</v>
      </c>
      <c r="EM427">
        <v>1.2600000000000001E-3</v>
      </c>
      <c r="EN427">
        <v>3.3410000000000002E-2</v>
      </c>
      <c r="EO427">
        <v>155.77828</v>
      </c>
      <c r="EP427">
        <v>6.8700000000000002E-3</v>
      </c>
      <c r="EQ427">
        <v>0.26744000000000001</v>
      </c>
      <c r="ER427">
        <v>9.3699999999999999E-3</v>
      </c>
      <c r="ES427">
        <v>3.3464200000000002</v>
      </c>
      <c r="ET427">
        <v>0</v>
      </c>
      <c r="EU427">
        <v>100</v>
      </c>
      <c r="EV427">
        <v>34.161799999999999</v>
      </c>
      <c r="EW427">
        <v>0</v>
      </c>
      <c r="EX427">
        <v>0</v>
      </c>
      <c r="EY427">
        <v>0</v>
      </c>
      <c r="EZ427">
        <v>5.6299999999999996E-3</v>
      </c>
      <c r="FA427">
        <v>0</v>
      </c>
      <c r="FB427" s="3">
        <v>49.772665563815202</v>
      </c>
      <c r="FC427" s="3">
        <v>4347.3518778608504</v>
      </c>
      <c r="FD427" s="3">
        <v>4225.5536903074599</v>
      </c>
      <c r="FE427" s="3">
        <v>70.203959784112996</v>
      </c>
      <c r="FF427" s="3">
        <v>340.67687715590301</v>
      </c>
      <c r="FG427" s="3">
        <v>309.01541257093902</v>
      </c>
      <c r="FH427" s="3">
        <v>0</v>
      </c>
      <c r="FI427" s="3">
        <v>0</v>
      </c>
      <c r="FJ427" s="3">
        <v>0</v>
      </c>
      <c r="FK427" t="s">
        <v>167</v>
      </c>
    </row>
    <row r="428" spans="1:167" x14ac:dyDescent="0.3">
      <c r="A428">
        <v>427</v>
      </c>
      <c r="B428">
        <v>0</v>
      </c>
      <c r="C428">
        <v>0.63606236999999999</v>
      </c>
      <c r="D428">
        <v>7.4565420099999997</v>
      </c>
      <c r="E428">
        <v>0.73990109999999998</v>
      </c>
      <c r="F428">
        <v>6.8100107599999999</v>
      </c>
      <c r="G428">
        <v>12.763738780000001</v>
      </c>
      <c r="H428">
        <v>24.192299609999999</v>
      </c>
      <c r="I428">
        <v>21.76308409</v>
      </c>
      <c r="J428">
        <v>18.0659068</v>
      </c>
      <c r="K428">
        <v>13.971351820000001</v>
      </c>
      <c r="L428">
        <v>10.724406760000001</v>
      </c>
      <c r="M428">
        <v>9.1175270200000007</v>
      </c>
      <c r="N428">
        <v>9.0241976499999996</v>
      </c>
      <c r="O428">
        <v>9.8761622399999993</v>
      </c>
      <c r="P428">
        <v>11.138059480000001</v>
      </c>
      <c r="Q428">
        <v>1808.20965611</v>
      </c>
      <c r="R428">
        <v>0</v>
      </c>
      <c r="S428">
        <v>147.44675000000001</v>
      </c>
      <c r="T428">
        <v>5.1000000000000004E-3</v>
      </c>
      <c r="U428">
        <v>3.9750000000000001E-2</v>
      </c>
      <c r="V428">
        <v>0</v>
      </c>
      <c r="W428">
        <v>3.5E-4</v>
      </c>
      <c r="X428">
        <v>1.32E-3</v>
      </c>
      <c r="Y428">
        <v>1.84599</v>
      </c>
      <c r="Z428">
        <v>193.16183000000001</v>
      </c>
      <c r="AA428">
        <v>3.28044</v>
      </c>
      <c r="AB428">
        <v>0.85363</v>
      </c>
      <c r="AC428">
        <v>7.9449500000000004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9.7909999999999997E-2</v>
      </c>
      <c r="AR428">
        <v>1.6000000000000001E-4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4.2100000000000002E-3</v>
      </c>
      <c r="BH428">
        <v>0.14033999999999999</v>
      </c>
      <c r="BI428">
        <v>0</v>
      </c>
      <c r="BJ428">
        <v>4.2700000000000004E-3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1.81628268</v>
      </c>
      <c r="BT428">
        <v>1.82421805</v>
      </c>
      <c r="BU428">
        <v>4.9635700399999996</v>
      </c>
      <c r="BV428">
        <v>5.64784256</v>
      </c>
      <c r="BW428">
        <v>6.3913251000000004</v>
      </c>
      <c r="BX428">
        <v>6.8381471300000003</v>
      </c>
      <c r="BY428">
        <v>7.2776442000000001</v>
      </c>
      <c r="BZ428">
        <v>7.75193478</v>
      </c>
      <c r="CA428">
        <v>8.0162434400000002</v>
      </c>
      <c r="CB428">
        <v>8.0626347999999997</v>
      </c>
      <c r="CC428">
        <v>8.0687389199999995</v>
      </c>
      <c r="CD428">
        <v>8.0553098399999996</v>
      </c>
      <c r="CE428">
        <v>5.5312537500000003</v>
      </c>
      <c r="CF428">
        <v>0</v>
      </c>
      <c r="CG428">
        <v>2585.29754</v>
      </c>
      <c r="CH428">
        <v>2536.8261000000002</v>
      </c>
      <c r="CI428">
        <v>0</v>
      </c>
      <c r="CJ428">
        <v>0</v>
      </c>
      <c r="CK428">
        <v>0</v>
      </c>
      <c r="CL428">
        <v>0</v>
      </c>
      <c r="CM428">
        <v>4.7098000000000004</v>
      </c>
      <c r="CN428">
        <v>62.38879</v>
      </c>
      <c r="CO428">
        <v>0</v>
      </c>
      <c r="CP428">
        <v>0</v>
      </c>
      <c r="CQ428">
        <v>1.022E-2</v>
      </c>
      <c r="CR428">
        <v>0</v>
      </c>
      <c r="CS428">
        <v>1.41001</v>
      </c>
      <c r="CT428">
        <v>1.82422</v>
      </c>
      <c r="CU428">
        <v>7.3802399999999997</v>
      </c>
      <c r="CV428">
        <v>0</v>
      </c>
      <c r="CW428">
        <v>0</v>
      </c>
      <c r="CX428">
        <v>1</v>
      </c>
      <c r="CY428">
        <v>0</v>
      </c>
      <c r="CZ428">
        <v>7.7920000000000003E-2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4.0090000000000001E-2</v>
      </c>
      <c r="DG428">
        <v>0</v>
      </c>
      <c r="DH428">
        <v>0</v>
      </c>
      <c r="DI428">
        <v>0</v>
      </c>
      <c r="DJ428">
        <v>0</v>
      </c>
      <c r="DK428">
        <v>84.849739999999997</v>
      </c>
      <c r="DL428">
        <v>9.3536400000000004</v>
      </c>
      <c r="DM428">
        <v>2.0000000000000002E-5</v>
      </c>
      <c r="DN428">
        <v>0.12744</v>
      </c>
      <c r="DO428">
        <v>1.6000000000000001E-4</v>
      </c>
      <c r="DP428">
        <v>2.6749999999999999E-2</v>
      </c>
      <c r="DQ428">
        <v>0</v>
      </c>
      <c r="DR428">
        <v>0</v>
      </c>
      <c r="DS428">
        <v>3.8214399999999999</v>
      </c>
      <c r="DT428">
        <v>4.7098800000000001</v>
      </c>
      <c r="DU428">
        <v>0</v>
      </c>
      <c r="DV428">
        <v>15.884449999999999</v>
      </c>
      <c r="DW428">
        <v>5.4720363999999997E-3</v>
      </c>
      <c r="DX428">
        <v>0</v>
      </c>
      <c r="DY428">
        <v>0.51175000000000004</v>
      </c>
      <c r="DZ428">
        <v>1</v>
      </c>
      <c r="EA428">
        <v>14.590769999999999</v>
      </c>
      <c r="EB428">
        <v>87.803280000000001</v>
      </c>
      <c r="EC428">
        <v>0.12909000000000001</v>
      </c>
      <c r="ED428">
        <v>0</v>
      </c>
      <c r="EE428">
        <v>0.22806999999999999</v>
      </c>
      <c r="EF428">
        <v>4.15E-3</v>
      </c>
      <c r="EG428">
        <v>164.16776999999999</v>
      </c>
      <c r="EH428">
        <v>0.58930000000000005</v>
      </c>
      <c r="EI428">
        <v>46.128390000000003</v>
      </c>
      <c r="EJ428">
        <v>633.73199999999997</v>
      </c>
      <c r="EK428">
        <v>15.94844</v>
      </c>
      <c r="EL428">
        <v>1.9109999999999999E-2</v>
      </c>
      <c r="EM428">
        <v>1.2600000000000001E-3</v>
      </c>
      <c r="EN428">
        <v>3.3399999999999999E-2</v>
      </c>
      <c r="EO428">
        <v>155.90732</v>
      </c>
      <c r="EP428">
        <v>6.8700000000000002E-3</v>
      </c>
      <c r="EQ428">
        <v>0.26612000000000002</v>
      </c>
      <c r="ER428">
        <v>9.3699999999999999E-3</v>
      </c>
      <c r="ES428">
        <v>3.3462399999999999</v>
      </c>
      <c r="ET428">
        <v>0</v>
      </c>
      <c r="EU428">
        <v>100</v>
      </c>
      <c r="EV428">
        <v>33.460239999999999</v>
      </c>
      <c r="EW428">
        <v>0</v>
      </c>
      <c r="EX428">
        <v>0</v>
      </c>
      <c r="EY428">
        <v>0</v>
      </c>
      <c r="EZ428">
        <v>5.64E-3</v>
      </c>
      <c r="FA428">
        <v>0</v>
      </c>
      <c r="FB428" s="3">
        <v>49.781194718818703</v>
      </c>
      <c r="FC428" s="3">
        <v>4347.3935457121197</v>
      </c>
      <c r="FD428" s="3">
        <v>4245.3530065631603</v>
      </c>
      <c r="FE428" s="3">
        <v>78.264643950489997</v>
      </c>
      <c r="FF428" s="3">
        <v>340.605023329245</v>
      </c>
      <c r="FG428" s="3">
        <v>303.86129140502698</v>
      </c>
      <c r="FH428" s="3">
        <v>0</v>
      </c>
      <c r="FI428" s="3">
        <v>0</v>
      </c>
      <c r="FJ428" s="3">
        <v>0</v>
      </c>
      <c r="FK428" t="s">
        <v>167</v>
      </c>
    </row>
    <row r="429" spans="1:167" x14ac:dyDescent="0.3">
      <c r="A429">
        <v>428</v>
      </c>
      <c r="B429">
        <v>0</v>
      </c>
      <c r="C429">
        <v>0.56764197000000005</v>
      </c>
      <c r="D429">
        <v>7.6304000399999996</v>
      </c>
      <c r="E429">
        <v>0.72755756999999999</v>
      </c>
      <c r="F429">
        <v>6.8150007300000004</v>
      </c>
      <c r="G429">
        <v>12.767513360000001</v>
      </c>
      <c r="H429">
        <v>24.232732219999999</v>
      </c>
      <c r="I429">
        <v>21.906907360000002</v>
      </c>
      <c r="J429">
        <v>18.322207200000001</v>
      </c>
      <c r="K429">
        <v>14.2658133</v>
      </c>
      <c r="L429">
        <v>10.94989756</v>
      </c>
      <c r="M429">
        <v>9.2180706800000003</v>
      </c>
      <c r="N429">
        <v>9.0120309899999995</v>
      </c>
      <c r="O429">
        <v>9.79042821</v>
      </c>
      <c r="P429">
        <v>11.015031159999999</v>
      </c>
      <c r="Q429">
        <v>1808.9322202799999</v>
      </c>
      <c r="R429">
        <v>0</v>
      </c>
      <c r="S429">
        <v>148.29562999999999</v>
      </c>
      <c r="T429">
        <v>5.11E-3</v>
      </c>
      <c r="U429">
        <v>3.9910000000000001E-2</v>
      </c>
      <c r="V429">
        <v>0</v>
      </c>
      <c r="W429">
        <v>3.5E-4</v>
      </c>
      <c r="X429">
        <v>1.33E-3</v>
      </c>
      <c r="Y429">
        <v>1.8460000000000001</v>
      </c>
      <c r="Z429">
        <v>193.16225</v>
      </c>
      <c r="AA429">
        <v>3.2808600000000001</v>
      </c>
      <c r="AB429">
        <v>0.85390999999999995</v>
      </c>
      <c r="AC429">
        <v>7.9445600000000001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9.7909999999999997E-2</v>
      </c>
      <c r="AR429">
        <v>1.6000000000000001E-4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4.2100000000000002E-3</v>
      </c>
      <c r="BH429">
        <v>0.14033999999999999</v>
      </c>
      <c r="BI429">
        <v>0</v>
      </c>
      <c r="BJ429">
        <v>4.2700000000000004E-3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1.81811392</v>
      </c>
      <c r="BT429">
        <v>1.8254388699999999</v>
      </c>
      <c r="BU429">
        <v>4.9525826100000003</v>
      </c>
      <c r="BV429">
        <v>5.6472321499999998</v>
      </c>
      <c r="BW429">
        <v>6.3907146900000003</v>
      </c>
      <c r="BX429">
        <v>6.8363158899999998</v>
      </c>
      <c r="BY429">
        <v>7.2690984199999997</v>
      </c>
      <c r="BZ429">
        <v>7.7409473599999998</v>
      </c>
      <c r="CA429">
        <v>8.0138017900000005</v>
      </c>
      <c r="CB429">
        <v>8.0632452099999998</v>
      </c>
      <c r="CC429">
        <v>8.0711805699999992</v>
      </c>
      <c r="CD429">
        <v>8.0589723200000005</v>
      </c>
      <c r="CE429">
        <v>5.5349162300000003</v>
      </c>
      <c r="CF429">
        <v>0</v>
      </c>
      <c r="CG429">
        <v>2578.51728</v>
      </c>
      <c r="CH429">
        <v>2533.0166199999999</v>
      </c>
      <c r="CI429">
        <v>0</v>
      </c>
      <c r="CJ429">
        <v>0</v>
      </c>
      <c r="CK429">
        <v>0</v>
      </c>
      <c r="CL429">
        <v>0</v>
      </c>
      <c r="CM429">
        <v>4.7098399999999998</v>
      </c>
      <c r="CN429">
        <v>62.389009999999999</v>
      </c>
      <c r="CO429">
        <v>0</v>
      </c>
      <c r="CP429">
        <v>0</v>
      </c>
      <c r="CQ429">
        <v>1.023E-2</v>
      </c>
      <c r="CR429">
        <v>0</v>
      </c>
      <c r="CS429">
        <v>1.41205</v>
      </c>
      <c r="CT429">
        <v>1.82544</v>
      </c>
      <c r="CU429">
        <v>7.25509</v>
      </c>
      <c r="CV429">
        <v>0</v>
      </c>
      <c r="CW429">
        <v>0</v>
      </c>
      <c r="CX429">
        <v>1</v>
      </c>
      <c r="CY429">
        <v>0</v>
      </c>
      <c r="CZ429">
        <v>7.8020000000000006E-2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3.9690000000000003E-2</v>
      </c>
      <c r="DG429">
        <v>0</v>
      </c>
      <c r="DH429">
        <v>0</v>
      </c>
      <c r="DI429">
        <v>0</v>
      </c>
      <c r="DJ429">
        <v>0</v>
      </c>
      <c r="DK429">
        <v>84.850499999999997</v>
      </c>
      <c r="DL429">
        <v>9.3536800000000007</v>
      </c>
      <c r="DM429">
        <v>2.0000000000000002E-5</v>
      </c>
      <c r="DN429">
        <v>0.12741</v>
      </c>
      <c r="DO429">
        <v>1.4999999999999999E-4</v>
      </c>
      <c r="DP429">
        <v>2.6749999999999999E-2</v>
      </c>
      <c r="DQ429">
        <v>0</v>
      </c>
      <c r="DR429">
        <v>0</v>
      </c>
      <c r="DS429">
        <v>3.8214700000000001</v>
      </c>
      <c r="DT429">
        <v>4.7098699999999996</v>
      </c>
      <c r="DU429">
        <v>0</v>
      </c>
      <c r="DV429">
        <v>15.908429999999999</v>
      </c>
      <c r="DW429">
        <v>5.4778083999999999E-3</v>
      </c>
      <c r="DX429">
        <v>0</v>
      </c>
      <c r="DY429">
        <v>0.51426000000000005</v>
      </c>
      <c r="DZ429">
        <v>1</v>
      </c>
      <c r="EA429">
        <v>14.59076</v>
      </c>
      <c r="EB429">
        <v>87.843029999999999</v>
      </c>
      <c r="EC429">
        <v>0.12914999999999999</v>
      </c>
      <c r="ED429">
        <v>0</v>
      </c>
      <c r="EE429">
        <v>0.22614000000000001</v>
      </c>
      <c r="EF429">
        <v>3.8800000000000002E-3</v>
      </c>
      <c r="EG429">
        <v>164.40994000000001</v>
      </c>
      <c r="EH429">
        <v>0.59050999999999998</v>
      </c>
      <c r="EI429">
        <v>46.2318</v>
      </c>
      <c r="EJ429">
        <v>635.16839000000004</v>
      </c>
      <c r="EK429">
        <v>15.960699999999999</v>
      </c>
      <c r="EL429">
        <v>1.9130000000000001E-2</v>
      </c>
      <c r="EM429">
        <v>1.2600000000000001E-3</v>
      </c>
      <c r="EN429">
        <v>3.3390000000000003E-2</v>
      </c>
      <c r="EO429">
        <v>156.03643</v>
      </c>
      <c r="EP429">
        <v>6.8700000000000002E-3</v>
      </c>
      <c r="EQ429">
        <v>0.26479999999999998</v>
      </c>
      <c r="ER429">
        <v>9.3699999999999999E-3</v>
      </c>
      <c r="ES429">
        <v>3.3468300000000002</v>
      </c>
      <c r="ET429">
        <v>0</v>
      </c>
      <c r="EU429">
        <v>100</v>
      </c>
      <c r="EV429">
        <v>32.773090000000003</v>
      </c>
      <c r="EW429">
        <v>0</v>
      </c>
      <c r="EX429">
        <v>0</v>
      </c>
      <c r="EY429">
        <v>0</v>
      </c>
      <c r="EZ429">
        <v>5.64E-3</v>
      </c>
      <c r="FA429">
        <v>0</v>
      </c>
      <c r="FB429" s="3">
        <v>49.789513812742399</v>
      </c>
      <c r="FC429" s="3">
        <v>4347.2034648873596</v>
      </c>
      <c r="FD429" s="3">
        <v>4265.0527760191699</v>
      </c>
      <c r="FE429" s="3">
        <v>87.712883030861505</v>
      </c>
      <c r="FF429" s="3">
        <v>340.48943931777097</v>
      </c>
      <c r="FG429" s="3">
        <v>298.97018039054899</v>
      </c>
      <c r="FH429" s="3">
        <v>0</v>
      </c>
      <c r="FI429" s="3">
        <v>0</v>
      </c>
      <c r="FJ429" s="3">
        <v>0</v>
      </c>
      <c r="FK429" t="s">
        <v>167</v>
      </c>
    </row>
    <row r="430" spans="1:167" x14ac:dyDescent="0.3">
      <c r="A430">
        <v>429</v>
      </c>
      <c r="B430">
        <v>0</v>
      </c>
      <c r="C430">
        <v>0.50379620000000003</v>
      </c>
      <c r="D430">
        <v>7.7504271500000002</v>
      </c>
      <c r="E430">
        <v>0.71128022999999996</v>
      </c>
      <c r="F430">
        <v>6.9031461299999997</v>
      </c>
      <c r="G430">
        <v>12.779027790000001</v>
      </c>
      <c r="H430">
        <v>24.270492650000001</v>
      </c>
      <c r="I430">
        <v>22.041799009999998</v>
      </c>
      <c r="J430">
        <v>18.568785269999999</v>
      </c>
      <c r="K430">
        <v>14.55703181</v>
      </c>
      <c r="L430">
        <v>11.18068482</v>
      </c>
      <c r="M430">
        <v>9.3278348900000001</v>
      </c>
      <c r="N430">
        <v>9.0081722200000005</v>
      </c>
      <c r="O430">
        <v>9.7105190199999996</v>
      </c>
      <c r="P430">
        <v>10.8954551</v>
      </c>
      <c r="Q430">
        <v>1809.64558644</v>
      </c>
      <c r="R430">
        <v>0</v>
      </c>
      <c r="S430">
        <v>149.24295000000001</v>
      </c>
      <c r="T430">
        <v>5.11E-3</v>
      </c>
      <c r="U430">
        <v>4.0079999999999998E-2</v>
      </c>
      <c r="V430">
        <v>0</v>
      </c>
      <c r="W430">
        <v>3.5E-4</v>
      </c>
      <c r="X430">
        <v>1.34E-3</v>
      </c>
      <c r="Y430">
        <v>1.8460099999999999</v>
      </c>
      <c r="Z430">
        <v>193.16266999999999</v>
      </c>
      <c r="AA430">
        <v>3.2795200000000002</v>
      </c>
      <c r="AB430">
        <v>0.85301000000000005</v>
      </c>
      <c r="AC430">
        <v>7.94414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9.7909999999999997E-2</v>
      </c>
      <c r="AR430">
        <v>1.6000000000000001E-4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4.2100000000000002E-3</v>
      </c>
      <c r="BH430">
        <v>0.14035</v>
      </c>
      <c r="BI430">
        <v>0</v>
      </c>
      <c r="BJ430">
        <v>4.2700000000000004E-3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1.8303221700000001</v>
      </c>
      <c r="BT430">
        <v>1.8333742399999999</v>
      </c>
      <c r="BU430">
        <v>4.7206258200000004</v>
      </c>
      <c r="BV430">
        <v>5.6246468800000002</v>
      </c>
      <c r="BW430">
        <v>6.3907146900000003</v>
      </c>
      <c r="BX430">
        <v>6.8350950600000004</v>
      </c>
      <c r="BY430">
        <v>7.2599422300000001</v>
      </c>
      <c r="BZ430">
        <v>7.7305703399999999</v>
      </c>
      <c r="CA430">
        <v>8.0113601400000007</v>
      </c>
      <c r="CB430">
        <v>8.0626347999999997</v>
      </c>
      <c r="CC430">
        <v>8.0736222200000007</v>
      </c>
      <c r="CD430">
        <v>8.0626347999999997</v>
      </c>
      <c r="CE430">
        <v>5.5385787000000004</v>
      </c>
      <c r="CF430">
        <v>0</v>
      </c>
      <c r="CG430">
        <v>2584.2834499999999</v>
      </c>
      <c r="CH430">
        <v>2537.19364</v>
      </c>
      <c r="CI430">
        <v>0</v>
      </c>
      <c r="CJ430">
        <v>0</v>
      </c>
      <c r="CK430">
        <v>0</v>
      </c>
      <c r="CL430">
        <v>0</v>
      </c>
      <c r="CM430">
        <v>4.7098800000000001</v>
      </c>
      <c r="CN430">
        <v>62.389389999999999</v>
      </c>
      <c r="CO430">
        <v>0</v>
      </c>
      <c r="CP430">
        <v>0</v>
      </c>
      <c r="CQ430">
        <v>5.1200000000000004E-3</v>
      </c>
      <c r="CR430">
        <v>0</v>
      </c>
      <c r="CS430">
        <v>0.78868000000000005</v>
      </c>
      <c r="CT430">
        <v>1.8333699999999999</v>
      </c>
      <c r="CU430">
        <v>7.0901800000000001</v>
      </c>
      <c r="CV430">
        <v>0</v>
      </c>
      <c r="CW430">
        <v>0</v>
      </c>
      <c r="CX430">
        <v>1</v>
      </c>
      <c r="CY430">
        <v>0</v>
      </c>
      <c r="CZ430">
        <v>7.8119999999999995E-2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3.9300000000000002E-2</v>
      </c>
      <c r="DG430">
        <v>0</v>
      </c>
      <c r="DH430">
        <v>0</v>
      </c>
      <c r="DI430">
        <v>0</v>
      </c>
      <c r="DJ430">
        <v>0</v>
      </c>
      <c r="DK430">
        <v>84.851320000000001</v>
      </c>
      <c r="DL430">
        <v>9.3537300000000005</v>
      </c>
      <c r="DM430">
        <v>1.0000000000000001E-5</v>
      </c>
      <c r="DN430">
        <v>6.3710000000000003E-2</v>
      </c>
      <c r="DO430">
        <v>1.4999999999999999E-4</v>
      </c>
      <c r="DP430">
        <v>2.6749999999999999E-2</v>
      </c>
      <c r="DQ430">
        <v>0</v>
      </c>
      <c r="DR430">
        <v>0</v>
      </c>
      <c r="DS430">
        <v>3.82151</v>
      </c>
      <c r="DT430">
        <v>4.7098699999999996</v>
      </c>
      <c r="DU430">
        <v>0</v>
      </c>
      <c r="DV430">
        <v>15.8324</v>
      </c>
      <c r="DW430">
        <v>5.4835802999999997E-3</v>
      </c>
      <c r="DX430">
        <v>0</v>
      </c>
      <c r="DY430">
        <v>0.5171</v>
      </c>
      <c r="DZ430">
        <v>2</v>
      </c>
      <c r="EA430">
        <v>14.590730000000001</v>
      </c>
      <c r="EB430">
        <v>87.874560000000002</v>
      </c>
      <c r="EC430">
        <v>0.12926000000000001</v>
      </c>
      <c r="ED430">
        <v>0</v>
      </c>
      <c r="EE430">
        <v>0.22362000000000001</v>
      </c>
      <c r="EF430">
        <v>3.6099999999999999E-3</v>
      </c>
      <c r="EG430">
        <v>164.64619999999999</v>
      </c>
      <c r="EH430">
        <v>0.59172000000000002</v>
      </c>
      <c r="EI430">
        <v>46.335340000000002</v>
      </c>
      <c r="EJ430">
        <v>636.60934999999995</v>
      </c>
      <c r="EK430">
        <v>15.97278</v>
      </c>
      <c r="EL430">
        <v>1.915E-2</v>
      </c>
      <c r="EM430">
        <v>1.2600000000000001E-3</v>
      </c>
      <c r="EN430">
        <v>3.3419999999999998E-2</v>
      </c>
      <c r="EO430">
        <v>156.16560999999999</v>
      </c>
      <c r="EP430">
        <v>6.8700000000000002E-3</v>
      </c>
      <c r="EQ430">
        <v>0.26347999999999999</v>
      </c>
      <c r="ER430">
        <v>9.3799999999999994E-3</v>
      </c>
      <c r="ES430">
        <v>3.36442</v>
      </c>
      <c r="ET430">
        <v>0</v>
      </c>
      <c r="EU430">
        <v>100</v>
      </c>
      <c r="EV430">
        <v>32.100050000000003</v>
      </c>
      <c r="EW430">
        <v>0</v>
      </c>
      <c r="EX430">
        <v>0</v>
      </c>
      <c r="EY430">
        <v>0</v>
      </c>
      <c r="EZ430">
        <v>6.2899999999999996E-3</v>
      </c>
      <c r="FA430">
        <v>0</v>
      </c>
      <c r="FB430" s="3">
        <v>49.797641266879197</v>
      </c>
      <c r="FC430" s="3">
        <v>4345.25156338539</v>
      </c>
      <c r="FD430" s="3">
        <v>4284.6254825258202</v>
      </c>
      <c r="FE430" s="3">
        <v>98.844813483407194</v>
      </c>
      <c r="FF430" s="3">
        <v>340.029901722592</v>
      </c>
      <c r="FG430" s="3">
        <v>294.33373082503499</v>
      </c>
      <c r="FH430" s="3">
        <v>0</v>
      </c>
      <c r="FI430" s="3">
        <v>0</v>
      </c>
      <c r="FJ430" s="3">
        <v>0</v>
      </c>
      <c r="FK430" t="s">
        <v>167</v>
      </c>
    </row>
    <row r="431" spans="1:167" x14ac:dyDescent="0.3">
      <c r="A431">
        <v>430</v>
      </c>
      <c r="B431">
        <v>0</v>
      </c>
      <c r="C431">
        <v>0.44457404</v>
      </c>
      <c r="D431">
        <v>7.8769217200000003</v>
      </c>
      <c r="E431">
        <v>0.69254784999999996</v>
      </c>
      <c r="F431">
        <v>6.9694305500000002</v>
      </c>
      <c r="G431">
        <v>12.80975705</v>
      </c>
      <c r="H431">
        <v>24.3082472</v>
      </c>
      <c r="I431">
        <v>22.168384870000001</v>
      </c>
      <c r="J431">
        <v>18.805703990000001</v>
      </c>
      <c r="K431">
        <v>14.84445483</v>
      </c>
      <c r="L431">
        <v>11.416113340000001</v>
      </c>
      <c r="M431">
        <v>9.4465527900000001</v>
      </c>
      <c r="N431">
        <v>9.0126706100000007</v>
      </c>
      <c r="O431">
        <v>9.63657684</v>
      </c>
      <c r="P431">
        <v>10.779480230000001</v>
      </c>
      <c r="Q431">
        <v>1810.3500408800001</v>
      </c>
      <c r="R431">
        <v>0</v>
      </c>
      <c r="S431">
        <v>150.19737000000001</v>
      </c>
      <c r="T431">
        <v>5.11E-3</v>
      </c>
      <c r="U431">
        <v>4.0250000000000001E-2</v>
      </c>
      <c r="V431">
        <v>0</v>
      </c>
      <c r="W431">
        <v>3.5E-4</v>
      </c>
      <c r="X431">
        <v>1.34E-3</v>
      </c>
      <c r="Y431">
        <v>1.8460300000000001</v>
      </c>
      <c r="Z431">
        <v>193.16309000000001</v>
      </c>
      <c r="AA431">
        <v>3.2778200000000002</v>
      </c>
      <c r="AB431">
        <v>0.85187999999999997</v>
      </c>
      <c r="AC431">
        <v>7.9437100000000003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9.7909999999999997E-2</v>
      </c>
      <c r="AR431">
        <v>1.6000000000000001E-4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4.2100000000000002E-3</v>
      </c>
      <c r="BH431">
        <v>0.14035</v>
      </c>
      <c r="BI431">
        <v>0</v>
      </c>
      <c r="BJ431">
        <v>4.2700000000000004E-3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1.8736614700000001</v>
      </c>
      <c r="BT431">
        <v>1.8712198200000001</v>
      </c>
      <c r="BU431">
        <v>4.7377173800000003</v>
      </c>
      <c r="BV431">
        <v>5.5745930499999998</v>
      </c>
      <c r="BW431">
        <v>6.3864418000000001</v>
      </c>
      <c r="BX431">
        <v>6.83326382</v>
      </c>
      <c r="BY431">
        <v>7.2520068699999998</v>
      </c>
      <c r="BZ431">
        <v>7.7201933299999999</v>
      </c>
      <c r="CA431">
        <v>8.00830807</v>
      </c>
      <c r="CB431">
        <v>8.0626347999999997</v>
      </c>
      <c r="CC431">
        <v>8.0754534600000003</v>
      </c>
      <c r="CD431">
        <v>8.0662972699999997</v>
      </c>
      <c r="CE431">
        <v>5.5422411800000004</v>
      </c>
      <c r="CF431">
        <v>0</v>
      </c>
      <c r="CG431">
        <v>2627.9851800000001</v>
      </c>
      <c r="CH431">
        <v>2579.22057</v>
      </c>
      <c r="CI431">
        <v>0</v>
      </c>
      <c r="CJ431">
        <v>0</v>
      </c>
      <c r="CK431">
        <v>0</v>
      </c>
      <c r="CL431">
        <v>0</v>
      </c>
      <c r="CM431">
        <v>4.7099299999999999</v>
      </c>
      <c r="CN431">
        <v>62.389919999999996</v>
      </c>
      <c r="CO431">
        <v>0</v>
      </c>
      <c r="CP431">
        <v>0</v>
      </c>
      <c r="CQ431">
        <v>5.1200000000000004E-3</v>
      </c>
      <c r="CR431">
        <v>0</v>
      </c>
      <c r="CS431">
        <v>0.78232000000000002</v>
      </c>
      <c r="CT431">
        <v>1.8712200000000001</v>
      </c>
      <c r="CU431">
        <v>6.90069</v>
      </c>
      <c r="CV431">
        <v>0</v>
      </c>
      <c r="CW431">
        <v>0</v>
      </c>
      <c r="CX431">
        <v>1</v>
      </c>
      <c r="CY431">
        <v>0</v>
      </c>
      <c r="CZ431">
        <v>7.8219999999999998E-2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3.8920000000000003E-2</v>
      </c>
      <c r="DG431">
        <v>0</v>
      </c>
      <c r="DH431">
        <v>0</v>
      </c>
      <c r="DI431">
        <v>0</v>
      </c>
      <c r="DJ431">
        <v>0</v>
      </c>
      <c r="DK431">
        <v>84.852189999999993</v>
      </c>
      <c r="DL431">
        <v>9.3538099999999993</v>
      </c>
      <c r="DM431">
        <v>1.0000000000000001E-5</v>
      </c>
      <c r="DN431">
        <v>6.3729999999999995E-2</v>
      </c>
      <c r="DO431">
        <v>1.4999999999999999E-4</v>
      </c>
      <c r="DP431">
        <v>2.6749999999999999E-2</v>
      </c>
      <c r="DQ431">
        <v>0</v>
      </c>
      <c r="DR431">
        <v>0</v>
      </c>
      <c r="DS431">
        <v>3.8215499999999998</v>
      </c>
      <c r="DT431">
        <v>4.7098699999999996</v>
      </c>
      <c r="DU431">
        <v>0</v>
      </c>
      <c r="DV431">
        <v>15.73582</v>
      </c>
      <c r="DW431">
        <v>5.4893524000000004E-3</v>
      </c>
      <c r="DX431">
        <v>0</v>
      </c>
      <c r="DY431">
        <v>0.51995999999999998</v>
      </c>
      <c r="DZ431">
        <v>2</v>
      </c>
      <c r="EA431">
        <v>14.59069</v>
      </c>
      <c r="EB431">
        <v>87.862390000000005</v>
      </c>
      <c r="EC431">
        <v>0.12947</v>
      </c>
      <c r="ED431">
        <v>0</v>
      </c>
      <c r="EE431">
        <v>0.22073999999999999</v>
      </c>
      <c r="EF431">
        <v>3.3400000000000001E-3</v>
      </c>
      <c r="EG431">
        <v>164.86184</v>
      </c>
      <c r="EH431">
        <v>0.59294000000000002</v>
      </c>
      <c r="EI431">
        <v>46.439259999999997</v>
      </c>
      <c r="EJ431">
        <v>638.05493000000001</v>
      </c>
      <c r="EK431">
        <v>15.98457</v>
      </c>
      <c r="EL431">
        <v>1.9179999999999999E-2</v>
      </c>
      <c r="EM431">
        <v>1.2600000000000001E-3</v>
      </c>
      <c r="EN431">
        <v>3.356E-2</v>
      </c>
      <c r="EO431">
        <v>156.29496</v>
      </c>
      <c r="EP431">
        <v>6.8700000000000002E-3</v>
      </c>
      <c r="EQ431">
        <v>0.26217000000000001</v>
      </c>
      <c r="ER431">
        <v>9.3900000000000008E-3</v>
      </c>
      <c r="ES431">
        <v>3.4592100000000001</v>
      </c>
      <c r="ET431">
        <v>0</v>
      </c>
      <c r="EU431">
        <v>100</v>
      </c>
      <c r="EV431">
        <v>31.440850000000001</v>
      </c>
      <c r="EW431">
        <v>0</v>
      </c>
      <c r="EX431">
        <v>0</v>
      </c>
      <c r="EY431">
        <v>0</v>
      </c>
      <c r="EZ431">
        <v>6.2399999999999999E-3</v>
      </c>
      <c r="FA431">
        <v>0</v>
      </c>
      <c r="FB431" s="3">
        <v>49.805601368987098</v>
      </c>
      <c r="FC431" s="3">
        <v>4339.3061902030604</v>
      </c>
      <c r="FD431" s="3">
        <v>4304.0463033115602</v>
      </c>
      <c r="FE431" s="3">
        <v>112.029936193932</v>
      </c>
      <c r="FF431" s="3">
        <v>338.75007737434697</v>
      </c>
      <c r="FG431" s="3">
        <v>289.94303606594002</v>
      </c>
      <c r="FH431" s="3">
        <v>0</v>
      </c>
      <c r="FI431" s="3">
        <v>0</v>
      </c>
      <c r="FJ431" s="3">
        <v>0</v>
      </c>
      <c r="FK431" t="s">
        <v>167</v>
      </c>
    </row>
    <row r="432" spans="1:167" x14ac:dyDescent="0.3">
      <c r="A432">
        <v>431</v>
      </c>
      <c r="B432">
        <v>0</v>
      </c>
      <c r="C432">
        <v>0.38998343000000002</v>
      </c>
      <c r="D432">
        <v>8.0018814099999993</v>
      </c>
      <c r="E432">
        <v>0.67460975000000001</v>
      </c>
      <c r="F432">
        <v>7.0302060500000003</v>
      </c>
      <c r="G432">
        <v>12.84980378</v>
      </c>
      <c r="H432">
        <v>24.347877870000001</v>
      </c>
      <c r="I432">
        <v>22.287452909999999</v>
      </c>
      <c r="J432">
        <v>19.033083510000001</v>
      </c>
      <c r="K432">
        <v>15.127580099999999</v>
      </c>
      <c r="L432">
        <v>11.65552976</v>
      </c>
      <c r="M432">
        <v>9.5739279600000007</v>
      </c>
      <c r="N432">
        <v>9.0255562200000004</v>
      </c>
      <c r="O432">
        <v>9.5687378800000005</v>
      </c>
      <c r="P432">
        <v>10.6672536</v>
      </c>
      <c r="Q432">
        <v>1811.04587956</v>
      </c>
      <c r="R432">
        <v>0</v>
      </c>
      <c r="S432">
        <v>151.16701</v>
      </c>
      <c r="T432">
        <v>5.11E-3</v>
      </c>
      <c r="U432">
        <v>4.0410000000000001E-2</v>
      </c>
      <c r="V432">
        <v>0</v>
      </c>
      <c r="W432">
        <v>3.6000000000000002E-4</v>
      </c>
      <c r="X432">
        <v>1.3500000000000001E-3</v>
      </c>
      <c r="Y432">
        <v>1.8460399999999999</v>
      </c>
      <c r="Z432">
        <v>193.16351</v>
      </c>
      <c r="AA432">
        <v>3.27623</v>
      </c>
      <c r="AB432">
        <v>0.85082000000000002</v>
      </c>
      <c r="AC432">
        <v>7.9432799999999997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9.7909999999999997E-2</v>
      </c>
      <c r="AR432">
        <v>1.6000000000000001E-4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4.2100000000000002E-3</v>
      </c>
      <c r="BH432">
        <v>0.14035</v>
      </c>
      <c r="BI432">
        <v>0</v>
      </c>
      <c r="BJ432">
        <v>4.2700000000000004E-3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1.8797655900000001</v>
      </c>
      <c r="BT432">
        <v>1.8870905499999999</v>
      </c>
      <c r="BU432">
        <v>5.0215592300000003</v>
      </c>
      <c r="BV432">
        <v>5.5794763500000002</v>
      </c>
      <c r="BW432">
        <v>6.3803376800000002</v>
      </c>
      <c r="BX432">
        <v>6.8314325900000004</v>
      </c>
      <c r="BY432">
        <v>7.2440715000000004</v>
      </c>
      <c r="BZ432">
        <v>7.71042673</v>
      </c>
      <c r="CA432">
        <v>8.0058664200000003</v>
      </c>
      <c r="CB432">
        <v>8.0620243800000004</v>
      </c>
      <c r="CC432">
        <v>8.0772846999999999</v>
      </c>
      <c r="CD432">
        <v>8.0693493299999997</v>
      </c>
      <c r="CE432">
        <v>5.5465140699999997</v>
      </c>
      <c r="CF432">
        <v>0</v>
      </c>
      <c r="CG432">
        <v>2620.6534299999998</v>
      </c>
      <c r="CH432">
        <v>2588.4060599999998</v>
      </c>
      <c r="CI432">
        <v>0</v>
      </c>
      <c r="CJ432">
        <v>0</v>
      </c>
      <c r="CK432">
        <v>0</v>
      </c>
      <c r="CL432">
        <v>0</v>
      </c>
      <c r="CM432">
        <v>4.7099799999999998</v>
      </c>
      <c r="CN432">
        <v>62.390599999999999</v>
      </c>
      <c r="CO432">
        <v>0</v>
      </c>
      <c r="CP432">
        <v>0</v>
      </c>
      <c r="CQ432">
        <v>5.1200000000000004E-3</v>
      </c>
      <c r="CR432">
        <v>0</v>
      </c>
      <c r="CS432">
        <v>0.67525000000000002</v>
      </c>
      <c r="CT432">
        <v>1.8870899999999999</v>
      </c>
      <c r="CU432">
        <v>6.7191999999999998</v>
      </c>
      <c r="CV432">
        <v>0</v>
      </c>
      <c r="CW432">
        <v>0</v>
      </c>
      <c r="CX432">
        <v>1</v>
      </c>
      <c r="CY432">
        <v>0</v>
      </c>
      <c r="CZ432">
        <v>7.8320000000000001E-2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3.8559999999999997E-2</v>
      </c>
      <c r="DG432">
        <v>0</v>
      </c>
      <c r="DH432">
        <v>0</v>
      </c>
      <c r="DI432">
        <v>0</v>
      </c>
      <c r="DJ432">
        <v>0</v>
      </c>
      <c r="DK432">
        <v>84.853110000000001</v>
      </c>
      <c r="DL432">
        <v>9.3539100000000008</v>
      </c>
      <c r="DM432">
        <v>1.0000000000000001E-5</v>
      </c>
      <c r="DN432">
        <v>6.3759999999999997E-2</v>
      </c>
      <c r="DO432">
        <v>1.3999999999999999E-4</v>
      </c>
      <c r="DP432">
        <v>2.6749999999999999E-2</v>
      </c>
      <c r="DQ432">
        <v>0</v>
      </c>
      <c r="DR432">
        <v>0</v>
      </c>
      <c r="DS432">
        <v>3.8216000000000001</v>
      </c>
      <c r="DT432">
        <v>4.7098800000000001</v>
      </c>
      <c r="DU432">
        <v>0</v>
      </c>
      <c r="DV432">
        <v>15.646190000000001</v>
      </c>
      <c r="DW432">
        <v>5.4951243999999998E-3</v>
      </c>
      <c r="DX432">
        <v>0</v>
      </c>
      <c r="DY432">
        <v>0.52286999999999995</v>
      </c>
      <c r="DZ432">
        <v>2</v>
      </c>
      <c r="EA432">
        <v>14.59065</v>
      </c>
      <c r="EB432">
        <v>87.826300000000003</v>
      </c>
      <c r="EC432">
        <v>0.12970999999999999</v>
      </c>
      <c r="ED432">
        <v>0</v>
      </c>
      <c r="EE432">
        <v>0.21793999999999999</v>
      </c>
      <c r="EF432">
        <v>3.0699999999999998E-3</v>
      </c>
      <c r="EG432">
        <v>165.09281999999999</v>
      </c>
      <c r="EH432">
        <v>0.59416000000000002</v>
      </c>
      <c r="EI432">
        <v>46.543509999999998</v>
      </c>
      <c r="EJ432">
        <v>639.50514999999996</v>
      </c>
      <c r="EK432">
        <v>15.99601</v>
      </c>
      <c r="EL432">
        <v>1.9199999999999998E-2</v>
      </c>
      <c r="EM432">
        <v>1.2600000000000001E-3</v>
      </c>
      <c r="EN432">
        <v>3.3730000000000003E-2</v>
      </c>
      <c r="EO432">
        <v>156.42453</v>
      </c>
      <c r="EP432">
        <v>6.8700000000000002E-3</v>
      </c>
      <c r="EQ432">
        <v>0.26086999999999999</v>
      </c>
      <c r="ER432">
        <v>9.41E-3</v>
      </c>
      <c r="ES432">
        <v>3.5076700000000001</v>
      </c>
      <c r="ET432">
        <v>0</v>
      </c>
      <c r="EU432">
        <v>100</v>
      </c>
      <c r="EV432">
        <v>30.795190000000002</v>
      </c>
      <c r="EW432">
        <v>0</v>
      </c>
      <c r="EX432">
        <v>0</v>
      </c>
      <c r="EY432">
        <v>0</v>
      </c>
      <c r="EZ432">
        <v>6.3200000000000001E-3</v>
      </c>
      <c r="FA432">
        <v>0</v>
      </c>
      <c r="FB432" s="3">
        <v>49.813424577104499</v>
      </c>
      <c r="FC432" s="3">
        <v>4331.9485530622796</v>
      </c>
      <c r="FD432" s="3">
        <v>4323.2927776448696</v>
      </c>
      <c r="FE432" s="3">
        <v>127.73215785823901</v>
      </c>
      <c r="FF432" s="3">
        <v>337.12176678954103</v>
      </c>
      <c r="FG432" s="3">
        <v>285.78878778095702</v>
      </c>
      <c r="FH432" s="3">
        <v>0</v>
      </c>
      <c r="FI432" s="3">
        <v>0</v>
      </c>
      <c r="FJ432" s="3">
        <v>0</v>
      </c>
      <c r="FK432" t="s">
        <v>167</v>
      </c>
    </row>
    <row r="433" spans="1:167" x14ac:dyDescent="0.3">
      <c r="A433">
        <v>432</v>
      </c>
      <c r="B433">
        <v>0</v>
      </c>
      <c r="C433">
        <v>0.33998752999999998</v>
      </c>
      <c r="D433">
        <v>8.1208425000000002</v>
      </c>
      <c r="E433">
        <v>0.65686208999999995</v>
      </c>
      <c r="F433">
        <v>7.1027857299999999</v>
      </c>
      <c r="G433">
        <v>12.900532350000001</v>
      </c>
      <c r="H433">
        <v>24.39060847</v>
      </c>
      <c r="I433">
        <v>22.399841380000002</v>
      </c>
      <c r="J433">
        <v>19.251104779999999</v>
      </c>
      <c r="K433">
        <v>15.4059571</v>
      </c>
      <c r="L433">
        <v>11.898286840000001</v>
      </c>
      <c r="M433">
        <v>9.7096360100000005</v>
      </c>
      <c r="N433">
        <v>9.0468390500000009</v>
      </c>
      <c r="O433">
        <v>9.50713176</v>
      </c>
      <c r="P433">
        <v>10.558920130000001</v>
      </c>
      <c r="Q433">
        <v>1811.7334078599999</v>
      </c>
      <c r="R433">
        <v>0</v>
      </c>
      <c r="S433">
        <v>152.17164</v>
      </c>
      <c r="T433">
        <v>5.11E-3</v>
      </c>
      <c r="U433">
        <v>4.0579999999999998E-2</v>
      </c>
      <c r="V433">
        <v>0</v>
      </c>
      <c r="W433">
        <v>3.6000000000000002E-4</v>
      </c>
      <c r="X433">
        <v>1.3600000000000001E-3</v>
      </c>
      <c r="Y433">
        <v>1.84606</v>
      </c>
      <c r="Z433">
        <v>193.16392999999999</v>
      </c>
      <c r="AA433">
        <v>3.2745500000000001</v>
      </c>
      <c r="AB433">
        <v>0.84970000000000001</v>
      </c>
      <c r="AC433">
        <v>7.9428299999999998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9.7909999999999997E-2</v>
      </c>
      <c r="AR433">
        <v>1.6000000000000001E-4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4.2100000000000002E-3</v>
      </c>
      <c r="BH433">
        <v>0.14035</v>
      </c>
      <c r="BI433">
        <v>0</v>
      </c>
      <c r="BJ433">
        <v>4.2700000000000004E-3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1.84314084</v>
      </c>
      <c r="BT433">
        <v>1.85779074</v>
      </c>
      <c r="BU433">
        <v>5.1546291799999997</v>
      </c>
      <c r="BV433">
        <v>5.6228156399999998</v>
      </c>
      <c r="BW433">
        <v>6.3772856100000004</v>
      </c>
      <c r="BX433">
        <v>6.8296013499999999</v>
      </c>
      <c r="BY433">
        <v>7.2367465500000003</v>
      </c>
      <c r="BZ433">
        <v>7.7006601300000002</v>
      </c>
      <c r="CA433">
        <v>8.0028143600000003</v>
      </c>
      <c r="CB433">
        <v>8.0614139700000003</v>
      </c>
      <c r="CC433">
        <v>8.0791159399999994</v>
      </c>
      <c r="CD433">
        <v>8.0724014000000004</v>
      </c>
      <c r="CE433">
        <v>5.5507869599999999</v>
      </c>
      <c r="CF433">
        <v>0</v>
      </c>
      <c r="CG433">
        <v>2557.9119099999998</v>
      </c>
      <c r="CH433">
        <v>2535.84085</v>
      </c>
      <c r="CI433">
        <v>0</v>
      </c>
      <c r="CJ433">
        <v>0</v>
      </c>
      <c r="CK433">
        <v>0</v>
      </c>
      <c r="CL433">
        <v>0</v>
      </c>
      <c r="CM433">
        <v>4.7100400000000002</v>
      </c>
      <c r="CN433">
        <v>62.39141</v>
      </c>
      <c r="CO433">
        <v>0</v>
      </c>
      <c r="CP433">
        <v>0</v>
      </c>
      <c r="CQ433">
        <v>5.11E-3</v>
      </c>
      <c r="CR433">
        <v>0</v>
      </c>
      <c r="CS433">
        <v>0.64473000000000003</v>
      </c>
      <c r="CT433">
        <v>1.8577900000000001</v>
      </c>
      <c r="CU433">
        <v>6.5395599999999998</v>
      </c>
      <c r="CV433">
        <v>0</v>
      </c>
      <c r="CW433">
        <v>0</v>
      </c>
      <c r="CX433">
        <v>1</v>
      </c>
      <c r="CY433">
        <v>0</v>
      </c>
      <c r="CZ433">
        <v>7.843E-2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3.8199999999999998E-2</v>
      </c>
      <c r="DG433">
        <v>0</v>
      </c>
      <c r="DH433">
        <v>0</v>
      </c>
      <c r="DI433">
        <v>0</v>
      </c>
      <c r="DJ433">
        <v>0</v>
      </c>
      <c r="DK433">
        <v>84.854069999999993</v>
      </c>
      <c r="DL433">
        <v>9.3540299999999998</v>
      </c>
      <c r="DM433">
        <v>1.0000000000000001E-5</v>
      </c>
      <c r="DN433">
        <v>6.3789999999999999E-2</v>
      </c>
      <c r="DO433">
        <v>1.3999999999999999E-4</v>
      </c>
      <c r="DP433">
        <v>2.6749999999999999E-2</v>
      </c>
      <c r="DQ433">
        <v>0</v>
      </c>
      <c r="DR433">
        <v>0</v>
      </c>
      <c r="DS433">
        <v>3.8216399999999999</v>
      </c>
      <c r="DT433">
        <v>4.7098899999999997</v>
      </c>
      <c r="DU433">
        <v>0</v>
      </c>
      <c r="DV433">
        <v>15.55062</v>
      </c>
      <c r="DW433">
        <v>5.5008964999999996E-3</v>
      </c>
      <c r="DX433">
        <v>0</v>
      </c>
      <c r="DY433">
        <v>0.52588999999999997</v>
      </c>
      <c r="DZ433">
        <v>2</v>
      </c>
      <c r="EA433">
        <v>14.5906</v>
      </c>
      <c r="EB433">
        <v>87.82132</v>
      </c>
      <c r="EC433">
        <v>0.12998000000000001</v>
      </c>
      <c r="ED433">
        <v>0</v>
      </c>
      <c r="EE433">
        <v>0.34098000000000001</v>
      </c>
      <c r="EF433">
        <v>2.8E-3</v>
      </c>
      <c r="EG433">
        <v>165.34899999999999</v>
      </c>
      <c r="EH433">
        <v>0.59538000000000002</v>
      </c>
      <c r="EI433">
        <v>46.648150000000001</v>
      </c>
      <c r="EJ433">
        <v>640.95996000000002</v>
      </c>
      <c r="EK433">
        <v>16.007079999999998</v>
      </c>
      <c r="EL433">
        <v>1.9220000000000001E-2</v>
      </c>
      <c r="EM433">
        <v>1.25E-3</v>
      </c>
      <c r="EN433">
        <v>3.3939999999999998E-2</v>
      </c>
      <c r="EO433">
        <v>156.55436</v>
      </c>
      <c r="EP433">
        <v>6.8700000000000002E-3</v>
      </c>
      <c r="EQ433">
        <v>0.25956000000000001</v>
      </c>
      <c r="ER433">
        <v>9.4299999999999991E-3</v>
      </c>
      <c r="ES433">
        <v>3.4343599999999999</v>
      </c>
      <c r="ET433">
        <v>0</v>
      </c>
      <c r="EU433">
        <v>100</v>
      </c>
      <c r="EV433">
        <v>30.162800000000001</v>
      </c>
      <c r="EW433">
        <v>0</v>
      </c>
      <c r="EX433">
        <v>0</v>
      </c>
      <c r="EY433">
        <v>0</v>
      </c>
      <c r="EZ433">
        <v>6.3200000000000001E-3</v>
      </c>
      <c r="FA433">
        <v>0</v>
      </c>
      <c r="FB433" s="3">
        <v>49.8211475400742</v>
      </c>
      <c r="FC433" s="3">
        <v>4323.0260199435397</v>
      </c>
      <c r="FD433" s="3">
        <v>4342.3444004824896</v>
      </c>
      <c r="FE433" s="3">
        <v>146.53816145462</v>
      </c>
      <c r="FF433" s="3">
        <v>335.104467143124</v>
      </c>
      <c r="FG433" s="3">
        <v>281.86138465935602</v>
      </c>
      <c r="FH433" s="3">
        <v>0</v>
      </c>
      <c r="FI433" s="3">
        <v>0</v>
      </c>
      <c r="FJ433" s="3">
        <v>0</v>
      </c>
      <c r="FK433" t="s">
        <v>167</v>
      </c>
    </row>
    <row r="434" spans="1:167" x14ac:dyDescent="0.3">
      <c r="A434">
        <v>433</v>
      </c>
      <c r="B434">
        <v>0</v>
      </c>
      <c r="C434">
        <v>0.29450287000000003</v>
      </c>
      <c r="D434">
        <v>8.2496547099999997</v>
      </c>
      <c r="E434">
        <v>0.63929983000000001</v>
      </c>
      <c r="F434">
        <v>7.1395893499999996</v>
      </c>
      <c r="G434">
        <v>12.95673981</v>
      </c>
      <c r="H434">
        <v>24.437469490000002</v>
      </c>
      <c r="I434">
        <v>22.506420139999999</v>
      </c>
      <c r="J434">
        <v>19.460007489999999</v>
      </c>
      <c r="K434">
        <v>15.67918847</v>
      </c>
      <c r="L434">
        <v>12.14374756</v>
      </c>
      <c r="M434">
        <v>9.8533265399999994</v>
      </c>
      <c r="N434">
        <v>9.0765082499999998</v>
      </c>
      <c r="O434">
        <v>9.4518807299999992</v>
      </c>
      <c r="P434">
        <v>10.45462253</v>
      </c>
      <c r="Q434">
        <v>1812.4129403899999</v>
      </c>
      <c r="R434">
        <v>0</v>
      </c>
      <c r="S434">
        <v>153.15950000000001</v>
      </c>
      <c r="T434">
        <v>5.11E-3</v>
      </c>
      <c r="U434">
        <v>4.0739999999999998E-2</v>
      </c>
      <c r="V434">
        <v>0</v>
      </c>
      <c r="W434">
        <v>3.6000000000000002E-4</v>
      </c>
      <c r="X434">
        <v>1.3699999999999999E-3</v>
      </c>
      <c r="Y434">
        <v>1.8460700000000001</v>
      </c>
      <c r="Z434">
        <v>193.16435000000001</v>
      </c>
      <c r="AA434">
        <v>3.2731300000000001</v>
      </c>
      <c r="AB434">
        <v>0.84875</v>
      </c>
      <c r="AC434">
        <v>7.9423899999999996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9.7909999999999997E-2</v>
      </c>
      <c r="AR434">
        <v>1.6000000000000001E-4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4.2100000000000002E-3</v>
      </c>
      <c r="BH434">
        <v>0.14035</v>
      </c>
      <c r="BI434">
        <v>0</v>
      </c>
      <c r="BJ434">
        <v>4.2700000000000004E-3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1.8333742399999999</v>
      </c>
      <c r="BT434">
        <v>1.8400887800000001</v>
      </c>
      <c r="BU434">
        <v>4.8811643399999998</v>
      </c>
      <c r="BV434">
        <v>5.6356343100000004</v>
      </c>
      <c r="BW434">
        <v>6.3772856100000004</v>
      </c>
      <c r="BX434">
        <v>6.8277701100000003</v>
      </c>
      <c r="BY434">
        <v>7.2294216000000002</v>
      </c>
      <c r="BZ434">
        <v>7.6908935200000004</v>
      </c>
      <c r="CA434">
        <v>7.9997623000000004</v>
      </c>
      <c r="CB434">
        <v>8.0601931499999999</v>
      </c>
      <c r="CC434">
        <v>8.08094717</v>
      </c>
      <c r="CD434">
        <v>8.0754534600000003</v>
      </c>
      <c r="CE434">
        <v>5.5550598400000002</v>
      </c>
      <c r="CF434">
        <v>0</v>
      </c>
      <c r="CG434">
        <v>2532.7860799999999</v>
      </c>
      <c r="CH434">
        <v>2500.2866399999998</v>
      </c>
      <c r="CI434">
        <v>0</v>
      </c>
      <c r="CJ434">
        <v>0</v>
      </c>
      <c r="CK434">
        <v>0</v>
      </c>
      <c r="CL434">
        <v>0</v>
      </c>
      <c r="CM434">
        <v>4.7100900000000001</v>
      </c>
      <c r="CN434">
        <v>62.39235</v>
      </c>
      <c r="CO434">
        <v>0</v>
      </c>
      <c r="CP434">
        <v>0</v>
      </c>
      <c r="CQ434">
        <v>5.11E-3</v>
      </c>
      <c r="CR434">
        <v>0</v>
      </c>
      <c r="CS434">
        <v>0.70526</v>
      </c>
      <c r="CT434">
        <v>1.84009</v>
      </c>
      <c r="CU434">
        <v>6.3618499999999996</v>
      </c>
      <c r="CV434">
        <v>0</v>
      </c>
      <c r="CW434">
        <v>0</v>
      </c>
      <c r="CX434">
        <v>1</v>
      </c>
      <c r="CY434">
        <v>0</v>
      </c>
      <c r="CZ434">
        <v>7.8549999999999995E-2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3.7859999999999998E-2</v>
      </c>
      <c r="DG434">
        <v>0</v>
      </c>
      <c r="DH434">
        <v>0</v>
      </c>
      <c r="DI434">
        <v>0</v>
      </c>
      <c r="DJ434">
        <v>0</v>
      </c>
      <c r="DK434">
        <v>84.855069999999998</v>
      </c>
      <c r="DL434">
        <v>9.3541699999999999</v>
      </c>
      <c r="DM434">
        <v>1.0000000000000001E-5</v>
      </c>
      <c r="DN434">
        <v>6.3810000000000006E-2</v>
      </c>
      <c r="DO434">
        <v>1.3999999999999999E-4</v>
      </c>
      <c r="DP434">
        <v>2.6749999999999999E-2</v>
      </c>
      <c r="DQ434">
        <v>0</v>
      </c>
      <c r="DR434">
        <v>0</v>
      </c>
      <c r="DS434">
        <v>3.8216899999999998</v>
      </c>
      <c r="DT434">
        <v>4.7099099999999998</v>
      </c>
      <c r="DU434">
        <v>0</v>
      </c>
      <c r="DV434">
        <v>15.470190000000001</v>
      </c>
      <c r="DW434">
        <v>5.5066687E-3</v>
      </c>
      <c r="DX434">
        <v>0</v>
      </c>
      <c r="DY434">
        <v>0.52883999999999998</v>
      </c>
      <c r="DZ434">
        <v>2</v>
      </c>
      <c r="EA434">
        <v>14.59056</v>
      </c>
      <c r="EB434">
        <v>87.847030000000004</v>
      </c>
      <c r="EC434">
        <v>0.13025999999999999</v>
      </c>
      <c r="ED434">
        <v>0</v>
      </c>
      <c r="EE434">
        <v>0.21224999999999999</v>
      </c>
      <c r="EF434">
        <v>2.5400000000000002E-3</v>
      </c>
      <c r="EG434">
        <v>165.59559999999999</v>
      </c>
      <c r="EH434">
        <v>0.59660999999999997</v>
      </c>
      <c r="EI434">
        <v>46.753160000000001</v>
      </c>
      <c r="EJ434">
        <v>642.41927999999996</v>
      </c>
      <c r="EK434">
        <v>16.017759999999999</v>
      </c>
      <c r="EL434">
        <v>1.924E-2</v>
      </c>
      <c r="EM434">
        <v>1.25E-3</v>
      </c>
      <c r="EN434">
        <v>3.415E-2</v>
      </c>
      <c r="EO434">
        <v>156.68448000000001</v>
      </c>
      <c r="EP434">
        <v>6.8700000000000002E-3</v>
      </c>
      <c r="EQ434">
        <v>0.25827</v>
      </c>
      <c r="ER434">
        <v>9.4500000000000001E-3</v>
      </c>
      <c r="ES434">
        <v>3.35975</v>
      </c>
      <c r="ET434">
        <v>0</v>
      </c>
      <c r="EU434">
        <v>100</v>
      </c>
      <c r="EV434">
        <v>29.543399999999998</v>
      </c>
      <c r="EW434">
        <v>0</v>
      </c>
      <c r="EX434">
        <v>0</v>
      </c>
      <c r="EY434">
        <v>0</v>
      </c>
      <c r="EZ434">
        <v>6.2300000000000003E-3</v>
      </c>
      <c r="FA434">
        <v>0</v>
      </c>
      <c r="FB434" s="3">
        <v>49.8288127464929</v>
      </c>
      <c r="FC434" s="3">
        <v>4313.8596208891004</v>
      </c>
      <c r="FD434" s="3">
        <v>4361.1822282286603</v>
      </c>
      <c r="FE434" s="3">
        <v>169.19635768854999</v>
      </c>
      <c r="FF434" s="3">
        <v>332.94329324107599</v>
      </c>
      <c r="FG434" s="3">
        <v>278.15101768632502</v>
      </c>
      <c r="FH434" s="3">
        <v>0</v>
      </c>
      <c r="FI434" s="3">
        <v>0</v>
      </c>
      <c r="FJ434" s="3">
        <v>0</v>
      </c>
      <c r="FK434" t="s">
        <v>167</v>
      </c>
    </row>
    <row r="435" spans="1:167" x14ac:dyDescent="0.3">
      <c r="A435">
        <v>434</v>
      </c>
      <c r="B435">
        <v>0</v>
      </c>
      <c r="C435">
        <v>0.25339957000000002</v>
      </c>
      <c r="D435">
        <v>8.3908807000000003</v>
      </c>
      <c r="E435">
        <v>0.62229223</v>
      </c>
      <c r="F435">
        <v>7.1387529799999996</v>
      </c>
      <c r="G435">
        <v>13.007735070000001</v>
      </c>
      <c r="H435">
        <v>24.488093460000002</v>
      </c>
      <c r="I435">
        <v>22.608018399999999</v>
      </c>
      <c r="J435">
        <v>19.660085339999998</v>
      </c>
      <c r="K435">
        <v>15.94693082</v>
      </c>
      <c r="L435">
        <v>12.39128914</v>
      </c>
      <c r="M435">
        <v>10.004625219999999</v>
      </c>
      <c r="N435">
        <v>9.1145314499999994</v>
      </c>
      <c r="O435">
        <v>9.4030989799999993</v>
      </c>
      <c r="P435">
        <v>10.354500979999999</v>
      </c>
      <c r="Q435">
        <v>1813.0848007300001</v>
      </c>
      <c r="R435">
        <v>0</v>
      </c>
      <c r="S435">
        <v>154.11766</v>
      </c>
      <c r="T435">
        <v>5.1000000000000004E-3</v>
      </c>
      <c r="U435">
        <v>4.0899999999999999E-2</v>
      </c>
      <c r="V435">
        <v>0</v>
      </c>
      <c r="W435">
        <v>3.6000000000000002E-4</v>
      </c>
      <c r="X435">
        <v>1.3799999999999999E-3</v>
      </c>
      <c r="Y435">
        <v>1.8460799999999999</v>
      </c>
      <c r="Z435">
        <v>193.16477</v>
      </c>
      <c r="AA435">
        <v>3.2720099999999999</v>
      </c>
      <c r="AB435">
        <v>0.84801000000000004</v>
      </c>
      <c r="AC435">
        <v>7.9419700000000004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9.7909999999999997E-2</v>
      </c>
      <c r="AR435">
        <v>1.6000000000000001E-4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4.2100000000000002E-3</v>
      </c>
      <c r="BH435">
        <v>0.14035</v>
      </c>
      <c r="BI435">
        <v>0</v>
      </c>
      <c r="BJ435">
        <v>4.2700000000000004E-3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1.8486345500000001</v>
      </c>
      <c r="BT435">
        <v>1.8510762000000001</v>
      </c>
      <c r="BU435">
        <v>4.7865503800000004</v>
      </c>
      <c r="BV435">
        <v>5.6142698700000002</v>
      </c>
      <c r="BW435">
        <v>6.37606479</v>
      </c>
      <c r="BX435">
        <v>6.8259388699999999</v>
      </c>
      <c r="BY435">
        <v>7.2227070600000003</v>
      </c>
      <c r="BZ435">
        <v>7.6817373399999997</v>
      </c>
      <c r="CA435">
        <v>7.9918269300000002</v>
      </c>
      <c r="CB435">
        <v>8.0595827300000007</v>
      </c>
      <c r="CC435">
        <v>8.0821679999999994</v>
      </c>
      <c r="CD435">
        <v>8.0785055200000002</v>
      </c>
      <c r="CE435">
        <v>5.5593327300000004</v>
      </c>
      <c r="CF435">
        <v>0</v>
      </c>
      <c r="CG435">
        <v>2542.23279</v>
      </c>
      <c r="CH435">
        <v>2503.3614699999998</v>
      </c>
      <c r="CI435">
        <v>0</v>
      </c>
      <c r="CJ435">
        <v>0</v>
      </c>
      <c r="CK435">
        <v>0</v>
      </c>
      <c r="CL435">
        <v>0</v>
      </c>
      <c r="CM435">
        <v>4.7101499999999996</v>
      </c>
      <c r="CN435">
        <v>62.393410000000003</v>
      </c>
      <c r="CO435">
        <v>0</v>
      </c>
      <c r="CP435">
        <v>0</v>
      </c>
      <c r="CQ435">
        <v>5.1000000000000004E-3</v>
      </c>
      <c r="CR435">
        <v>0</v>
      </c>
      <c r="CS435">
        <v>0.73934</v>
      </c>
      <c r="CT435">
        <v>1.8510800000000001</v>
      </c>
      <c r="CU435">
        <v>6.1897900000000003</v>
      </c>
      <c r="CV435">
        <v>0</v>
      </c>
      <c r="CW435">
        <v>0</v>
      </c>
      <c r="CX435">
        <v>1</v>
      </c>
      <c r="CY435">
        <v>0</v>
      </c>
      <c r="CZ435">
        <v>7.868E-2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3.7530000000000001E-2</v>
      </c>
      <c r="DG435">
        <v>0</v>
      </c>
      <c r="DH435">
        <v>0</v>
      </c>
      <c r="DI435">
        <v>0</v>
      </c>
      <c r="DJ435">
        <v>0</v>
      </c>
      <c r="DK435">
        <v>84.856110000000001</v>
      </c>
      <c r="DL435">
        <v>9.3543299999999991</v>
      </c>
      <c r="DM435">
        <v>1.0000000000000001E-5</v>
      </c>
      <c r="DN435">
        <v>6.3829999999999998E-2</v>
      </c>
      <c r="DO435">
        <v>1.3999999999999999E-4</v>
      </c>
      <c r="DP435">
        <v>2.6749999999999999E-2</v>
      </c>
      <c r="DQ435">
        <v>0</v>
      </c>
      <c r="DR435">
        <v>0</v>
      </c>
      <c r="DS435">
        <v>3.8217500000000002</v>
      </c>
      <c r="DT435">
        <v>4.7099299999999999</v>
      </c>
      <c r="DU435">
        <v>0</v>
      </c>
      <c r="DV435">
        <v>15.4069</v>
      </c>
      <c r="DW435">
        <v>5.5124409000000003E-3</v>
      </c>
      <c r="DX435">
        <v>0</v>
      </c>
      <c r="DY435">
        <v>0.53166999999999998</v>
      </c>
      <c r="DZ435">
        <v>2</v>
      </c>
      <c r="EA435">
        <v>14.59052</v>
      </c>
      <c r="EB435">
        <v>87.863960000000006</v>
      </c>
      <c r="EC435">
        <v>0.13047</v>
      </c>
      <c r="ED435">
        <v>0</v>
      </c>
      <c r="EE435">
        <v>0.20952999999999999</v>
      </c>
      <c r="EF435">
        <v>2.2799999999999999E-3</v>
      </c>
      <c r="EG435">
        <v>165.82615999999999</v>
      </c>
      <c r="EH435">
        <v>0.59784000000000004</v>
      </c>
      <c r="EI435">
        <v>46.85839</v>
      </c>
      <c r="EJ435">
        <v>643.88297999999998</v>
      </c>
      <c r="EK435">
        <v>16.028089999999999</v>
      </c>
      <c r="EL435">
        <v>1.9269999999999999E-2</v>
      </c>
      <c r="EM435">
        <v>1.25E-3</v>
      </c>
      <c r="EN435">
        <v>3.4299999999999997E-2</v>
      </c>
      <c r="EO435">
        <v>156.81484</v>
      </c>
      <c r="EP435">
        <v>6.8700000000000002E-3</v>
      </c>
      <c r="EQ435">
        <v>0.25697999999999999</v>
      </c>
      <c r="ER435">
        <v>9.4599999999999997E-3</v>
      </c>
      <c r="ES435">
        <v>3.3721899999999998</v>
      </c>
      <c r="ET435">
        <v>0</v>
      </c>
      <c r="EU435">
        <v>100</v>
      </c>
      <c r="EV435">
        <v>28.936730000000001</v>
      </c>
      <c r="EW435">
        <v>0</v>
      </c>
      <c r="EX435">
        <v>0</v>
      </c>
      <c r="EY435">
        <v>0</v>
      </c>
      <c r="EZ435">
        <v>6.1700000000000001E-3</v>
      </c>
      <c r="FA435">
        <v>0</v>
      </c>
      <c r="FB435" s="3">
        <v>49.8364677145033</v>
      </c>
      <c r="FC435" s="3">
        <v>4306.7418561901604</v>
      </c>
      <c r="FD435" s="3">
        <v>4379.7885250987101</v>
      </c>
      <c r="FE435" s="3">
        <v>196.67147818136701</v>
      </c>
      <c r="FF435" s="3">
        <v>331.090834239571</v>
      </c>
      <c r="FG435" s="3">
        <v>274.64774098494098</v>
      </c>
      <c r="FH435" s="3">
        <v>0</v>
      </c>
      <c r="FI435" s="3">
        <v>0</v>
      </c>
      <c r="FJ435" s="3">
        <v>0</v>
      </c>
      <c r="FK435" t="s">
        <v>167</v>
      </c>
    </row>
    <row r="436" spans="1:167" x14ac:dyDescent="0.3">
      <c r="A436">
        <v>435</v>
      </c>
      <c r="B436">
        <v>0</v>
      </c>
      <c r="C436">
        <v>0.21650395</v>
      </c>
      <c r="D436">
        <v>8.53480433</v>
      </c>
      <c r="E436">
        <v>0.60536692999999997</v>
      </c>
      <c r="F436">
        <v>7.1349779399999997</v>
      </c>
      <c r="G436">
        <v>13.04978565</v>
      </c>
      <c r="H436">
        <v>24.54101936</v>
      </c>
      <c r="I436">
        <v>22.70531081</v>
      </c>
      <c r="J436">
        <v>19.851673000000002</v>
      </c>
      <c r="K436">
        <v>16.20889485</v>
      </c>
      <c r="L436">
        <v>12.640306750000001</v>
      </c>
      <c r="M436">
        <v>10.16313624</v>
      </c>
      <c r="N436">
        <v>9.1608543200000003</v>
      </c>
      <c r="O436">
        <v>9.3608918899999995</v>
      </c>
      <c r="P436">
        <v>10.25869297</v>
      </c>
      <c r="Q436">
        <v>1813.7493211999999</v>
      </c>
      <c r="R436">
        <v>0</v>
      </c>
      <c r="S436">
        <v>155.07553999999999</v>
      </c>
      <c r="T436">
        <v>5.0899999999999999E-3</v>
      </c>
      <c r="U436">
        <v>4.1059999999999999E-2</v>
      </c>
      <c r="V436">
        <v>0</v>
      </c>
      <c r="W436">
        <v>3.6000000000000002E-4</v>
      </c>
      <c r="X436">
        <v>1.39E-3</v>
      </c>
      <c r="Y436">
        <v>1.8461000000000001</v>
      </c>
      <c r="Z436">
        <v>193.16519</v>
      </c>
      <c r="AA436">
        <v>3.27095</v>
      </c>
      <c r="AB436">
        <v>0.84730000000000005</v>
      </c>
      <c r="AC436">
        <v>7.9415500000000003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9.7909999999999997E-2</v>
      </c>
      <c r="AR436">
        <v>1.6000000000000001E-4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4.2100000000000002E-3</v>
      </c>
      <c r="BH436">
        <v>0.14035</v>
      </c>
      <c r="BI436">
        <v>0</v>
      </c>
      <c r="BJ436">
        <v>4.2700000000000004E-3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1.86145322</v>
      </c>
      <c r="BT436">
        <v>1.8663365199999999</v>
      </c>
      <c r="BU436">
        <v>4.8659040200000003</v>
      </c>
      <c r="BV436">
        <v>5.6008407900000003</v>
      </c>
      <c r="BW436">
        <v>6.3736231400000003</v>
      </c>
      <c r="BX436">
        <v>6.8241076400000003</v>
      </c>
      <c r="BY436">
        <v>7.2159925200000004</v>
      </c>
      <c r="BZ436">
        <v>7.6731915600000002</v>
      </c>
      <c r="CA436">
        <v>7.9832811599999998</v>
      </c>
      <c r="CB436">
        <v>8.0583619100000003</v>
      </c>
      <c r="CC436">
        <v>8.0827784099999995</v>
      </c>
      <c r="CD436">
        <v>8.08094717</v>
      </c>
      <c r="CE436">
        <v>5.5642160299999999</v>
      </c>
      <c r="CF436">
        <v>0</v>
      </c>
      <c r="CG436">
        <v>2548.8103000000001</v>
      </c>
      <c r="CH436">
        <v>2512.1881400000002</v>
      </c>
      <c r="CI436">
        <v>0</v>
      </c>
      <c r="CJ436">
        <v>0</v>
      </c>
      <c r="CK436">
        <v>0</v>
      </c>
      <c r="CL436">
        <v>0</v>
      </c>
      <c r="CM436">
        <v>4.71021</v>
      </c>
      <c r="CN436">
        <v>62.394590000000001</v>
      </c>
      <c r="CO436">
        <v>0</v>
      </c>
      <c r="CP436">
        <v>0</v>
      </c>
      <c r="CQ436">
        <v>5.0899999999999999E-3</v>
      </c>
      <c r="CR436">
        <v>0</v>
      </c>
      <c r="CS436">
        <v>0.70831</v>
      </c>
      <c r="CT436">
        <v>1.8663400000000001</v>
      </c>
      <c r="CU436">
        <v>6.0185899999999997</v>
      </c>
      <c r="CV436">
        <v>0</v>
      </c>
      <c r="CW436">
        <v>0</v>
      </c>
      <c r="CX436">
        <v>1</v>
      </c>
      <c r="CY436">
        <v>0</v>
      </c>
      <c r="CZ436">
        <v>7.8820000000000001E-2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3.7220000000000003E-2</v>
      </c>
      <c r="DG436">
        <v>0</v>
      </c>
      <c r="DH436">
        <v>0</v>
      </c>
      <c r="DI436">
        <v>0</v>
      </c>
      <c r="DJ436">
        <v>0</v>
      </c>
      <c r="DK436">
        <v>84.857190000000003</v>
      </c>
      <c r="DL436">
        <v>9.3545099999999994</v>
      </c>
      <c r="DM436">
        <v>1.0000000000000001E-5</v>
      </c>
      <c r="DN436">
        <v>6.3850000000000004E-2</v>
      </c>
      <c r="DO436">
        <v>1.2999999999999999E-4</v>
      </c>
      <c r="DP436">
        <v>2.6749999999999999E-2</v>
      </c>
      <c r="DQ436">
        <v>0</v>
      </c>
      <c r="DR436">
        <v>0</v>
      </c>
      <c r="DS436">
        <v>3.8218000000000001</v>
      </c>
      <c r="DT436">
        <v>4.7099500000000001</v>
      </c>
      <c r="DU436">
        <v>0</v>
      </c>
      <c r="DV436">
        <v>15.347020000000001</v>
      </c>
      <c r="DW436">
        <v>5.5182130999999997E-3</v>
      </c>
      <c r="DX436">
        <v>0</v>
      </c>
      <c r="DY436">
        <v>0.53451000000000004</v>
      </c>
      <c r="DZ436">
        <v>2</v>
      </c>
      <c r="EA436">
        <v>14.590479999999999</v>
      </c>
      <c r="EB436">
        <v>87.859909999999999</v>
      </c>
      <c r="EC436">
        <v>0.13062000000000001</v>
      </c>
      <c r="ED436">
        <v>0</v>
      </c>
      <c r="EE436">
        <v>0.20680999999999999</v>
      </c>
      <c r="EF436">
        <v>2.0400000000000001E-3</v>
      </c>
      <c r="EG436">
        <v>166.05491000000001</v>
      </c>
      <c r="EH436">
        <v>0.59906999999999999</v>
      </c>
      <c r="EI436">
        <v>46.963749999999997</v>
      </c>
      <c r="EJ436">
        <v>645.35089000000005</v>
      </c>
      <c r="EK436">
        <v>16.038139999999999</v>
      </c>
      <c r="EL436">
        <v>1.9290000000000002E-2</v>
      </c>
      <c r="EM436">
        <v>1.25E-3</v>
      </c>
      <c r="EN436">
        <v>3.4389999999999997E-2</v>
      </c>
      <c r="EO436">
        <v>156.94538</v>
      </c>
      <c r="EP436">
        <v>6.8700000000000002E-3</v>
      </c>
      <c r="EQ436">
        <v>0.25568999999999997</v>
      </c>
      <c r="ER436">
        <v>9.4699999999999993E-3</v>
      </c>
      <c r="ES436">
        <v>3.4136500000000001</v>
      </c>
      <c r="ET436">
        <v>0</v>
      </c>
      <c r="EU436">
        <v>100</v>
      </c>
      <c r="EV436">
        <v>28.34252</v>
      </c>
      <c r="EW436">
        <v>0</v>
      </c>
      <c r="EX436">
        <v>0</v>
      </c>
      <c r="EY436">
        <v>0</v>
      </c>
      <c r="EZ436">
        <v>6.1900000000000002E-3</v>
      </c>
      <c r="FA436">
        <v>0</v>
      </c>
      <c r="FB436" s="3">
        <v>49.844163632762402</v>
      </c>
      <c r="FC436" s="3">
        <v>4302.1770944090404</v>
      </c>
      <c r="FD436" s="3">
        <v>4398.1464981673198</v>
      </c>
      <c r="FE436" s="3">
        <v>230.222887635322</v>
      </c>
      <c r="FF436" s="3">
        <v>329.67415779779202</v>
      </c>
      <c r="FG436" s="3">
        <v>271.34154047737798</v>
      </c>
      <c r="FH436" s="3">
        <v>0</v>
      </c>
      <c r="FI436" s="3">
        <v>0</v>
      </c>
      <c r="FJ436" s="3">
        <v>0</v>
      </c>
      <c r="FK436" t="s">
        <v>167</v>
      </c>
    </row>
    <row r="437" spans="1:167" x14ac:dyDescent="0.3">
      <c r="A437">
        <v>436</v>
      </c>
      <c r="B437">
        <v>0</v>
      </c>
      <c r="C437">
        <v>0.18360333000000001</v>
      </c>
      <c r="D437">
        <v>8.67898323</v>
      </c>
      <c r="E437">
        <v>0.58818384999999995</v>
      </c>
      <c r="F437">
        <v>7.1455559600000003</v>
      </c>
      <c r="G437">
        <v>13.08627963</v>
      </c>
      <c r="H437">
        <v>24.594966320000001</v>
      </c>
      <c r="I437">
        <v>22.798793710000002</v>
      </c>
      <c r="J437">
        <v>20.035127960000001</v>
      </c>
      <c r="K437">
        <v>16.464843949999999</v>
      </c>
      <c r="L437">
        <v>12.89021694</v>
      </c>
      <c r="M437">
        <v>10.32844485</v>
      </c>
      <c r="N437">
        <v>9.2154001999999995</v>
      </c>
      <c r="O437">
        <v>9.3253552499999994</v>
      </c>
      <c r="P437">
        <v>10.16733299</v>
      </c>
      <c r="Q437">
        <v>1814.4068426399999</v>
      </c>
      <c r="R437">
        <v>0</v>
      </c>
      <c r="S437">
        <v>156.05232000000001</v>
      </c>
      <c r="T437">
        <v>5.0800000000000003E-3</v>
      </c>
      <c r="U437">
        <v>4.1209999999999997E-2</v>
      </c>
      <c r="V437">
        <v>0</v>
      </c>
      <c r="W437">
        <v>3.6000000000000002E-4</v>
      </c>
      <c r="X437">
        <v>1.4E-3</v>
      </c>
      <c r="Y437">
        <v>1.8461099999999999</v>
      </c>
      <c r="Z437">
        <v>193.16560999999999</v>
      </c>
      <c r="AA437">
        <v>3.2698499999999999</v>
      </c>
      <c r="AB437">
        <v>0.84657000000000004</v>
      </c>
      <c r="AC437">
        <v>7.9411199999999997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9.7909999999999997E-2</v>
      </c>
      <c r="AR437">
        <v>1.6000000000000001E-4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4.2100000000000002E-3</v>
      </c>
      <c r="BH437">
        <v>0.14036000000000001</v>
      </c>
      <c r="BI437">
        <v>0</v>
      </c>
      <c r="BJ437">
        <v>4.2700000000000004E-3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1.8522970299999999</v>
      </c>
      <c r="BT437">
        <v>1.86206363</v>
      </c>
      <c r="BU437">
        <v>4.94769931</v>
      </c>
      <c r="BV437">
        <v>5.6148802800000004</v>
      </c>
      <c r="BW437">
        <v>6.3711814899999997</v>
      </c>
      <c r="BX437">
        <v>6.8222763999999998</v>
      </c>
      <c r="BY437">
        <v>7.2098883999999996</v>
      </c>
      <c r="BZ437">
        <v>7.6646457799999999</v>
      </c>
      <c r="CA437">
        <v>7.9747353800000003</v>
      </c>
      <c r="CB437">
        <v>8.0571410799999992</v>
      </c>
      <c r="CC437">
        <v>8.0839992400000007</v>
      </c>
      <c r="CD437">
        <v>8.0833888199999997</v>
      </c>
      <c r="CE437">
        <v>5.5690993300000002</v>
      </c>
      <c r="CF437">
        <v>0</v>
      </c>
      <c r="CG437">
        <v>2527.15535</v>
      </c>
      <c r="CH437">
        <v>2496.6855599999999</v>
      </c>
      <c r="CI437">
        <v>0</v>
      </c>
      <c r="CJ437">
        <v>0</v>
      </c>
      <c r="CK437">
        <v>0</v>
      </c>
      <c r="CL437">
        <v>0</v>
      </c>
      <c r="CM437">
        <v>4.7102700000000004</v>
      </c>
      <c r="CN437">
        <v>62.395890000000001</v>
      </c>
      <c r="CO437">
        <v>0</v>
      </c>
      <c r="CP437">
        <v>0</v>
      </c>
      <c r="CQ437">
        <v>5.0800000000000003E-3</v>
      </c>
      <c r="CR437">
        <v>0</v>
      </c>
      <c r="CS437">
        <v>0.67244999999999999</v>
      </c>
      <c r="CT437">
        <v>1.86206</v>
      </c>
      <c r="CU437">
        <v>5.8448399999999996</v>
      </c>
      <c r="CV437">
        <v>0</v>
      </c>
      <c r="CW437">
        <v>0</v>
      </c>
      <c r="CX437">
        <v>1</v>
      </c>
      <c r="CY437">
        <v>0</v>
      </c>
      <c r="CZ437">
        <v>7.8960000000000002E-2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3.6920000000000001E-2</v>
      </c>
      <c r="DG437">
        <v>0</v>
      </c>
      <c r="DH437">
        <v>0</v>
      </c>
      <c r="DI437">
        <v>0</v>
      </c>
      <c r="DJ437">
        <v>0</v>
      </c>
      <c r="DK437">
        <v>84.858310000000003</v>
      </c>
      <c r="DL437">
        <v>9.3547100000000007</v>
      </c>
      <c r="DM437">
        <v>1.0000000000000001E-5</v>
      </c>
      <c r="DN437">
        <v>6.386E-2</v>
      </c>
      <c r="DO437">
        <v>1.2999999999999999E-4</v>
      </c>
      <c r="DP437">
        <v>2.6749999999999999E-2</v>
      </c>
      <c r="DQ437">
        <v>0</v>
      </c>
      <c r="DR437">
        <v>0</v>
      </c>
      <c r="DS437">
        <v>3.82186</v>
      </c>
      <c r="DT437">
        <v>4.7099799999999998</v>
      </c>
      <c r="DU437">
        <v>0</v>
      </c>
      <c r="DV437">
        <v>15.284319999999999</v>
      </c>
      <c r="DW437">
        <v>5.5239853999999996E-3</v>
      </c>
      <c r="DX437">
        <v>0</v>
      </c>
      <c r="DY437">
        <v>0.53741000000000005</v>
      </c>
      <c r="DZ437">
        <v>2</v>
      </c>
      <c r="EA437">
        <v>14.590450000000001</v>
      </c>
      <c r="EB437">
        <v>87.857349999999997</v>
      </c>
      <c r="EC437">
        <v>0.13073000000000001</v>
      </c>
      <c r="ED437">
        <v>0</v>
      </c>
      <c r="EE437">
        <v>0.20399999999999999</v>
      </c>
      <c r="EF437">
        <v>1.82E-3</v>
      </c>
      <c r="EG437">
        <v>166.29537999999999</v>
      </c>
      <c r="EH437">
        <v>0.60031000000000001</v>
      </c>
      <c r="EI437">
        <v>47.069240000000001</v>
      </c>
      <c r="EJ437">
        <v>646.82279000000005</v>
      </c>
      <c r="EK437">
        <v>16.04796</v>
      </c>
      <c r="EL437">
        <v>1.9310000000000001E-2</v>
      </c>
      <c r="EM437">
        <v>1.24E-3</v>
      </c>
      <c r="EN437">
        <v>3.4439999999999998E-2</v>
      </c>
      <c r="EO437">
        <v>157.07604000000001</v>
      </c>
      <c r="EP437">
        <v>6.8599999999999998E-3</v>
      </c>
      <c r="EQ437">
        <v>0.25441000000000003</v>
      </c>
      <c r="ER437">
        <v>9.4800000000000006E-3</v>
      </c>
      <c r="ES437">
        <v>3.4086099999999999</v>
      </c>
      <c r="ET437">
        <v>0</v>
      </c>
      <c r="EU437">
        <v>100</v>
      </c>
      <c r="EV437">
        <v>27.760529999999999</v>
      </c>
      <c r="EW437">
        <v>0</v>
      </c>
      <c r="EX437">
        <v>0</v>
      </c>
      <c r="EY437">
        <v>0</v>
      </c>
      <c r="EZ437">
        <v>6.2100000000000002E-3</v>
      </c>
      <c r="FA437">
        <v>0</v>
      </c>
      <c r="FB437" s="3">
        <v>49.851953345437899</v>
      </c>
      <c r="FC437" s="3">
        <v>4299.1241901775202</v>
      </c>
      <c r="FD437" s="3">
        <v>4416.2401770730403</v>
      </c>
      <c r="FE437" s="3">
        <v>271.51987499413298</v>
      </c>
      <c r="FF437" s="3">
        <v>328.52149810544302</v>
      </c>
      <c r="FG437" s="3">
        <v>268.22241322858099</v>
      </c>
      <c r="FH437" s="3">
        <v>0</v>
      </c>
      <c r="FI437" s="3">
        <v>0</v>
      </c>
      <c r="FJ437" s="3">
        <v>0</v>
      </c>
      <c r="FK437" t="s">
        <v>167</v>
      </c>
    </row>
    <row r="438" spans="1:167" x14ac:dyDescent="0.3">
      <c r="A438">
        <v>437</v>
      </c>
      <c r="B438">
        <v>0</v>
      </c>
      <c r="C438">
        <v>0.15445276999999999</v>
      </c>
      <c r="D438">
        <v>8.8287666300000005</v>
      </c>
      <c r="E438">
        <v>0.57079692000000004</v>
      </c>
      <c r="F438">
        <v>7.1545946799999998</v>
      </c>
      <c r="G438">
        <v>13.119748899999999</v>
      </c>
      <c r="H438">
        <v>24.649291560000002</v>
      </c>
      <c r="I438">
        <v>22.888843269999999</v>
      </c>
      <c r="J438">
        <v>20.210815839999999</v>
      </c>
      <c r="K438">
        <v>16.714591479999999</v>
      </c>
      <c r="L438">
        <v>13.14046072</v>
      </c>
      <c r="M438">
        <v>10.500120130000001</v>
      </c>
      <c r="N438">
        <v>9.2780699500000008</v>
      </c>
      <c r="O438">
        <v>9.2965745500000008</v>
      </c>
      <c r="P438">
        <v>10.08055223</v>
      </c>
      <c r="Q438">
        <v>1815.05771413</v>
      </c>
      <c r="R438">
        <v>0</v>
      </c>
      <c r="S438">
        <v>157.03366</v>
      </c>
      <c r="T438">
        <v>5.0699999999999999E-3</v>
      </c>
      <c r="U438">
        <v>4.1369999999999997E-2</v>
      </c>
      <c r="V438">
        <v>0</v>
      </c>
      <c r="W438">
        <v>3.6000000000000002E-4</v>
      </c>
      <c r="X438">
        <v>1.41E-3</v>
      </c>
      <c r="Y438">
        <v>1.84613</v>
      </c>
      <c r="Z438">
        <v>193.16603000000001</v>
      </c>
      <c r="AA438">
        <v>3.2688000000000001</v>
      </c>
      <c r="AB438">
        <v>0.84587000000000001</v>
      </c>
      <c r="AC438">
        <v>7.94069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9.7909999999999997E-2</v>
      </c>
      <c r="AR438">
        <v>1.6000000000000001E-4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4.2100000000000002E-3</v>
      </c>
      <c r="BH438">
        <v>0.14036000000000001</v>
      </c>
      <c r="BI438">
        <v>0</v>
      </c>
      <c r="BJ438">
        <v>4.2700000000000004E-3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1.83947836</v>
      </c>
      <c r="BT438">
        <v>1.8480241399999999</v>
      </c>
      <c r="BU438">
        <v>4.9000871300000002</v>
      </c>
      <c r="BV438">
        <v>5.6295301799999997</v>
      </c>
      <c r="BW438">
        <v>6.3699606600000003</v>
      </c>
      <c r="BX438">
        <v>6.8204451600000002</v>
      </c>
      <c r="BY438">
        <v>7.2037842699999999</v>
      </c>
      <c r="BZ438">
        <v>7.6561000100000003</v>
      </c>
      <c r="CA438">
        <v>7.96680002</v>
      </c>
      <c r="CB438">
        <v>8.0553098399999996</v>
      </c>
      <c r="CC438">
        <v>8.0846096500000009</v>
      </c>
      <c r="CD438">
        <v>8.0858304699999994</v>
      </c>
      <c r="CE438">
        <v>5.5739826399999997</v>
      </c>
      <c r="CF438">
        <v>0</v>
      </c>
      <c r="CG438">
        <v>2501.7302800000002</v>
      </c>
      <c r="CH438">
        <v>2469.0407399999999</v>
      </c>
      <c r="CI438">
        <v>0</v>
      </c>
      <c r="CJ438">
        <v>0</v>
      </c>
      <c r="CK438">
        <v>0</v>
      </c>
      <c r="CL438">
        <v>0</v>
      </c>
      <c r="CM438">
        <v>4.7103299999999999</v>
      </c>
      <c r="CN438">
        <v>62.397289999999998</v>
      </c>
      <c r="CO438">
        <v>0</v>
      </c>
      <c r="CP438">
        <v>0</v>
      </c>
      <c r="CQ438">
        <v>5.0699999999999999E-3</v>
      </c>
      <c r="CR438">
        <v>0</v>
      </c>
      <c r="CS438">
        <v>0.68542000000000003</v>
      </c>
      <c r="CT438">
        <v>1.84802</v>
      </c>
      <c r="CU438">
        <v>5.6690899999999997</v>
      </c>
      <c r="CV438">
        <v>0</v>
      </c>
      <c r="CW438">
        <v>0</v>
      </c>
      <c r="CX438">
        <v>1</v>
      </c>
      <c r="CY438">
        <v>0</v>
      </c>
      <c r="CZ438">
        <v>7.9100000000000004E-2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3.6630000000000003E-2</v>
      </c>
      <c r="DG438">
        <v>0</v>
      </c>
      <c r="DH438">
        <v>0</v>
      </c>
      <c r="DI438">
        <v>0</v>
      </c>
      <c r="DJ438">
        <v>0</v>
      </c>
      <c r="DK438">
        <v>84.859449999999995</v>
      </c>
      <c r="DL438">
        <v>9.3549199999999999</v>
      </c>
      <c r="DM438">
        <v>1.0000000000000001E-5</v>
      </c>
      <c r="DN438">
        <v>6.3880000000000006E-2</v>
      </c>
      <c r="DO438">
        <v>1.2999999999999999E-4</v>
      </c>
      <c r="DP438">
        <v>2.6749999999999999E-2</v>
      </c>
      <c r="DQ438">
        <v>0</v>
      </c>
      <c r="DR438">
        <v>0</v>
      </c>
      <c r="DS438">
        <v>3.82192</v>
      </c>
      <c r="DT438">
        <v>4.7100099999999996</v>
      </c>
      <c r="DU438">
        <v>0</v>
      </c>
      <c r="DV438">
        <v>15.22485</v>
      </c>
      <c r="DW438">
        <v>5.5297577000000004E-3</v>
      </c>
      <c r="DX438">
        <v>0</v>
      </c>
      <c r="DY438">
        <v>0.54032000000000002</v>
      </c>
      <c r="DZ438">
        <v>2</v>
      </c>
      <c r="EA438">
        <v>14.59042</v>
      </c>
      <c r="EB438">
        <v>87.87124</v>
      </c>
      <c r="EC438">
        <v>0.13083</v>
      </c>
      <c r="ED438">
        <v>0</v>
      </c>
      <c r="EE438">
        <v>0.20113</v>
      </c>
      <c r="EF438">
        <v>1.6000000000000001E-3</v>
      </c>
      <c r="EG438">
        <v>166.5401</v>
      </c>
      <c r="EH438">
        <v>0.60155000000000003</v>
      </c>
      <c r="EI438">
        <v>47.174880000000002</v>
      </c>
      <c r="EJ438">
        <v>648.29845</v>
      </c>
      <c r="EK438">
        <v>16.057580000000002</v>
      </c>
      <c r="EL438">
        <v>1.933E-2</v>
      </c>
      <c r="EM438">
        <v>1.24E-3</v>
      </c>
      <c r="EN438">
        <v>3.4479999999999997E-2</v>
      </c>
      <c r="EO438">
        <v>157.20680999999999</v>
      </c>
      <c r="EP438">
        <v>6.8599999999999998E-3</v>
      </c>
      <c r="EQ438">
        <v>0.25313999999999998</v>
      </c>
      <c r="ER438">
        <v>9.4900000000000002E-3</v>
      </c>
      <c r="ES438">
        <v>3.3700999999999999</v>
      </c>
      <c r="ET438">
        <v>0</v>
      </c>
      <c r="EU438">
        <v>100</v>
      </c>
      <c r="EV438">
        <v>27.1905</v>
      </c>
      <c r="EW438">
        <v>0</v>
      </c>
      <c r="EX438">
        <v>0</v>
      </c>
      <c r="EY438">
        <v>0</v>
      </c>
      <c r="EZ438">
        <v>6.1799999999999997E-3</v>
      </c>
      <c r="FA438">
        <v>0</v>
      </c>
      <c r="FB438" s="3">
        <v>49.859888518422899</v>
      </c>
      <c r="FC438" s="3">
        <v>4296.8778434509804</v>
      </c>
      <c r="FD438" s="3">
        <v>4434.0544207433404</v>
      </c>
      <c r="FE438" s="3">
        <v>322.81640471073302</v>
      </c>
      <c r="FF438" s="3">
        <v>327.51220141618899</v>
      </c>
      <c r="FG438" s="3">
        <v>265.28045421304301</v>
      </c>
      <c r="FH438" s="3">
        <v>0</v>
      </c>
      <c r="FI438" s="3">
        <v>0</v>
      </c>
      <c r="FJ438" s="3">
        <v>0</v>
      </c>
      <c r="FK438" t="s">
        <v>167</v>
      </c>
    </row>
    <row r="439" spans="1:167" x14ac:dyDescent="0.3">
      <c r="A439">
        <v>438</v>
      </c>
      <c r="B439">
        <v>0</v>
      </c>
      <c r="C439">
        <v>0.12878307999999999</v>
      </c>
      <c r="D439">
        <v>9.0248709500000004</v>
      </c>
      <c r="E439">
        <v>0.55055083999999999</v>
      </c>
      <c r="F439">
        <v>7.1418199800000002</v>
      </c>
      <c r="G439">
        <v>13.14752959</v>
      </c>
      <c r="H439">
        <v>24.70338971</v>
      </c>
      <c r="I439">
        <v>22.97575763</v>
      </c>
      <c r="J439">
        <v>20.379101680000002</v>
      </c>
      <c r="K439">
        <v>16.95799731</v>
      </c>
      <c r="L439">
        <v>13.390506070000001</v>
      </c>
      <c r="M439">
        <v>10.677717850000001</v>
      </c>
      <c r="N439">
        <v>9.3487420100000005</v>
      </c>
      <c r="O439">
        <v>9.2746242100000007</v>
      </c>
      <c r="P439">
        <v>9.9984782499999998</v>
      </c>
      <c r="Q439">
        <v>1815.70229273</v>
      </c>
      <c r="R439">
        <v>0</v>
      </c>
      <c r="S439">
        <v>157.99565999999999</v>
      </c>
      <c r="T439">
        <v>5.0600000000000003E-3</v>
      </c>
      <c r="U439">
        <v>4.1520000000000001E-2</v>
      </c>
      <c r="V439">
        <v>0</v>
      </c>
      <c r="W439">
        <v>3.6000000000000002E-4</v>
      </c>
      <c r="X439">
        <v>1.42E-3</v>
      </c>
      <c r="Y439">
        <v>1.8461399999999999</v>
      </c>
      <c r="Z439">
        <v>193.16645</v>
      </c>
      <c r="AA439">
        <v>3.2680199999999999</v>
      </c>
      <c r="AB439">
        <v>0.84535000000000005</v>
      </c>
      <c r="AC439">
        <v>7.9402799999999996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9.7909999999999997E-2</v>
      </c>
      <c r="AR439">
        <v>1.6000000000000001E-4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4.2100000000000002E-3</v>
      </c>
      <c r="BH439">
        <v>0.14036000000000001</v>
      </c>
      <c r="BI439">
        <v>0</v>
      </c>
      <c r="BJ439">
        <v>4.2700000000000004E-3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1.8419200099999999</v>
      </c>
      <c r="BT439">
        <v>1.84375125</v>
      </c>
      <c r="BU439">
        <v>4.82317514</v>
      </c>
      <c r="BV439">
        <v>5.6264781199999998</v>
      </c>
      <c r="BW439">
        <v>6.3699606600000003</v>
      </c>
      <c r="BX439">
        <v>6.8192243299999999</v>
      </c>
      <c r="BY439">
        <v>7.1976801500000001</v>
      </c>
      <c r="BZ439">
        <v>7.6481646400000001</v>
      </c>
      <c r="CA439">
        <v>7.9582542399999996</v>
      </c>
      <c r="CB439">
        <v>8.0540890199999993</v>
      </c>
      <c r="CC439">
        <v>8.0852200599999993</v>
      </c>
      <c r="CD439">
        <v>8.08827213</v>
      </c>
      <c r="CE439">
        <v>5.5794763500000002</v>
      </c>
      <c r="CF439">
        <v>0</v>
      </c>
      <c r="CG439">
        <v>2486.8967699999998</v>
      </c>
      <c r="CH439">
        <v>2466.2784900000001</v>
      </c>
      <c r="CI439">
        <v>0</v>
      </c>
      <c r="CJ439">
        <v>0</v>
      </c>
      <c r="CK439">
        <v>0</v>
      </c>
      <c r="CL439">
        <v>0</v>
      </c>
      <c r="CM439">
        <v>4.7103999999999999</v>
      </c>
      <c r="CN439">
        <v>62.398789999999998</v>
      </c>
      <c r="CO439">
        <v>0</v>
      </c>
      <c r="CP439">
        <v>0</v>
      </c>
      <c r="CQ439">
        <v>5.0600000000000003E-3</v>
      </c>
      <c r="CR439">
        <v>0</v>
      </c>
      <c r="CS439">
        <v>0.71213000000000004</v>
      </c>
      <c r="CT439">
        <v>1.84375</v>
      </c>
      <c r="CU439">
        <v>5.4647300000000003</v>
      </c>
      <c r="CV439">
        <v>0</v>
      </c>
      <c r="CW439">
        <v>0</v>
      </c>
      <c r="CX439">
        <v>1</v>
      </c>
      <c r="CY439">
        <v>0</v>
      </c>
      <c r="CZ439">
        <v>7.9240000000000005E-2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3.6360000000000003E-2</v>
      </c>
      <c r="DG439">
        <v>0</v>
      </c>
      <c r="DH439">
        <v>0</v>
      </c>
      <c r="DI439">
        <v>0</v>
      </c>
      <c r="DJ439">
        <v>0</v>
      </c>
      <c r="DK439">
        <v>84.860619999999997</v>
      </c>
      <c r="DL439">
        <v>9.3551400000000005</v>
      </c>
      <c r="DM439">
        <v>1.0000000000000001E-5</v>
      </c>
      <c r="DN439">
        <v>6.4409999999999995E-2</v>
      </c>
      <c r="DO439">
        <v>1.2E-4</v>
      </c>
      <c r="DP439">
        <v>2.6749999999999999E-2</v>
      </c>
      <c r="DQ439">
        <v>0</v>
      </c>
      <c r="DR439">
        <v>0</v>
      </c>
      <c r="DS439">
        <v>3.8219799999999999</v>
      </c>
      <c r="DT439">
        <v>4.7100499999999998</v>
      </c>
      <c r="DU439">
        <v>0</v>
      </c>
      <c r="DV439">
        <v>15.180709999999999</v>
      </c>
      <c r="DW439">
        <v>5.5355300999999999E-3</v>
      </c>
      <c r="DX439">
        <v>0</v>
      </c>
      <c r="DY439">
        <v>0.54315999999999998</v>
      </c>
      <c r="DZ439">
        <v>2</v>
      </c>
      <c r="EA439">
        <v>14.590389999999999</v>
      </c>
      <c r="EB439">
        <v>87.889709999999994</v>
      </c>
      <c r="EC439">
        <v>0.13089000000000001</v>
      </c>
      <c r="ED439">
        <v>0</v>
      </c>
      <c r="EE439">
        <v>0.19777</v>
      </c>
      <c r="EF439">
        <v>1.41E-3</v>
      </c>
      <c r="EG439">
        <v>166.77703</v>
      </c>
      <c r="EH439">
        <v>0.60279000000000005</v>
      </c>
      <c r="EI439">
        <v>47.280610000000003</v>
      </c>
      <c r="EJ439">
        <v>649.77757999999994</v>
      </c>
      <c r="EK439">
        <v>16.067029999999999</v>
      </c>
      <c r="EL439">
        <v>1.9359999999999999E-2</v>
      </c>
      <c r="EM439">
        <v>1.24E-3</v>
      </c>
      <c r="EN439">
        <v>3.449E-2</v>
      </c>
      <c r="EO439">
        <v>157.33767</v>
      </c>
      <c r="EP439">
        <v>6.8599999999999998E-3</v>
      </c>
      <c r="EQ439">
        <v>0.25187999999999999</v>
      </c>
      <c r="ER439">
        <v>9.4900000000000002E-3</v>
      </c>
      <c r="ES439">
        <v>3.3574799999999998</v>
      </c>
      <c r="ET439">
        <v>0</v>
      </c>
      <c r="EU439">
        <v>100</v>
      </c>
      <c r="EV439">
        <v>26.632169999999999</v>
      </c>
      <c r="EW439">
        <v>0</v>
      </c>
      <c r="EX439">
        <v>0</v>
      </c>
      <c r="EY439">
        <v>0</v>
      </c>
      <c r="EZ439">
        <v>6.0800000000000003E-3</v>
      </c>
      <c r="FA439">
        <v>0</v>
      </c>
      <c r="FB439" s="3">
        <v>49.868015688774904</v>
      </c>
      <c r="FC439" s="3">
        <v>4295.9156988018503</v>
      </c>
      <c r="FD439" s="3">
        <v>4451.5749835467204</v>
      </c>
      <c r="FE439" s="3">
        <v>387.22489489208999</v>
      </c>
      <c r="FF439" s="3">
        <v>326.74698836651601</v>
      </c>
      <c r="FG439" s="3">
        <v>262.50593763115501</v>
      </c>
      <c r="FH439" s="3">
        <v>0</v>
      </c>
      <c r="FI439" s="3">
        <v>0</v>
      </c>
      <c r="FJ439" s="3">
        <v>0</v>
      </c>
      <c r="FK439" t="s">
        <v>167</v>
      </c>
    </row>
    <row r="440" spans="1:167" x14ac:dyDescent="0.3">
      <c r="A440">
        <v>439</v>
      </c>
      <c r="B440">
        <v>0</v>
      </c>
      <c r="C440">
        <v>0.10630953999999999</v>
      </c>
      <c r="D440">
        <v>9.2716529399999992</v>
      </c>
      <c r="E440">
        <v>0.52713604000000003</v>
      </c>
      <c r="F440">
        <v>7.11286971</v>
      </c>
      <c r="G440">
        <v>13.16604471</v>
      </c>
      <c r="H440">
        <v>24.756174479999999</v>
      </c>
      <c r="I440">
        <v>23.059739579999999</v>
      </c>
      <c r="J440">
        <v>20.540342880000001</v>
      </c>
      <c r="K440">
        <v>17.19496384</v>
      </c>
      <c r="L440">
        <v>13.63985005</v>
      </c>
      <c r="M440">
        <v>10.86078337</v>
      </c>
      <c r="N440">
        <v>9.4272725800000003</v>
      </c>
      <c r="O440">
        <v>9.2595668900000003</v>
      </c>
      <c r="P440">
        <v>9.9212346799999995</v>
      </c>
      <c r="Q440">
        <v>1816.3409432000001</v>
      </c>
      <c r="R440">
        <v>0</v>
      </c>
      <c r="S440">
        <v>158.93884</v>
      </c>
      <c r="T440">
        <v>5.0600000000000003E-3</v>
      </c>
      <c r="U440">
        <v>4.1669999999999999E-2</v>
      </c>
      <c r="V440">
        <v>0</v>
      </c>
      <c r="W440">
        <v>3.6000000000000002E-4</v>
      </c>
      <c r="X440">
        <v>1.4300000000000001E-3</v>
      </c>
      <c r="Y440">
        <v>1.84615</v>
      </c>
      <c r="Z440">
        <v>193.16686999999999</v>
      </c>
      <c r="AA440">
        <v>3.2675200000000002</v>
      </c>
      <c r="AB440">
        <v>0.84501999999999999</v>
      </c>
      <c r="AC440">
        <v>7.93987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9.7909999999999997E-2</v>
      </c>
      <c r="AR440">
        <v>1.6000000000000001E-4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4.2100000000000002E-3</v>
      </c>
      <c r="BH440">
        <v>0.14036000000000001</v>
      </c>
      <c r="BI440">
        <v>0</v>
      </c>
      <c r="BJ440">
        <v>4.2700000000000004E-3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1.8547386800000001</v>
      </c>
      <c r="BT440">
        <v>1.8468033100000001</v>
      </c>
      <c r="BU440">
        <v>4.8219543199999997</v>
      </c>
      <c r="BV440">
        <v>5.6173219300000001</v>
      </c>
      <c r="BW440">
        <v>6.3687398399999999</v>
      </c>
      <c r="BX440">
        <v>6.8173931000000003</v>
      </c>
      <c r="BY440">
        <v>7.1921864299999996</v>
      </c>
      <c r="BZ440">
        <v>7.6402292799999998</v>
      </c>
      <c r="CA440">
        <v>7.9503188800000002</v>
      </c>
      <c r="CB440">
        <v>8.0522577799999997</v>
      </c>
      <c r="CC440">
        <v>8.0852200599999993</v>
      </c>
      <c r="CD440">
        <v>8.0901033600000005</v>
      </c>
      <c r="CE440">
        <v>5.5843596499999997</v>
      </c>
      <c r="CF440">
        <v>0</v>
      </c>
      <c r="CG440">
        <v>2474.65013</v>
      </c>
      <c r="CH440">
        <v>2487.1587199999999</v>
      </c>
      <c r="CI440">
        <v>0</v>
      </c>
      <c r="CJ440">
        <v>0</v>
      </c>
      <c r="CK440">
        <v>0</v>
      </c>
      <c r="CL440">
        <v>0</v>
      </c>
      <c r="CM440">
        <v>4.7104699999999999</v>
      </c>
      <c r="CN440">
        <v>62.400390000000002</v>
      </c>
      <c r="CO440">
        <v>0</v>
      </c>
      <c r="CP440">
        <v>0</v>
      </c>
      <c r="CQ440">
        <v>5.0499999999999998E-3</v>
      </c>
      <c r="CR440">
        <v>0</v>
      </c>
      <c r="CS440">
        <v>0.71111000000000002</v>
      </c>
      <c r="CT440">
        <v>1.8468</v>
      </c>
      <c r="CU440">
        <v>5.2285700000000004</v>
      </c>
      <c r="CV440">
        <v>0</v>
      </c>
      <c r="CW440">
        <v>0</v>
      </c>
      <c r="CX440">
        <v>1</v>
      </c>
      <c r="CY440">
        <v>0</v>
      </c>
      <c r="CZ440">
        <v>7.9369999999999996E-2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3.61E-2</v>
      </c>
      <c r="DG440">
        <v>0</v>
      </c>
      <c r="DH440">
        <v>0</v>
      </c>
      <c r="DI440">
        <v>0</v>
      </c>
      <c r="DJ440">
        <v>0</v>
      </c>
      <c r="DK440">
        <v>84.861829999999998</v>
      </c>
      <c r="DL440">
        <v>9.3553800000000003</v>
      </c>
      <c r="DM440">
        <v>1.0000000000000001E-5</v>
      </c>
      <c r="DN440">
        <v>6.4430000000000001E-2</v>
      </c>
      <c r="DO440">
        <v>1.2E-4</v>
      </c>
      <c r="DP440">
        <v>2.6749999999999999E-2</v>
      </c>
      <c r="DQ440">
        <v>0</v>
      </c>
      <c r="DR440">
        <v>0</v>
      </c>
      <c r="DS440">
        <v>3.8220399999999999</v>
      </c>
      <c r="DT440">
        <v>4.7100799999999996</v>
      </c>
      <c r="DU440">
        <v>0</v>
      </c>
      <c r="DV440">
        <v>15.152509999999999</v>
      </c>
      <c r="DW440">
        <v>5.5413025999999999E-3</v>
      </c>
      <c r="DX440">
        <v>0</v>
      </c>
      <c r="DY440">
        <v>0.54593999999999998</v>
      </c>
      <c r="DZ440">
        <v>2</v>
      </c>
      <c r="EA440">
        <v>14.590350000000001</v>
      </c>
      <c r="EB440">
        <v>87.899460000000005</v>
      </c>
      <c r="EC440">
        <v>0.13092000000000001</v>
      </c>
      <c r="ED440">
        <v>0</v>
      </c>
      <c r="EE440">
        <v>0.19386</v>
      </c>
      <c r="EF440">
        <v>1.23E-3</v>
      </c>
      <c r="EG440">
        <v>167.00762</v>
      </c>
      <c r="EH440">
        <v>0.60404000000000002</v>
      </c>
      <c r="EI440">
        <v>47.386339999999997</v>
      </c>
      <c r="EJ440">
        <v>651.25991999999997</v>
      </c>
      <c r="EK440">
        <v>16.076319999999999</v>
      </c>
      <c r="EL440">
        <v>1.9380000000000001E-2</v>
      </c>
      <c r="EM440">
        <v>1.24E-3</v>
      </c>
      <c r="EN440">
        <v>3.4459999999999998E-2</v>
      </c>
      <c r="EO440">
        <v>157.46857</v>
      </c>
      <c r="EP440">
        <v>6.8599999999999998E-3</v>
      </c>
      <c r="EQ440">
        <v>0.25062000000000001</v>
      </c>
      <c r="ER440">
        <v>9.4900000000000002E-3</v>
      </c>
      <c r="ES440">
        <v>3.3748200000000002</v>
      </c>
      <c r="ET440">
        <v>0</v>
      </c>
      <c r="EU440">
        <v>100</v>
      </c>
      <c r="EV440">
        <v>26.085329999999999</v>
      </c>
      <c r="EW440">
        <v>0</v>
      </c>
      <c r="EX440">
        <v>0</v>
      </c>
      <c r="EY440">
        <v>0</v>
      </c>
      <c r="EZ440">
        <v>5.9500000000000004E-3</v>
      </c>
      <c r="FA440">
        <v>0</v>
      </c>
      <c r="FB440" s="3">
        <v>49.876370603154399</v>
      </c>
      <c r="FC440" s="3">
        <v>4296.8426861911303</v>
      </c>
      <c r="FD440" s="3">
        <v>4468.78859882702</v>
      </c>
      <c r="FE440" s="3">
        <v>469.16177886224801</v>
      </c>
      <c r="FF440" s="3">
        <v>326.35789878815802</v>
      </c>
      <c r="FG440" s="3">
        <v>259.889386221047</v>
      </c>
      <c r="FH440" s="3">
        <v>0</v>
      </c>
      <c r="FI440" s="3">
        <v>0</v>
      </c>
      <c r="FJ440" s="3">
        <v>0</v>
      </c>
      <c r="FK440" t="s">
        <v>167</v>
      </c>
    </row>
    <row r="441" spans="1:167" x14ac:dyDescent="0.3">
      <c r="A441">
        <v>440</v>
      </c>
      <c r="B441">
        <v>0</v>
      </c>
      <c r="C441">
        <v>8.6740520000000002E-2</v>
      </c>
      <c r="D441">
        <v>9.5615665399999994</v>
      </c>
      <c r="E441">
        <v>0.50119926999999997</v>
      </c>
      <c r="F441">
        <v>7.0795350499999996</v>
      </c>
      <c r="G441">
        <v>13.174729839999999</v>
      </c>
      <c r="H441">
        <v>24.806347939999998</v>
      </c>
      <c r="I441">
        <v>23.140871789999998</v>
      </c>
      <c r="J441">
        <v>20.694880529999999</v>
      </c>
      <c r="K441">
        <v>17.425431790000001</v>
      </c>
      <c r="L441">
        <v>13.88802029</v>
      </c>
      <c r="M441">
        <v>11.0488546</v>
      </c>
      <c r="N441">
        <v>9.5134960399999997</v>
      </c>
      <c r="O441">
        <v>9.2514527599999994</v>
      </c>
      <c r="P441">
        <v>9.8489407700000005</v>
      </c>
      <c r="Q441">
        <v>1816.9740377099999</v>
      </c>
      <c r="R441">
        <v>0</v>
      </c>
      <c r="S441">
        <v>159.87255999999999</v>
      </c>
      <c r="T441">
        <v>5.0499999999999998E-3</v>
      </c>
      <c r="U441">
        <v>4.1820000000000003E-2</v>
      </c>
      <c r="V441">
        <v>0</v>
      </c>
      <c r="W441">
        <v>3.6000000000000002E-4</v>
      </c>
      <c r="X441">
        <v>1.4499999999999999E-3</v>
      </c>
      <c r="Y441">
        <v>1.8461700000000001</v>
      </c>
      <c r="Z441">
        <v>193.16728000000001</v>
      </c>
      <c r="AA441">
        <v>3.2673000000000001</v>
      </c>
      <c r="AB441">
        <v>0.84486000000000006</v>
      </c>
      <c r="AC441">
        <v>7.93947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9.7909999999999997E-2</v>
      </c>
      <c r="AR441">
        <v>1.6000000000000001E-4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4.2100000000000002E-3</v>
      </c>
      <c r="BH441">
        <v>0.14036000000000001</v>
      </c>
      <c r="BI441">
        <v>0</v>
      </c>
      <c r="BJ441">
        <v>4.2700000000000004E-3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1.86023239</v>
      </c>
      <c r="BT441">
        <v>1.8413096</v>
      </c>
      <c r="BU441">
        <v>4.8652936100000002</v>
      </c>
      <c r="BV441">
        <v>5.6197635799999999</v>
      </c>
      <c r="BW441">
        <v>6.3675190099999996</v>
      </c>
      <c r="BX441">
        <v>6.8155618599999999</v>
      </c>
      <c r="BY441">
        <v>7.1866927199999999</v>
      </c>
      <c r="BZ441">
        <v>7.6329043299999997</v>
      </c>
      <c r="CA441">
        <v>7.94238351</v>
      </c>
      <c r="CB441">
        <v>8.0504265400000001</v>
      </c>
      <c r="CC441">
        <v>8.0858304699999994</v>
      </c>
      <c r="CD441">
        <v>8.0919346000000001</v>
      </c>
      <c r="CE441">
        <v>5.5898533600000002</v>
      </c>
      <c r="CF441">
        <v>0</v>
      </c>
      <c r="CG441">
        <v>2444.1939299999999</v>
      </c>
      <c r="CH441">
        <v>2508.84602</v>
      </c>
      <c r="CI441">
        <v>0</v>
      </c>
      <c r="CJ441">
        <v>0</v>
      </c>
      <c r="CK441">
        <v>0</v>
      </c>
      <c r="CL441">
        <v>0</v>
      </c>
      <c r="CM441">
        <v>4.7105300000000003</v>
      </c>
      <c r="CN441">
        <v>62.402079999999998</v>
      </c>
      <c r="CO441">
        <v>0</v>
      </c>
      <c r="CP441">
        <v>0</v>
      </c>
      <c r="CQ441">
        <v>5.0499999999999998E-3</v>
      </c>
      <c r="CR441">
        <v>0</v>
      </c>
      <c r="CS441">
        <v>0.69203000000000003</v>
      </c>
      <c r="CT441">
        <v>1.84192</v>
      </c>
      <c r="CU441">
        <v>4.9672000000000001</v>
      </c>
      <c r="CV441">
        <v>0</v>
      </c>
      <c r="CW441">
        <v>0</v>
      </c>
      <c r="CX441">
        <v>1</v>
      </c>
      <c r="CY441">
        <v>0</v>
      </c>
      <c r="CZ441">
        <v>7.9500000000000001E-2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3.5860000000000003E-2</v>
      </c>
      <c r="DG441">
        <v>0</v>
      </c>
      <c r="DH441">
        <v>0</v>
      </c>
      <c r="DI441">
        <v>0</v>
      </c>
      <c r="DJ441">
        <v>0</v>
      </c>
      <c r="DK441">
        <v>84.863050000000001</v>
      </c>
      <c r="DL441">
        <v>9.3556299999999997</v>
      </c>
      <c r="DM441">
        <v>1.0000000000000001E-5</v>
      </c>
      <c r="DN441">
        <v>6.4439999999999997E-2</v>
      </c>
      <c r="DO441">
        <v>1.2E-4</v>
      </c>
      <c r="DP441">
        <v>2.6749999999999999E-2</v>
      </c>
      <c r="DQ441">
        <v>0</v>
      </c>
      <c r="DR441">
        <v>0</v>
      </c>
      <c r="DS441">
        <v>3.8221099999999999</v>
      </c>
      <c r="DT441">
        <v>4.7101199999999999</v>
      </c>
      <c r="DU441">
        <v>0</v>
      </c>
      <c r="DV441">
        <v>15.139559999999999</v>
      </c>
      <c r="DW441">
        <v>5.5470750999999999E-3</v>
      </c>
      <c r="DX441">
        <v>0</v>
      </c>
      <c r="DY441">
        <v>0.54869000000000001</v>
      </c>
      <c r="DZ441">
        <v>2</v>
      </c>
      <c r="EA441">
        <v>14.590299999999999</v>
      </c>
      <c r="EB441">
        <v>87.904830000000004</v>
      </c>
      <c r="EC441">
        <v>0.13089999999999999</v>
      </c>
      <c r="ED441">
        <v>0</v>
      </c>
      <c r="EE441">
        <v>0.18947</v>
      </c>
      <c r="EF441">
        <v>1.07E-3</v>
      </c>
      <c r="EG441">
        <v>167.24126000000001</v>
      </c>
      <c r="EH441">
        <v>0.60528000000000004</v>
      </c>
      <c r="EI441">
        <v>47.492010000000001</v>
      </c>
      <c r="EJ441">
        <v>652.74514999999997</v>
      </c>
      <c r="EK441">
        <v>16.085529999999999</v>
      </c>
      <c r="EL441">
        <v>1.9400000000000001E-2</v>
      </c>
      <c r="EM441">
        <v>1.25E-3</v>
      </c>
      <c r="EN441">
        <v>3.4380000000000001E-2</v>
      </c>
      <c r="EO441">
        <v>157.59945999999999</v>
      </c>
      <c r="EP441">
        <v>6.8500000000000002E-3</v>
      </c>
      <c r="EQ441">
        <v>0.24937999999999999</v>
      </c>
      <c r="ER441">
        <v>9.4900000000000002E-3</v>
      </c>
      <c r="ES441">
        <v>3.3835199999999999</v>
      </c>
      <c r="ET441">
        <v>0</v>
      </c>
      <c r="EU441">
        <v>100</v>
      </c>
      <c r="EV441">
        <v>25.549720000000001</v>
      </c>
      <c r="EW441">
        <v>0</v>
      </c>
      <c r="EX441">
        <v>0</v>
      </c>
      <c r="EY441">
        <v>0</v>
      </c>
      <c r="EZ441">
        <v>5.8100000000000001E-3</v>
      </c>
      <c r="FA441">
        <v>0</v>
      </c>
      <c r="FB441" s="3">
        <v>49.884969614314798</v>
      </c>
      <c r="FC441" s="3">
        <v>4299.5713350163696</v>
      </c>
      <c r="FD441" s="3">
        <v>4485.6830852468001</v>
      </c>
      <c r="FE441" s="3">
        <v>575.10575357321704</v>
      </c>
      <c r="FF441" s="3">
        <v>326.34986741715397</v>
      </c>
      <c r="FG441" s="3">
        <v>257.42163181412701</v>
      </c>
      <c r="FH441" s="3">
        <v>0</v>
      </c>
      <c r="FI441" s="3">
        <v>0</v>
      </c>
      <c r="FJ441" s="3">
        <v>0</v>
      </c>
      <c r="FK441" t="s">
        <v>167</v>
      </c>
    </row>
    <row r="442" spans="1:167" x14ac:dyDescent="0.3">
      <c r="A442">
        <v>441</v>
      </c>
      <c r="B442">
        <v>0</v>
      </c>
      <c r="C442">
        <v>6.9785529999999998E-2</v>
      </c>
      <c r="D442">
        <v>9.8892468900000008</v>
      </c>
      <c r="E442">
        <v>0.47338174</v>
      </c>
      <c r="F442">
        <v>7.0409348100000004</v>
      </c>
      <c r="G442">
        <v>13.174282310000001</v>
      </c>
      <c r="H442">
        <v>24.85277877</v>
      </c>
      <c r="I442">
        <v>23.219127409999999</v>
      </c>
      <c r="J442">
        <v>20.843030779999999</v>
      </c>
      <c r="K442">
        <v>17.649375389999999</v>
      </c>
      <c r="L442">
        <v>14.13457605</v>
      </c>
      <c r="M442">
        <v>11.24146494</v>
      </c>
      <c r="N442">
        <v>9.6072255500000008</v>
      </c>
      <c r="O442">
        <v>9.25031888</v>
      </c>
      <c r="P442">
        <v>9.7817110599999992</v>
      </c>
      <c r="Q442">
        <v>1817.6019555600001</v>
      </c>
      <c r="R442">
        <v>0</v>
      </c>
      <c r="S442">
        <v>160.79482999999999</v>
      </c>
      <c r="T442">
        <v>5.0400000000000002E-3</v>
      </c>
      <c r="U442">
        <v>4.1959999999999997E-2</v>
      </c>
      <c r="V442">
        <v>0</v>
      </c>
      <c r="W442">
        <v>3.6000000000000002E-4</v>
      </c>
      <c r="X442">
        <v>1.4599999999999999E-3</v>
      </c>
      <c r="Y442">
        <v>1.8461799999999999</v>
      </c>
      <c r="Z442">
        <v>193.1677</v>
      </c>
      <c r="AA442">
        <v>3.26736</v>
      </c>
      <c r="AB442">
        <v>0.84491000000000005</v>
      </c>
      <c r="AC442">
        <v>7.9390700000000001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9.7909999999999997E-2</v>
      </c>
      <c r="AR442">
        <v>1.6000000000000001E-4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4.2100000000000002E-3</v>
      </c>
      <c r="BH442">
        <v>0.14036000000000001</v>
      </c>
      <c r="BI442">
        <v>0</v>
      </c>
      <c r="BJ442">
        <v>4.2700000000000004E-3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1.8608427999999999</v>
      </c>
      <c r="BT442">
        <v>1.8266597</v>
      </c>
      <c r="BU442">
        <v>4.8646832</v>
      </c>
      <c r="BV442">
        <v>5.6289197700000004</v>
      </c>
      <c r="BW442">
        <v>6.3669086000000004</v>
      </c>
      <c r="BX442">
        <v>6.8143410299999996</v>
      </c>
      <c r="BY442">
        <v>7.1811990100000003</v>
      </c>
      <c r="BZ442">
        <v>7.6255793799999996</v>
      </c>
      <c r="CA442">
        <v>7.9344481499999997</v>
      </c>
      <c r="CB442">
        <v>8.0492057199999998</v>
      </c>
      <c r="CC442">
        <v>8.0858304699999994</v>
      </c>
      <c r="CD442">
        <v>8.0937658399999997</v>
      </c>
      <c r="CE442">
        <v>5.59595749</v>
      </c>
      <c r="CF442">
        <v>0</v>
      </c>
      <c r="CG442">
        <v>2402.1288500000001</v>
      </c>
      <c r="CH442">
        <v>2529.79844</v>
      </c>
      <c r="CI442">
        <v>0</v>
      </c>
      <c r="CJ442">
        <v>0</v>
      </c>
      <c r="CK442">
        <v>0</v>
      </c>
      <c r="CL442">
        <v>0</v>
      </c>
      <c r="CM442">
        <v>4.7106000000000003</v>
      </c>
      <c r="CN442">
        <v>62.403860000000002</v>
      </c>
      <c r="CO442">
        <v>0</v>
      </c>
      <c r="CP442">
        <v>0</v>
      </c>
      <c r="CQ442">
        <v>5.0400000000000002E-3</v>
      </c>
      <c r="CR442">
        <v>0</v>
      </c>
      <c r="CS442">
        <v>0.68872999999999995</v>
      </c>
      <c r="CT442">
        <v>1.82666</v>
      </c>
      <c r="CU442">
        <v>4.6871</v>
      </c>
      <c r="CV442">
        <v>0</v>
      </c>
      <c r="CW442">
        <v>0</v>
      </c>
      <c r="CX442">
        <v>1</v>
      </c>
      <c r="CY442">
        <v>0</v>
      </c>
      <c r="CZ442">
        <v>7.9619999999999996E-2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3.5639999999999998E-2</v>
      </c>
      <c r="DG442">
        <v>0</v>
      </c>
      <c r="DH442">
        <v>0</v>
      </c>
      <c r="DI442">
        <v>0</v>
      </c>
      <c r="DJ442">
        <v>0</v>
      </c>
      <c r="DK442">
        <v>84.8643</v>
      </c>
      <c r="DL442">
        <v>9.3559000000000001</v>
      </c>
      <c r="DM442">
        <v>1.0000000000000001E-5</v>
      </c>
      <c r="DN442">
        <v>6.4449999999999993E-2</v>
      </c>
      <c r="DO442">
        <v>1.2E-4</v>
      </c>
      <c r="DP442">
        <v>2.6749999999999999E-2</v>
      </c>
      <c r="DQ442">
        <v>0</v>
      </c>
      <c r="DR442">
        <v>0</v>
      </c>
      <c r="DS442">
        <v>3.8221799999999999</v>
      </c>
      <c r="DT442">
        <v>4.7101699999999997</v>
      </c>
      <c r="DU442">
        <v>0</v>
      </c>
      <c r="DV442">
        <v>15.1433</v>
      </c>
      <c r="DW442">
        <v>5.5528477000000003E-3</v>
      </c>
      <c r="DX442">
        <v>0</v>
      </c>
      <c r="DY442">
        <v>0.5514</v>
      </c>
      <c r="DZ442">
        <v>2</v>
      </c>
      <c r="EA442">
        <v>14.59023</v>
      </c>
      <c r="EB442">
        <v>87.916380000000004</v>
      </c>
      <c r="EC442">
        <v>0.13084000000000001</v>
      </c>
      <c r="ED442">
        <v>0</v>
      </c>
      <c r="EE442">
        <v>0.1847</v>
      </c>
      <c r="EF442">
        <v>9.2000000000000003E-4</v>
      </c>
      <c r="EG442">
        <v>167.47834</v>
      </c>
      <c r="EH442">
        <v>0.60651999999999995</v>
      </c>
      <c r="EI442">
        <v>47.597580000000001</v>
      </c>
      <c r="EJ442">
        <v>654.23299999999995</v>
      </c>
      <c r="EK442">
        <v>16.09468</v>
      </c>
      <c r="EL442">
        <v>1.942E-2</v>
      </c>
      <c r="EM442">
        <v>1.25E-3</v>
      </c>
      <c r="EN442">
        <v>3.4279999999999998E-2</v>
      </c>
      <c r="EO442">
        <v>157.73033000000001</v>
      </c>
      <c r="EP442">
        <v>6.8500000000000002E-3</v>
      </c>
      <c r="EQ442">
        <v>0.24814</v>
      </c>
      <c r="ER442">
        <v>9.4800000000000006E-3</v>
      </c>
      <c r="ES442">
        <v>3.3690600000000002</v>
      </c>
      <c r="ET442">
        <v>0</v>
      </c>
      <c r="EU442">
        <v>100</v>
      </c>
      <c r="EV442">
        <v>25.025110000000002</v>
      </c>
      <c r="EW442">
        <v>0</v>
      </c>
      <c r="EX442">
        <v>0</v>
      </c>
      <c r="EY442">
        <v>0</v>
      </c>
      <c r="EZ442">
        <v>5.62E-3</v>
      </c>
      <c r="FA442">
        <v>0</v>
      </c>
      <c r="FB442" s="3">
        <v>49.893795489156197</v>
      </c>
      <c r="FC442" s="3">
        <v>4303.7797849820199</v>
      </c>
      <c r="FD442" s="3">
        <v>4502.2474852529704</v>
      </c>
      <c r="FE442" s="3">
        <v>714.95907423910705</v>
      </c>
      <c r="FF442" s="3">
        <v>326.68039782794801</v>
      </c>
      <c r="FG442" s="3">
        <v>255.093870839147</v>
      </c>
      <c r="FH442" s="3">
        <v>0</v>
      </c>
      <c r="FI442" s="3">
        <v>0</v>
      </c>
      <c r="FJ442" s="3">
        <v>0</v>
      </c>
      <c r="FK442" t="s">
        <v>167</v>
      </c>
    </row>
    <row r="443" spans="1:167" x14ac:dyDescent="0.3">
      <c r="A443">
        <v>442</v>
      </c>
      <c r="B443">
        <v>0</v>
      </c>
      <c r="C443">
        <v>5.5162070000000001E-2</v>
      </c>
      <c r="D443">
        <v>10.10276715</v>
      </c>
      <c r="E443">
        <v>0.45601972000000002</v>
      </c>
      <c r="F443">
        <v>7.0092853699999997</v>
      </c>
      <c r="G443">
        <v>13.16475397</v>
      </c>
      <c r="H443">
        <v>24.894448310000001</v>
      </c>
      <c r="I443">
        <v>23.29439348</v>
      </c>
      <c r="J443">
        <v>20.98507871</v>
      </c>
      <c r="K443">
        <v>17.866797439999999</v>
      </c>
      <c r="L443">
        <v>14.37910873</v>
      </c>
      <c r="M443">
        <v>11.438146059999999</v>
      </c>
      <c r="N443">
        <v>9.7082538500000002</v>
      </c>
      <c r="O443">
        <v>9.2561886300000005</v>
      </c>
      <c r="P443">
        <v>9.71965492</v>
      </c>
      <c r="Q443">
        <v>1818.22508279</v>
      </c>
      <c r="R443">
        <v>0</v>
      </c>
      <c r="S443">
        <v>161.71610999999999</v>
      </c>
      <c r="T443">
        <v>5.0400000000000002E-3</v>
      </c>
      <c r="U443">
        <v>4.2099999999999999E-2</v>
      </c>
      <c r="V443">
        <v>0</v>
      </c>
      <c r="W443">
        <v>3.6000000000000002E-4</v>
      </c>
      <c r="X443">
        <v>1.47E-3</v>
      </c>
      <c r="Y443">
        <v>1.84619</v>
      </c>
      <c r="Z443">
        <v>193.16811999999999</v>
      </c>
      <c r="AA443">
        <v>3.26742</v>
      </c>
      <c r="AB443">
        <v>0.84494999999999998</v>
      </c>
      <c r="AC443">
        <v>7.9386799999999997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9.7909999999999997E-2</v>
      </c>
      <c r="AR443">
        <v>1.6000000000000001E-4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4.2100000000000002E-3</v>
      </c>
      <c r="BH443">
        <v>0.14036000000000001</v>
      </c>
      <c r="BI443">
        <v>0</v>
      </c>
      <c r="BJ443">
        <v>4.2700000000000004E-3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1.85962198</v>
      </c>
      <c r="BT443">
        <v>1.82238681</v>
      </c>
      <c r="BU443">
        <v>4.8250063799999996</v>
      </c>
      <c r="BV443">
        <v>5.6325822399999996</v>
      </c>
      <c r="BW443">
        <v>6.3669086000000004</v>
      </c>
      <c r="BX443">
        <v>6.8131202100000001</v>
      </c>
      <c r="BY443">
        <v>7.1763157</v>
      </c>
      <c r="BZ443">
        <v>7.6188648399999996</v>
      </c>
      <c r="CA443">
        <v>7.9265127900000003</v>
      </c>
      <c r="CB443">
        <v>8.0473744800000002</v>
      </c>
      <c r="CC443">
        <v>8.0858304699999994</v>
      </c>
      <c r="CD443">
        <v>8.0955970799999992</v>
      </c>
      <c r="CE443">
        <v>5.6014511999999996</v>
      </c>
      <c r="CF443">
        <v>0</v>
      </c>
      <c r="CG443">
        <v>2386.6171399999998</v>
      </c>
      <c r="CH443">
        <v>2515.5491699999998</v>
      </c>
      <c r="CI443">
        <v>0</v>
      </c>
      <c r="CJ443">
        <v>0</v>
      </c>
      <c r="CK443">
        <v>0</v>
      </c>
      <c r="CL443">
        <v>0</v>
      </c>
      <c r="CM443">
        <v>4.7106700000000004</v>
      </c>
      <c r="CN443">
        <v>62.405720000000002</v>
      </c>
      <c r="CO443">
        <v>0</v>
      </c>
      <c r="CP443">
        <v>0</v>
      </c>
      <c r="CQ443">
        <v>5.0400000000000002E-3</v>
      </c>
      <c r="CR443">
        <v>0</v>
      </c>
      <c r="CS443">
        <v>0.70094000000000001</v>
      </c>
      <c r="CT443">
        <v>1.82239</v>
      </c>
      <c r="CU443">
        <v>4.5119199999999999</v>
      </c>
      <c r="CV443">
        <v>0</v>
      </c>
      <c r="CW443">
        <v>0</v>
      </c>
      <c r="CX443">
        <v>1</v>
      </c>
      <c r="CY443">
        <v>0</v>
      </c>
      <c r="CZ443">
        <v>7.9729999999999995E-2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3.5430000000000003E-2</v>
      </c>
      <c r="DG443">
        <v>0</v>
      </c>
      <c r="DH443">
        <v>0</v>
      </c>
      <c r="DI443">
        <v>0</v>
      </c>
      <c r="DJ443">
        <v>0</v>
      </c>
      <c r="DK443">
        <v>84.865570000000005</v>
      </c>
      <c r="DL443">
        <v>9.3561800000000002</v>
      </c>
      <c r="DM443">
        <v>1.0000000000000001E-5</v>
      </c>
      <c r="DN443">
        <v>6.4449999999999993E-2</v>
      </c>
      <c r="DO443">
        <v>1.1E-4</v>
      </c>
      <c r="DP443">
        <v>2.6749999999999999E-2</v>
      </c>
      <c r="DQ443">
        <v>0</v>
      </c>
      <c r="DR443">
        <v>0</v>
      </c>
      <c r="DS443">
        <v>3.8222399999999999</v>
      </c>
      <c r="DT443">
        <v>4.71021</v>
      </c>
      <c r="DU443">
        <v>0</v>
      </c>
      <c r="DV443">
        <v>15.14639</v>
      </c>
      <c r="DW443">
        <v>5.5586204000000004E-3</v>
      </c>
      <c r="DX443">
        <v>0</v>
      </c>
      <c r="DY443">
        <v>0.55410999999999999</v>
      </c>
      <c r="DZ443">
        <v>2</v>
      </c>
      <c r="EA443">
        <v>14.590159999999999</v>
      </c>
      <c r="EB443">
        <v>87.933959999999999</v>
      </c>
      <c r="EC443">
        <v>0.13075999999999999</v>
      </c>
      <c r="ED443">
        <v>0</v>
      </c>
      <c r="EE443">
        <v>0.1817</v>
      </c>
      <c r="EF443">
        <v>7.9000000000000001E-4</v>
      </c>
      <c r="EG443">
        <v>167.71394000000001</v>
      </c>
      <c r="EH443">
        <v>0.60775999999999997</v>
      </c>
      <c r="EI443">
        <v>47.70299</v>
      </c>
      <c r="EJ443">
        <v>655.72317999999996</v>
      </c>
      <c r="EK443">
        <v>16.103809999999999</v>
      </c>
      <c r="EL443">
        <v>1.9449999999999999E-2</v>
      </c>
      <c r="EM443">
        <v>1.25E-3</v>
      </c>
      <c r="EN443">
        <v>3.4139999999999997E-2</v>
      </c>
      <c r="EO443">
        <v>157.86112</v>
      </c>
      <c r="EP443">
        <v>6.8500000000000002E-3</v>
      </c>
      <c r="EQ443">
        <v>0.24690999999999999</v>
      </c>
      <c r="ER443">
        <v>9.4800000000000006E-3</v>
      </c>
      <c r="ES443">
        <v>3.3547899999999999</v>
      </c>
      <c r="ET443">
        <v>0</v>
      </c>
      <c r="EU443">
        <v>100</v>
      </c>
      <c r="EV443">
        <v>24.511289999999999</v>
      </c>
      <c r="EW443">
        <v>0</v>
      </c>
      <c r="EX443">
        <v>0</v>
      </c>
      <c r="EY443">
        <v>0</v>
      </c>
      <c r="EZ443">
        <v>5.62E-3</v>
      </c>
      <c r="FA443">
        <v>0</v>
      </c>
      <c r="FB443" s="3">
        <v>49.902771605097698</v>
      </c>
      <c r="FC443" s="3">
        <v>4309.3210338026802</v>
      </c>
      <c r="FD443" s="3">
        <v>4518.4722209533402</v>
      </c>
      <c r="FE443" s="3">
        <v>904.65730745876795</v>
      </c>
      <c r="FF443" s="3">
        <v>327.337756841714</v>
      </c>
      <c r="FG443" s="3">
        <v>252.89771361011299</v>
      </c>
      <c r="FH443" s="3">
        <v>0</v>
      </c>
      <c r="FI443" s="3">
        <v>0</v>
      </c>
      <c r="FJ443" s="3">
        <v>0</v>
      </c>
      <c r="FK443" t="s">
        <v>167</v>
      </c>
    </row>
    <row r="444" spans="1:167" x14ac:dyDescent="0.3">
      <c r="A444">
        <v>443</v>
      </c>
      <c r="B444">
        <v>0</v>
      </c>
      <c r="C444">
        <v>4.2601159999999999E-2</v>
      </c>
      <c r="D444">
        <v>10.320442659999999</v>
      </c>
      <c r="E444">
        <v>0.4382605</v>
      </c>
      <c r="F444">
        <v>6.9832733899999999</v>
      </c>
      <c r="G444">
        <v>13.14883785</v>
      </c>
      <c r="H444">
        <v>24.930668050000001</v>
      </c>
      <c r="I444">
        <v>23.3664925</v>
      </c>
      <c r="J444">
        <v>21.121274369999998</v>
      </c>
      <c r="K444">
        <v>18.07772422</v>
      </c>
      <c r="L444">
        <v>14.62124191</v>
      </c>
      <c r="M444">
        <v>11.638430700000001</v>
      </c>
      <c r="N444">
        <v>9.8163541399999996</v>
      </c>
      <c r="O444">
        <v>9.2690710900000006</v>
      </c>
      <c r="P444">
        <v>9.6628761500000007</v>
      </c>
      <c r="Q444">
        <v>1818.8438119</v>
      </c>
      <c r="R444">
        <v>0</v>
      </c>
      <c r="S444">
        <v>162.63623999999999</v>
      </c>
      <c r="T444">
        <v>5.0400000000000002E-3</v>
      </c>
      <c r="U444">
        <v>4.224E-2</v>
      </c>
      <c r="V444">
        <v>0</v>
      </c>
      <c r="W444">
        <v>3.6999999999999999E-4</v>
      </c>
      <c r="X444">
        <v>1.48E-3</v>
      </c>
      <c r="Y444">
        <v>1.8462099999999999</v>
      </c>
      <c r="Z444">
        <v>193.16854000000001</v>
      </c>
      <c r="AA444">
        <v>3.2674599999999998</v>
      </c>
      <c r="AB444">
        <v>0.84497</v>
      </c>
      <c r="AC444">
        <v>7.9382900000000003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9.7909999999999997E-2</v>
      </c>
      <c r="AR444">
        <v>1.4999999999999999E-4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4.2100000000000002E-3</v>
      </c>
      <c r="BH444">
        <v>0.14036999999999999</v>
      </c>
      <c r="BI444">
        <v>0</v>
      </c>
      <c r="BJ444">
        <v>4.2700000000000004E-3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1.8632844500000001</v>
      </c>
      <c r="BT444">
        <v>1.8236076400000001</v>
      </c>
      <c r="BU444">
        <v>4.8012002899999997</v>
      </c>
      <c r="BV444">
        <v>5.6301405899999999</v>
      </c>
      <c r="BW444">
        <v>6.3669086000000004</v>
      </c>
      <c r="BX444">
        <v>6.8112889699999997</v>
      </c>
      <c r="BY444">
        <v>7.1714323999999996</v>
      </c>
      <c r="BZ444">
        <v>7.6121502999999997</v>
      </c>
      <c r="CA444">
        <v>7.9191878400000002</v>
      </c>
      <c r="CB444">
        <v>8.0449328300000005</v>
      </c>
      <c r="CC444">
        <v>8.0852200599999993</v>
      </c>
      <c r="CD444">
        <v>8.0968178999999996</v>
      </c>
      <c r="CE444">
        <v>5.6075553300000003</v>
      </c>
      <c r="CF444">
        <v>0</v>
      </c>
      <c r="CG444">
        <v>2378.7934399999999</v>
      </c>
      <c r="CH444">
        <v>2511.30566</v>
      </c>
      <c r="CI444">
        <v>0</v>
      </c>
      <c r="CJ444">
        <v>0</v>
      </c>
      <c r="CK444">
        <v>0</v>
      </c>
      <c r="CL444">
        <v>0</v>
      </c>
      <c r="CM444">
        <v>4.71075</v>
      </c>
      <c r="CN444">
        <v>62.407649999999997</v>
      </c>
      <c r="CO444">
        <v>0</v>
      </c>
      <c r="CP444">
        <v>0</v>
      </c>
      <c r="CQ444">
        <v>5.0400000000000002E-3</v>
      </c>
      <c r="CR444">
        <v>0</v>
      </c>
      <c r="CS444">
        <v>0.70779999999999998</v>
      </c>
      <c r="CT444">
        <v>1.82361</v>
      </c>
      <c r="CU444">
        <v>4.3327400000000003</v>
      </c>
      <c r="CV444">
        <v>0</v>
      </c>
      <c r="CW444">
        <v>0</v>
      </c>
      <c r="CX444">
        <v>1</v>
      </c>
      <c r="CY444">
        <v>0</v>
      </c>
      <c r="CZ444">
        <v>7.9820000000000002E-2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3.5249999999999997E-2</v>
      </c>
      <c r="DG444">
        <v>0</v>
      </c>
      <c r="DH444">
        <v>0</v>
      </c>
      <c r="DI444">
        <v>0</v>
      </c>
      <c r="DJ444">
        <v>0</v>
      </c>
      <c r="DK444">
        <v>84.866860000000003</v>
      </c>
      <c r="DL444">
        <v>9.3564699999999998</v>
      </c>
      <c r="DM444">
        <v>1.0000000000000001E-5</v>
      </c>
      <c r="DN444">
        <v>6.4439999999999997E-2</v>
      </c>
      <c r="DO444">
        <v>1.1E-4</v>
      </c>
      <c r="DP444">
        <v>2.6749999999999999E-2</v>
      </c>
      <c r="DQ444">
        <v>0</v>
      </c>
      <c r="DR444">
        <v>0</v>
      </c>
      <c r="DS444">
        <v>3.8223099999999999</v>
      </c>
      <c r="DT444">
        <v>4.7102599999999999</v>
      </c>
      <c r="DU444">
        <v>0</v>
      </c>
      <c r="DV444">
        <v>15.14879</v>
      </c>
      <c r="DW444">
        <v>5.5643931000000004E-3</v>
      </c>
      <c r="DX444">
        <v>0</v>
      </c>
      <c r="DY444">
        <v>0.55683000000000005</v>
      </c>
      <c r="DZ444">
        <v>2</v>
      </c>
      <c r="EA444">
        <v>14.590059999999999</v>
      </c>
      <c r="EB444">
        <v>87.950450000000004</v>
      </c>
      <c r="EC444">
        <v>0.13066</v>
      </c>
      <c r="ED444">
        <v>0</v>
      </c>
      <c r="EE444">
        <v>0.17862</v>
      </c>
      <c r="EF444">
        <v>6.8000000000000005E-4</v>
      </c>
      <c r="EG444">
        <v>167.94677999999999</v>
      </c>
      <c r="EH444">
        <v>0.60899999999999999</v>
      </c>
      <c r="EI444">
        <v>47.808250000000001</v>
      </c>
      <c r="EJ444">
        <v>657.21542999999997</v>
      </c>
      <c r="EK444">
        <v>16.112939999999998</v>
      </c>
      <c r="EL444">
        <v>1.9470000000000001E-2</v>
      </c>
      <c r="EM444">
        <v>1.25E-3</v>
      </c>
      <c r="EN444">
        <v>3.3989999999999999E-2</v>
      </c>
      <c r="EO444">
        <v>157.99181999999999</v>
      </c>
      <c r="EP444">
        <v>6.8399999999999997E-3</v>
      </c>
      <c r="EQ444">
        <v>0.24568999999999999</v>
      </c>
      <c r="ER444">
        <v>9.4699999999999993E-3</v>
      </c>
      <c r="ES444">
        <v>3.3563800000000001</v>
      </c>
      <c r="ET444">
        <v>0</v>
      </c>
      <c r="EU444">
        <v>100</v>
      </c>
      <c r="EV444">
        <v>24.008030000000002</v>
      </c>
      <c r="EW444">
        <v>0</v>
      </c>
      <c r="EX444">
        <v>0</v>
      </c>
      <c r="EY444">
        <v>0</v>
      </c>
      <c r="EZ444">
        <v>5.62E-3</v>
      </c>
      <c r="FA444">
        <v>0</v>
      </c>
      <c r="FB444" s="3">
        <v>49.911709612335102</v>
      </c>
      <c r="FC444" s="3">
        <v>4315.5208841245803</v>
      </c>
      <c r="FD444" s="3">
        <v>4534.3492471967602</v>
      </c>
      <c r="FE444" s="3">
        <v>1171.6045701785199</v>
      </c>
      <c r="FF444" s="3">
        <v>328.20549861056998</v>
      </c>
      <c r="FG444" s="3">
        <v>250.8252251676</v>
      </c>
      <c r="FH444" s="3">
        <v>0</v>
      </c>
      <c r="FI444" s="3">
        <v>0</v>
      </c>
      <c r="FJ444" s="3">
        <v>0</v>
      </c>
      <c r="FK444" t="s">
        <v>167</v>
      </c>
    </row>
    <row r="445" spans="1:167" x14ac:dyDescent="0.3">
      <c r="A445">
        <v>444</v>
      </c>
      <c r="B445">
        <v>0</v>
      </c>
      <c r="C445">
        <v>3.1851299999999999E-2</v>
      </c>
      <c r="D445">
        <v>10.540801800000001</v>
      </c>
      <c r="E445">
        <v>0.42002945000000003</v>
      </c>
      <c r="F445">
        <v>6.9661920899999998</v>
      </c>
      <c r="G445">
        <v>13.1291522</v>
      </c>
      <c r="H445">
        <v>24.96117405</v>
      </c>
      <c r="I445">
        <v>23.43522291</v>
      </c>
      <c r="J445">
        <v>21.251831880000001</v>
      </c>
      <c r="K445">
        <v>18.282200629999998</v>
      </c>
      <c r="L445">
        <v>14.860630929999999</v>
      </c>
      <c r="M445">
        <v>11.841855150000001</v>
      </c>
      <c r="N445">
        <v>9.9312812800000003</v>
      </c>
      <c r="O445">
        <v>9.2889606600000008</v>
      </c>
      <c r="P445">
        <v>9.6114724999999996</v>
      </c>
      <c r="Q445">
        <v>1819.45854147</v>
      </c>
      <c r="R445">
        <v>0</v>
      </c>
      <c r="S445">
        <v>163.55996999999999</v>
      </c>
      <c r="T445">
        <v>5.0400000000000002E-3</v>
      </c>
      <c r="U445">
        <v>4.2369999999999998E-2</v>
      </c>
      <c r="V445">
        <v>0</v>
      </c>
      <c r="W445">
        <v>3.6999999999999999E-4</v>
      </c>
      <c r="X445">
        <v>1.49E-3</v>
      </c>
      <c r="Y445">
        <v>1.84622</v>
      </c>
      <c r="Z445">
        <v>193.16896</v>
      </c>
      <c r="AA445">
        <v>3.2674500000000002</v>
      </c>
      <c r="AB445">
        <v>0.84497</v>
      </c>
      <c r="AC445">
        <v>7.9379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9.7909999999999997E-2</v>
      </c>
      <c r="AR445">
        <v>1.4999999999999999E-4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4.2100000000000002E-3</v>
      </c>
      <c r="BH445">
        <v>0.14036999999999999</v>
      </c>
      <c r="BI445">
        <v>0</v>
      </c>
      <c r="BJ445">
        <v>4.2700000000000004E-3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1.8657261000000001</v>
      </c>
      <c r="BT445">
        <v>1.8254388699999999</v>
      </c>
      <c r="BU445">
        <v>4.80913565</v>
      </c>
      <c r="BV445">
        <v>5.6295301799999997</v>
      </c>
      <c r="BW445">
        <v>6.3669086000000004</v>
      </c>
      <c r="BX445">
        <v>6.8106785600000004</v>
      </c>
      <c r="BY445">
        <v>7.1665491000000001</v>
      </c>
      <c r="BZ445">
        <v>7.6054357599999998</v>
      </c>
      <c r="CA445">
        <v>7.91125247</v>
      </c>
      <c r="CB445">
        <v>8.0431015899999991</v>
      </c>
      <c r="CC445">
        <v>8.0852200599999993</v>
      </c>
      <c r="CD445">
        <v>8.0980387300000007</v>
      </c>
      <c r="CE445">
        <v>5.6136594500000001</v>
      </c>
      <c r="CF445">
        <v>0</v>
      </c>
      <c r="CG445">
        <v>2370.7473</v>
      </c>
      <c r="CH445">
        <v>2510.01008</v>
      </c>
      <c r="CI445">
        <v>0</v>
      </c>
      <c r="CJ445">
        <v>0</v>
      </c>
      <c r="CK445">
        <v>0</v>
      </c>
      <c r="CL445">
        <v>0</v>
      </c>
      <c r="CM445">
        <v>4.71082</v>
      </c>
      <c r="CN445">
        <v>62.409660000000002</v>
      </c>
      <c r="CO445">
        <v>0</v>
      </c>
      <c r="CP445">
        <v>0</v>
      </c>
      <c r="CQ445">
        <v>5.0400000000000002E-3</v>
      </c>
      <c r="CR445">
        <v>0</v>
      </c>
      <c r="CS445">
        <v>0.70221</v>
      </c>
      <c r="CT445">
        <v>1.82544</v>
      </c>
      <c r="CU445">
        <v>4.14886</v>
      </c>
      <c r="CV445">
        <v>0</v>
      </c>
      <c r="CW445">
        <v>0</v>
      </c>
      <c r="CX445">
        <v>1</v>
      </c>
      <c r="CY445">
        <v>0</v>
      </c>
      <c r="CZ445">
        <v>7.9899999999999999E-2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3.5069999999999997E-2</v>
      </c>
      <c r="DG445">
        <v>0</v>
      </c>
      <c r="DH445">
        <v>0</v>
      </c>
      <c r="DI445">
        <v>0</v>
      </c>
      <c r="DJ445">
        <v>0</v>
      </c>
      <c r="DK445">
        <v>84.868160000000003</v>
      </c>
      <c r="DL445">
        <v>9.3567699999999991</v>
      </c>
      <c r="DM445">
        <v>1.0000000000000001E-5</v>
      </c>
      <c r="DN445">
        <v>6.4430000000000001E-2</v>
      </c>
      <c r="DO445">
        <v>1.1E-4</v>
      </c>
      <c r="DP445">
        <v>2.6749999999999999E-2</v>
      </c>
      <c r="DQ445">
        <v>0</v>
      </c>
      <c r="DR445">
        <v>0</v>
      </c>
      <c r="DS445">
        <v>3.82239</v>
      </c>
      <c r="DT445">
        <v>4.7103099999999998</v>
      </c>
      <c r="DU445">
        <v>0</v>
      </c>
      <c r="DV445">
        <v>15.14827</v>
      </c>
      <c r="DW445">
        <v>5.5701659000000001E-3</v>
      </c>
      <c r="DX445">
        <v>0</v>
      </c>
      <c r="DY445">
        <v>0.55955999999999995</v>
      </c>
      <c r="DZ445">
        <v>2</v>
      </c>
      <c r="EA445">
        <v>14.58995</v>
      </c>
      <c r="EB445">
        <v>87.963710000000006</v>
      </c>
      <c r="EC445">
        <v>0.13056999999999999</v>
      </c>
      <c r="ED445">
        <v>0</v>
      </c>
      <c r="EE445">
        <v>0.17544000000000001</v>
      </c>
      <c r="EF445">
        <v>5.8E-4</v>
      </c>
      <c r="EG445">
        <v>168.17962</v>
      </c>
      <c r="EH445">
        <v>0.61023000000000005</v>
      </c>
      <c r="EI445">
        <v>47.913359999999997</v>
      </c>
      <c r="EJ445">
        <v>658.70947999999999</v>
      </c>
      <c r="EK445">
        <v>16.122070000000001</v>
      </c>
      <c r="EL445">
        <v>1.949E-2</v>
      </c>
      <c r="EM445">
        <v>1.25E-3</v>
      </c>
      <c r="EN445">
        <v>3.3840000000000002E-2</v>
      </c>
      <c r="EO445">
        <v>158.12242000000001</v>
      </c>
      <c r="EP445">
        <v>6.8399999999999997E-3</v>
      </c>
      <c r="EQ445">
        <v>0.24448</v>
      </c>
      <c r="ER445">
        <v>9.4599999999999997E-3</v>
      </c>
      <c r="ES445">
        <v>3.36307</v>
      </c>
      <c r="ET445">
        <v>0</v>
      </c>
      <c r="EU445">
        <v>100</v>
      </c>
      <c r="EV445">
        <v>23.51511</v>
      </c>
      <c r="EW445">
        <v>0</v>
      </c>
      <c r="EX445">
        <v>0</v>
      </c>
      <c r="EY445">
        <v>0</v>
      </c>
      <c r="EZ445">
        <v>5.6299999999999996E-3</v>
      </c>
      <c r="FA445">
        <v>0</v>
      </c>
      <c r="FB445" s="3">
        <v>49.920188904915797</v>
      </c>
      <c r="FC445" s="3">
        <v>4321.7886377842096</v>
      </c>
      <c r="FD445" s="3">
        <v>4549.8721840616399</v>
      </c>
      <c r="FE445" s="3">
        <v>1567.28877587241</v>
      </c>
      <c r="FF445" s="3">
        <v>329.174997163162</v>
      </c>
      <c r="FG445" s="3">
        <v>248.868955989266</v>
      </c>
      <c r="FH445" s="3">
        <v>0</v>
      </c>
      <c r="FI445" s="3">
        <v>0</v>
      </c>
      <c r="FJ445" s="3">
        <v>0</v>
      </c>
      <c r="FK445" t="s">
        <v>167</v>
      </c>
    </row>
    <row r="446" spans="1:167" x14ac:dyDescent="0.3">
      <c r="A446">
        <v>445</v>
      </c>
      <c r="B446">
        <v>0</v>
      </c>
      <c r="C446">
        <v>2.2681150000000001E-2</v>
      </c>
      <c r="D446">
        <v>10.76335184</v>
      </c>
      <c r="E446">
        <v>0.40128508000000002</v>
      </c>
      <c r="F446">
        <v>6.9585851700000001</v>
      </c>
      <c r="G446">
        <v>13.10854329</v>
      </c>
      <c r="H446">
        <v>24.986127700000001</v>
      </c>
      <c r="I446">
        <v>23.500396380000002</v>
      </c>
      <c r="J446">
        <v>21.376931899999999</v>
      </c>
      <c r="K446">
        <v>18.48028575</v>
      </c>
      <c r="L446">
        <v>15.096962080000001</v>
      </c>
      <c r="M446">
        <v>12.047961689999999</v>
      </c>
      <c r="N446">
        <v>10.05277296</v>
      </c>
      <c r="O446">
        <v>9.3158366000000008</v>
      </c>
      <c r="P446">
        <v>9.5655352400000009</v>
      </c>
      <c r="Q446">
        <v>1820.0696757600001</v>
      </c>
      <c r="R446">
        <v>0</v>
      </c>
      <c r="S446">
        <v>164.48993999999999</v>
      </c>
      <c r="T446">
        <v>5.0400000000000002E-3</v>
      </c>
      <c r="U446">
        <v>4.2509999999999999E-2</v>
      </c>
      <c r="V446">
        <v>0</v>
      </c>
      <c r="W446">
        <v>3.6999999999999999E-4</v>
      </c>
      <c r="X446">
        <v>1.5E-3</v>
      </c>
      <c r="Y446">
        <v>1.84623</v>
      </c>
      <c r="Z446">
        <v>193.16937999999999</v>
      </c>
      <c r="AA446">
        <v>3.2673700000000001</v>
      </c>
      <c r="AB446">
        <v>0.84492</v>
      </c>
      <c r="AC446">
        <v>7.9375099999999996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9.7909999999999997E-2</v>
      </c>
      <c r="AR446">
        <v>1.4999999999999999E-4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4.2100000000000002E-3</v>
      </c>
      <c r="BH446">
        <v>0.14036999999999999</v>
      </c>
      <c r="BI446">
        <v>0</v>
      </c>
      <c r="BJ446">
        <v>4.2700000000000004E-3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1.8651156900000001</v>
      </c>
      <c r="BT446">
        <v>1.8236076400000001</v>
      </c>
      <c r="BU446">
        <v>4.8146293599999996</v>
      </c>
      <c r="BV446">
        <v>5.6331926599999997</v>
      </c>
      <c r="BW446">
        <v>6.3675190099999996</v>
      </c>
      <c r="BX446">
        <v>6.8094577300000001</v>
      </c>
      <c r="BY446">
        <v>7.1622762099999999</v>
      </c>
      <c r="BZ446">
        <v>7.59933163</v>
      </c>
      <c r="CA446">
        <v>7.9039275199999999</v>
      </c>
      <c r="CB446">
        <v>8.0412703600000004</v>
      </c>
      <c r="CC446">
        <v>8.0846096500000009</v>
      </c>
      <c r="CD446">
        <v>8.0992595499999993</v>
      </c>
      <c r="CE446">
        <v>5.6197635799999999</v>
      </c>
      <c r="CF446">
        <v>0</v>
      </c>
      <c r="CG446">
        <v>2360.60124</v>
      </c>
      <c r="CH446">
        <v>2506.3815800000002</v>
      </c>
      <c r="CI446">
        <v>0</v>
      </c>
      <c r="CJ446">
        <v>0</v>
      </c>
      <c r="CK446">
        <v>0</v>
      </c>
      <c r="CL446">
        <v>0</v>
      </c>
      <c r="CM446">
        <v>4.71089</v>
      </c>
      <c r="CN446">
        <v>62.411729999999999</v>
      </c>
      <c r="CO446">
        <v>0</v>
      </c>
      <c r="CP446">
        <v>0</v>
      </c>
      <c r="CQ446">
        <v>5.0499999999999998E-3</v>
      </c>
      <c r="CR446">
        <v>0</v>
      </c>
      <c r="CS446">
        <v>0.69686999999999999</v>
      </c>
      <c r="CT446">
        <v>1.82361</v>
      </c>
      <c r="CU446">
        <v>3.9598900000000001</v>
      </c>
      <c r="CV446">
        <v>0</v>
      </c>
      <c r="CW446">
        <v>0</v>
      </c>
      <c r="CX446">
        <v>1</v>
      </c>
      <c r="CY446">
        <v>0</v>
      </c>
      <c r="CZ446">
        <v>7.9960000000000003E-2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3.492E-2</v>
      </c>
      <c r="DG446">
        <v>0</v>
      </c>
      <c r="DH446">
        <v>0</v>
      </c>
      <c r="DI446">
        <v>0</v>
      </c>
      <c r="DJ446">
        <v>0</v>
      </c>
      <c r="DK446">
        <v>84.869479999999996</v>
      </c>
      <c r="DL446">
        <v>9.3570799999999998</v>
      </c>
      <c r="DM446">
        <v>1.0000000000000001E-5</v>
      </c>
      <c r="DN446">
        <v>6.4430000000000001E-2</v>
      </c>
      <c r="DO446">
        <v>1.1E-4</v>
      </c>
      <c r="DP446">
        <v>2.6759999999999999E-2</v>
      </c>
      <c r="DQ446">
        <v>0</v>
      </c>
      <c r="DR446">
        <v>0</v>
      </c>
      <c r="DS446">
        <v>3.82246</v>
      </c>
      <c r="DT446">
        <v>4.7103599999999997</v>
      </c>
      <c r="DU446">
        <v>0</v>
      </c>
      <c r="DV446">
        <v>15.14387</v>
      </c>
      <c r="DW446">
        <v>5.5759386999999997E-3</v>
      </c>
      <c r="DX446">
        <v>0</v>
      </c>
      <c r="DY446">
        <v>0.56232000000000004</v>
      </c>
      <c r="DZ446">
        <v>2</v>
      </c>
      <c r="EA446">
        <v>14.58982</v>
      </c>
      <c r="EB446">
        <v>87.977720000000005</v>
      </c>
      <c r="EC446">
        <v>0.13048999999999999</v>
      </c>
      <c r="ED446">
        <v>0</v>
      </c>
      <c r="EE446">
        <v>0.17213999999999999</v>
      </c>
      <c r="EF446">
        <v>4.8999999999999998E-4</v>
      </c>
      <c r="EG446">
        <v>168.41459</v>
      </c>
      <c r="EH446">
        <v>0.61146999999999996</v>
      </c>
      <c r="EI446">
        <v>48.018349999999998</v>
      </c>
      <c r="EJ446">
        <v>660.20511999999997</v>
      </c>
      <c r="EK446">
        <v>16.1312</v>
      </c>
      <c r="EL446">
        <v>1.9519999999999999E-2</v>
      </c>
      <c r="EM446">
        <v>1.2600000000000001E-3</v>
      </c>
      <c r="EN446">
        <v>3.3709999999999997E-2</v>
      </c>
      <c r="EO446">
        <v>158.25294</v>
      </c>
      <c r="EP446">
        <v>6.8300000000000001E-3</v>
      </c>
      <c r="EQ446">
        <v>0.24328</v>
      </c>
      <c r="ER446">
        <v>9.4500000000000001E-3</v>
      </c>
      <c r="ES446">
        <v>3.3608199999999999</v>
      </c>
      <c r="ET446">
        <v>0</v>
      </c>
      <c r="EU446">
        <v>100</v>
      </c>
      <c r="EV446">
        <v>23.032309999999999</v>
      </c>
      <c r="EW446">
        <v>0</v>
      </c>
      <c r="EX446">
        <v>0</v>
      </c>
      <c r="EY446">
        <v>0</v>
      </c>
      <c r="EZ446">
        <v>5.64E-3</v>
      </c>
      <c r="FA446">
        <v>0</v>
      </c>
      <c r="FB446" s="3">
        <v>49.927230443287897</v>
      </c>
      <c r="FC446" s="3">
        <v>4327.54300465915</v>
      </c>
      <c r="FD446" s="3">
        <v>4565.0364059009798</v>
      </c>
      <c r="FE446" s="3">
        <v>2201.2656814346001</v>
      </c>
      <c r="FF446" s="3">
        <v>330.13149579841701</v>
      </c>
      <c r="FG446" s="3">
        <v>247.021959920494</v>
      </c>
      <c r="FH446" s="3">
        <v>0</v>
      </c>
      <c r="FI446" s="3">
        <v>0</v>
      </c>
      <c r="FJ446" s="3">
        <v>0</v>
      </c>
      <c r="FK446" t="s">
        <v>167</v>
      </c>
    </row>
    <row r="447" spans="1:167" x14ac:dyDescent="0.3">
      <c r="A447">
        <v>446</v>
      </c>
      <c r="B447">
        <v>0</v>
      </c>
      <c r="C447">
        <v>1.488078E-2</v>
      </c>
      <c r="D447">
        <v>10.989701670000001</v>
      </c>
      <c r="E447">
        <v>0.38203280000000001</v>
      </c>
      <c r="F447">
        <v>6.95555068</v>
      </c>
      <c r="G447">
        <v>13.088810199999999</v>
      </c>
      <c r="H447">
        <v>25.006024369999999</v>
      </c>
      <c r="I447">
        <v>23.5618698</v>
      </c>
      <c r="J447">
        <v>21.496726809999998</v>
      </c>
      <c r="K447">
        <v>18.672049049999998</v>
      </c>
      <c r="L447">
        <v>15.3299515</v>
      </c>
      <c r="M447">
        <v>12.25630074</v>
      </c>
      <c r="N447">
        <v>10.180551100000001</v>
      </c>
      <c r="O447">
        <v>9.3496627799999992</v>
      </c>
      <c r="P447">
        <v>9.5251486700000001</v>
      </c>
      <c r="Q447">
        <v>1820.6776243199999</v>
      </c>
      <c r="R447">
        <v>0</v>
      </c>
      <c r="S447">
        <v>165.42265</v>
      </c>
      <c r="T447">
        <v>5.0499999999999998E-3</v>
      </c>
      <c r="U447">
        <v>4.2630000000000001E-2</v>
      </c>
      <c r="V447">
        <v>0</v>
      </c>
      <c r="W447">
        <v>3.6999999999999999E-4</v>
      </c>
      <c r="X447">
        <v>1.5200000000000001E-3</v>
      </c>
      <c r="Y447">
        <v>1.8462499999999999</v>
      </c>
      <c r="Z447">
        <v>193.16980000000001</v>
      </c>
      <c r="AA447">
        <v>3.2672599999999998</v>
      </c>
      <c r="AB447">
        <v>0.84484000000000004</v>
      </c>
      <c r="AC447">
        <v>7.9371200000000002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9.7909999999999997E-2</v>
      </c>
      <c r="AR447">
        <v>1.4999999999999999E-4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4.2100000000000002E-3</v>
      </c>
      <c r="BH447">
        <v>0.14036999999999999</v>
      </c>
      <c r="BI447">
        <v>0</v>
      </c>
      <c r="BJ447">
        <v>4.2700000000000004E-3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1.8632844500000001</v>
      </c>
      <c r="BT447">
        <v>1.8199451600000001</v>
      </c>
      <c r="BU447">
        <v>4.79875864</v>
      </c>
      <c r="BV447">
        <v>5.6368551299999998</v>
      </c>
      <c r="BW447">
        <v>6.3681294299999998</v>
      </c>
      <c r="BX447">
        <v>6.8082369099999998</v>
      </c>
      <c r="BY447">
        <v>7.1580033299999997</v>
      </c>
      <c r="BZ447">
        <v>7.5932275100000002</v>
      </c>
      <c r="CA447">
        <v>7.8972129799999999</v>
      </c>
      <c r="CB447">
        <v>8.0394391200000008</v>
      </c>
      <c r="CC447">
        <v>8.0839992400000007</v>
      </c>
      <c r="CD447">
        <v>8.1004803800000005</v>
      </c>
      <c r="CE447">
        <v>5.6264781199999998</v>
      </c>
      <c r="CF447">
        <v>0</v>
      </c>
      <c r="CG447">
        <v>2349.94931</v>
      </c>
      <c r="CH447">
        <v>2502.5144799999998</v>
      </c>
      <c r="CI447">
        <v>0</v>
      </c>
      <c r="CJ447">
        <v>0</v>
      </c>
      <c r="CK447">
        <v>0</v>
      </c>
      <c r="CL447">
        <v>0</v>
      </c>
      <c r="CM447">
        <v>4.7109699999999997</v>
      </c>
      <c r="CN447">
        <v>62.41386</v>
      </c>
      <c r="CO447">
        <v>0</v>
      </c>
      <c r="CP447">
        <v>0</v>
      </c>
      <c r="CQ447">
        <v>5.0499999999999998E-3</v>
      </c>
      <c r="CR447">
        <v>0</v>
      </c>
      <c r="CS447">
        <v>0.69965999999999995</v>
      </c>
      <c r="CT447">
        <v>1.81995</v>
      </c>
      <c r="CU447">
        <v>3.7658800000000001</v>
      </c>
      <c r="CV447">
        <v>0</v>
      </c>
      <c r="CW447">
        <v>0</v>
      </c>
      <c r="CX447">
        <v>1</v>
      </c>
      <c r="CY447">
        <v>0</v>
      </c>
      <c r="CZ447">
        <v>8.0019999999999994E-2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3.4790000000000001E-2</v>
      </c>
      <c r="DG447">
        <v>0</v>
      </c>
      <c r="DH447">
        <v>0</v>
      </c>
      <c r="DI447">
        <v>0</v>
      </c>
      <c r="DJ447">
        <v>0</v>
      </c>
      <c r="DK447">
        <v>84.870819999999995</v>
      </c>
      <c r="DL447">
        <v>9.3574000000000002</v>
      </c>
      <c r="DM447">
        <v>1.0000000000000001E-5</v>
      </c>
      <c r="DN447">
        <v>6.4420000000000005E-2</v>
      </c>
      <c r="DO447">
        <v>1.1E-4</v>
      </c>
      <c r="DP447">
        <v>2.6759999999999999E-2</v>
      </c>
      <c r="DQ447">
        <v>0</v>
      </c>
      <c r="DR447">
        <v>0</v>
      </c>
      <c r="DS447">
        <v>3.82253</v>
      </c>
      <c r="DT447">
        <v>4.7104100000000004</v>
      </c>
      <c r="DU447">
        <v>0</v>
      </c>
      <c r="DV447">
        <v>15.137280000000001</v>
      </c>
      <c r="DW447">
        <v>5.5817115999999998E-3</v>
      </c>
      <c r="DX447">
        <v>0</v>
      </c>
      <c r="DY447">
        <v>0.56510000000000005</v>
      </c>
      <c r="DZ447">
        <v>2</v>
      </c>
      <c r="EA447">
        <v>14.58967</v>
      </c>
      <c r="EB447">
        <v>87.994749999999996</v>
      </c>
      <c r="EC447">
        <v>0.13044</v>
      </c>
      <c r="ED447">
        <v>0</v>
      </c>
      <c r="EE447">
        <v>0.16872000000000001</v>
      </c>
      <c r="EF447">
        <v>4.2000000000000002E-4</v>
      </c>
      <c r="EG447">
        <v>168.65035</v>
      </c>
      <c r="EH447">
        <v>0.61270000000000002</v>
      </c>
      <c r="EI447">
        <v>48.12323</v>
      </c>
      <c r="EJ447">
        <v>661.70212000000004</v>
      </c>
      <c r="EK447">
        <v>16.1403</v>
      </c>
      <c r="EL447">
        <v>1.9539999999999998E-2</v>
      </c>
      <c r="EM447">
        <v>1.2600000000000001E-3</v>
      </c>
      <c r="EN447">
        <v>3.3599999999999998E-2</v>
      </c>
      <c r="EO447">
        <v>158.38339999999999</v>
      </c>
      <c r="EP447">
        <v>6.8300000000000001E-3</v>
      </c>
      <c r="EQ447">
        <v>0.24209</v>
      </c>
      <c r="ER447">
        <v>9.4400000000000005E-3</v>
      </c>
      <c r="ES447">
        <v>3.3530799999999998</v>
      </c>
      <c r="ET447">
        <v>0</v>
      </c>
      <c r="EU447">
        <v>100</v>
      </c>
      <c r="EV447">
        <v>22.559439999999999</v>
      </c>
      <c r="EW447">
        <v>0</v>
      </c>
      <c r="EX447">
        <v>0</v>
      </c>
      <c r="EY447">
        <v>0</v>
      </c>
      <c r="EZ447">
        <v>5.6499999999999996E-3</v>
      </c>
      <c r="FA447">
        <v>0</v>
      </c>
      <c r="FB447" s="3">
        <v>49.930184263879703</v>
      </c>
      <c r="FC447" s="3">
        <v>4332.4814329664796</v>
      </c>
      <c r="FD447" s="3">
        <v>4579.8390697608602</v>
      </c>
      <c r="FE447" s="3">
        <v>3355.3481176831501</v>
      </c>
      <c r="FF447" s="3">
        <v>331.00651377125399</v>
      </c>
      <c r="FG447" s="3">
        <v>245.27779773676099</v>
      </c>
      <c r="FH447" s="3">
        <v>0</v>
      </c>
      <c r="FI447" s="3">
        <v>0</v>
      </c>
      <c r="FJ447" s="3">
        <v>0</v>
      </c>
      <c r="FK447" t="s">
        <v>167</v>
      </c>
    </row>
    <row r="448" spans="1:167" x14ac:dyDescent="0.3">
      <c r="A448">
        <v>447</v>
      </c>
      <c r="B448">
        <v>0</v>
      </c>
      <c r="C448">
        <v>8.2620200000000001E-3</v>
      </c>
      <c r="D448">
        <v>11.22069971</v>
      </c>
      <c r="E448">
        <v>0.3623169</v>
      </c>
      <c r="F448">
        <v>6.95345105</v>
      </c>
      <c r="G448">
        <v>13.0703829</v>
      </c>
      <c r="H448">
        <v>25.021468519999999</v>
      </c>
      <c r="I448">
        <v>23.619560100000001</v>
      </c>
      <c r="J448">
        <v>21.611347510000002</v>
      </c>
      <c r="K448">
        <v>18.857567419999999</v>
      </c>
      <c r="L448">
        <v>15.55934379</v>
      </c>
      <c r="M448">
        <v>12.46643278</v>
      </c>
      <c r="N448">
        <v>10.314323359999999</v>
      </c>
      <c r="O448">
        <v>9.3903873999999998</v>
      </c>
      <c r="P448">
        <v>9.4903896499999991</v>
      </c>
      <c r="Q448">
        <v>1821.2828015800001</v>
      </c>
      <c r="R448">
        <v>0</v>
      </c>
      <c r="S448">
        <v>166.35464999999999</v>
      </c>
      <c r="T448">
        <v>5.0499999999999998E-3</v>
      </c>
      <c r="U448">
        <v>4.2759999999999999E-2</v>
      </c>
      <c r="V448">
        <v>0</v>
      </c>
      <c r="W448">
        <v>3.6999999999999999E-4</v>
      </c>
      <c r="X448">
        <v>1.5299999999999999E-3</v>
      </c>
      <c r="Y448">
        <v>1.84626</v>
      </c>
      <c r="Z448">
        <v>193.17022</v>
      </c>
      <c r="AA448">
        <v>3.2600699999999998</v>
      </c>
      <c r="AB448">
        <v>0.84004999999999996</v>
      </c>
      <c r="AC448">
        <v>7.9367299999999998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9.7909999999999997E-2</v>
      </c>
      <c r="AR448">
        <v>1.4999999999999999E-4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4.2100000000000002E-3</v>
      </c>
      <c r="BH448">
        <v>0.14036999999999999</v>
      </c>
      <c r="BI448">
        <v>0</v>
      </c>
      <c r="BJ448">
        <v>4.2700000000000004E-3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1.86389487</v>
      </c>
      <c r="BT448">
        <v>1.8175035100000001</v>
      </c>
      <c r="BU448">
        <v>4.77800461</v>
      </c>
      <c r="BV448">
        <v>5.6374655499999999</v>
      </c>
      <c r="BW448">
        <v>6.3687398399999999</v>
      </c>
      <c r="BX448">
        <v>6.8076264999999996</v>
      </c>
      <c r="BY448">
        <v>7.1537304400000004</v>
      </c>
      <c r="BZ448">
        <v>7.5871233800000004</v>
      </c>
      <c r="CA448">
        <v>7.8898880299999998</v>
      </c>
      <c r="CB448">
        <v>8.0376078799999995</v>
      </c>
      <c r="CC448">
        <v>8.0827784099999995</v>
      </c>
      <c r="CD448">
        <v>8.1010907900000007</v>
      </c>
      <c r="CE448">
        <v>5.6331926599999997</v>
      </c>
      <c r="CF448">
        <v>0</v>
      </c>
      <c r="CG448">
        <v>2343.5352899999998</v>
      </c>
      <c r="CH448">
        <v>2502.4643799999999</v>
      </c>
      <c r="CI448">
        <v>0</v>
      </c>
      <c r="CJ448">
        <v>0</v>
      </c>
      <c r="CK448">
        <v>0</v>
      </c>
      <c r="CL448">
        <v>0</v>
      </c>
      <c r="CM448">
        <v>4.7110399999999997</v>
      </c>
      <c r="CN448">
        <v>62.416060000000002</v>
      </c>
      <c r="CO448">
        <v>0</v>
      </c>
      <c r="CP448">
        <v>0</v>
      </c>
      <c r="CQ448">
        <v>5.0600000000000003E-3</v>
      </c>
      <c r="CR448">
        <v>0</v>
      </c>
      <c r="CS448">
        <v>0.70450000000000002</v>
      </c>
      <c r="CT448">
        <v>1.8174999999999999</v>
      </c>
      <c r="CU448">
        <v>3.5672799999999998</v>
      </c>
      <c r="CV448">
        <v>0</v>
      </c>
      <c r="CW448">
        <v>0</v>
      </c>
      <c r="CX448">
        <v>1</v>
      </c>
      <c r="CY448">
        <v>0</v>
      </c>
      <c r="CZ448">
        <v>8.0060000000000006E-2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3.4669999999999999E-2</v>
      </c>
      <c r="DG448">
        <v>0</v>
      </c>
      <c r="DH448">
        <v>0</v>
      </c>
      <c r="DI448">
        <v>0</v>
      </c>
      <c r="DJ448">
        <v>0</v>
      </c>
      <c r="DK448">
        <v>84.872159999999994</v>
      </c>
      <c r="DL448">
        <v>9.3577300000000001</v>
      </c>
      <c r="DM448">
        <v>1.0000000000000001E-5</v>
      </c>
      <c r="DN448">
        <v>6.4420000000000005E-2</v>
      </c>
      <c r="DO448">
        <v>1E-4</v>
      </c>
      <c r="DP448">
        <v>2.6759999999999999E-2</v>
      </c>
      <c r="DQ448">
        <v>0</v>
      </c>
      <c r="DR448">
        <v>0</v>
      </c>
      <c r="DS448">
        <v>3.8226</v>
      </c>
      <c r="DT448">
        <v>4.7104699999999999</v>
      </c>
      <c r="DU448">
        <v>0</v>
      </c>
      <c r="DV448">
        <v>14.73021</v>
      </c>
      <c r="DW448">
        <v>5.5874846000000004E-3</v>
      </c>
      <c r="DX448">
        <v>0</v>
      </c>
      <c r="DY448">
        <v>0.56788000000000005</v>
      </c>
      <c r="DZ448">
        <v>2</v>
      </c>
      <c r="EA448">
        <v>14.589499999999999</v>
      </c>
      <c r="EB448">
        <v>88.012619999999998</v>
      </c>
      <c r="EC448">
        <v>0.13039999999999999</v>
      </c>
      <c r="ED448">
        <v>0</v>
      </c>
      <c r="EE448">
        <v>0.16878000000000001</v>
      </c>
      <c r="EF448">
        <v>3.6000000000000002E-4</v>
      </c>
      <c r="EG448">
        <v>168.88517999999999</v>
      </c>
      <c r="EH448">
        <v>0.61392999999999998</v>
      </c>
      <c r="EI448">
        <v>48.22804</v>
      </c>
      <c r="EJ448">
        <v>663.20030999999994</v>
      </c>
      <c r="EK448">
        <v>16.149360000000001</v>
      </c>
      <c r="EL448">
        <v>1.9560000000000001E-2</v>
      </c>
      <c r="EM448">
        <v>1.2600000000000001E-3</v>
      </c>
      <c r="EN448">
        <v>3.3500000000000002E-2</v>
      </c>
      <c r="EO448">
        <v>158.5138</v>
      </c>
      <c r="EP448">
        <v>6.8199999999999997E-3</v>
      </c>
      <c r="EQ448">
        <v>0.24092</v>
      </c>
      <c r="ER448">
        <v>9.4400000000000005E-3</v>
      </c>
      <c r="ES448">
        <v>3.3499099999999999</v>
      </c>
      <c r="ET448">
        <v>0</v>
      </c>
      <c r="EU448">
        <v>100</v>
      </c>
      <c r="EV448">
        <v>22.09629</v>
      </c>
      <c r="EW448">
        <v>0</v>
      </c>
      <c r="EX448">
        <v>0</v>
      </c>
      <c r="EY448">
        <v>0</v>
      </c>
      <c r="EZ448">
        <v>5.6499999999999996E-3</v>
      </c>
      <c r="FA448">
        <v>0</v>
      </c>
      <c r="FB448" s="3">
        <v>49.919114302177697</v>
      </c>
      <c r="FC448" s="3">
        <v>4336.6180791385596</v>
      </c>
      <c r="FD448" s="3">
        <v>4594.2790760897797</v>
      </c>
      <c r="FE448" s="3">
        <v>6041.9976260855201</v>
      </c>
      <c r="FF448" s="3">
        <v>331.789673810046</v>
      </c>
      <c r="FG448" s="3">
        <v>243.630526393764</v>
      </c>
      <c r="FH448" s="3">
        <v>0</v>
      </c>
      <c r="FI448" s="3">
        <v>0</v>
      </c>
      <c r="FJ448" s="3">
        <v>0</v>
      </c>
      <c r="FK448" t="s">
        <v>167</v>
      </c>
    </row>
    <row r="449" spans="1:167" x14ac:dyDescent="0.3">
      <c r="A449">
        <v>448</v>
      </c>
      <c r="B449">
        <v>0</v>
      </c>
      <c r="C449">
        <v>1.4797741</v>
      </c>
      <c r="D449">
        <v>9.6589114299999999</v>
      </c>
      <c r="E449">
        <v>0.36263474000000001</v>
      </c>
      <c r="F449">
        <v>6.9527122200000004</v>
      </c>
      <c r="G449">
        <v>13.053320790000001</v>
      </c>
      <c r="H449">
        <v>25.033033870000001</v>
      </c>
      <c r="I449">
        <v>23.673441180000001</v>
      </c>
      <c r="J449">
        <v>21.720910119999999</v>
      </c>
      <c r="K449">
        <v>19.036922990000001</v>
      </c>
      <c r="L449">
        <v>15.78491054</v>
      </c>
      <c r="M449">
        <v>12.67793007</v>
      </c>
      <c r="N449">
        <v>10.45378461</v>
      </c>
      <c r="O449">
        <v>9.4379429399999992</v>
      </c>
      <c r="P449">
        <v>9.4613271700000006</v>
      </c>
      <c r="Q449">
        <v>1821.88562637</v>
      </c>
      <c r="R449">
        <v>0</v>
      </c>
      <c r="S449">
        <v>167.28623999999999</v>
      </c>
      <c r="T449">
        <v>5.0600000000000003E-3</v>
      </c>
      <c r="U449">
        <v>4.2880000000000001E-2</v>
      </c>
      <c r="V449">
        <v>0</v>
      </c>
      <c r="W449">
        <v>3.6999999999999999E-4</v>
      </c>
      <c r="X449">
        <v>1.5399999999999999E-3</v>
      </c>
      <c r="Y449">
        <v>1.8462700000000001</v>
      </c>
      <c r="Z449">
        <v>193.17062999999999</v>
      </c>
      <c r="AA449">
        <v>3.2603</v>
      </c>
      <c r="AB449">
        <v>0.84019999999999995</v>
      </c>
      <c r="AC449">
        <v>7.93635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9.7909999999999997E-2</v>
      </c>
      <c r="AR449">
        <v>1.4999999999999999E-4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4.2100000000000002E-3</v>
      </c>
      <c r="BH449">
        <v>0.14036999999999999</v>
      </c>
      <c r="BI449">
        <v>0</v>
      </c>
      <c r="BJ449">
        <v>4.2700000000000004E-3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1.80163278</v>
      </c>
      <c r="BT449">
        <v>1.81872433</v>
      </c>
      <c r="BU449">
        <v>4.76762759</v>
      </c>
      <c r="BV449">
        <v>5.6362447199999997</v>
      </c>
      <c r="BW449">
        <v>6.3693502500000001</v>
      </c>
      <c r="BX449">
        <v>6.8064056700000002</v>
      </c>
      <c r="BY449">
        <v>7.1500679600000003</v>
      </c>
      <c r="BZ449">
        <v>7.5816296699999999</v>
      </c>
      <c r="CA449">
        <v>7.8831734899999999</v>
      </c>
      <c r="CB449">
        <v>8.0351662299999997</v>
      </c>
      <c r="CC449">
        <v>8.0821679999999994</v>
      </c>
      <c r="CD449">
        <v>8.1017012000000008</v>
      </c>
      <c r="CE449">
        <v>5.6399071999999997</v>
      </c>
      <c r="CF449">
        <v>0</v>
      </c>
      <c r="CG449">
        <v>2572.6640400000001</v>
      </c>
      <c r="CH449">
        <v>2497.1146199999998</v>
      </c>
      <c r="CI449">
        <v>0</v>
      </c>
      <c r="CJ449">
        <v>0</v>
      </c>
      <c r="CK449">
        <v>0</v>
      </c>
      <c r="CL449">
        <v>0</v>
      </c>
      <c r="CM449">
        <v>4.7111200000000002</v>
      </c>
      <c r="CN449">
        <v>62.418300000000002</v>
      </c>
      <c r="CO449">
        <v>0</v>
      </c>
      <c r="CP449">
        <v>0</v>
      </c>
      <c r="CQ449">
        <v>5.0600000000000003E-3</v>
      </c>
      <c r="CR449">
        <v>0</v>
      </c>
      <c r="CS449">
        <v>0.70550999999999997</v>
      </c>
      <c r="CT449">
        <v>1.8187199999999999</v>
      </c>
      <c r="CU449">
        <v>3.63591</v>
      </c>
      <c r="CV449">
        <v>0</v>
      </c>
      <c r="CW449">
        <v>0</v>
      </c>
      <c r="CX449">
        <v>1</v>
      </c>
      <c r="CY449">
        <v>0</v>
      </c>
      <c r="CZ449">
        <v>8.0079999999999998E-2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3.4569999999999997E-2</v>
      </c>
      <c r="DG449">
        <v>0</v>
      </c>
      <c r="DH449">
        <v>0</v>
      </c>
      <c r="DI449">
        <v>0</v>
      </c>
      <c r="DJ449">
        <v>0</v>
      </c>
      <c r="DK449">
        <v>84.873509999999996</v>
      </c>
      <c r="DL449">
        <v>9.3580699999999997</v>
      </c>
      <c r="DM449">
        <v>1.0000000000000001E-5</v>
      </c>
      <c r="DN449">
        <v>6.4409999999999995E-2</v>
      </c>
      <c r="DO449">
        <v>1E-4</v>
      </c>
      <c r="DP449">
        <v>2.6759999999999999E-2</v>
      </c>
      <c r="DQ449">
        <v>0</v>
      </c>
      <c r="DR449">
        <v>0</v>
      </c>
      <c r="DS449">
        <v>3.8226800000000001</v>
      </c>
      <c r="DT449">
        <v>4.7105300000000003</v>
      </c>
      <c r="DU449">
        <v>0</v>
      </c>
      <c r="DV449">
        <v>14.743499999999999</v>
      </c>
      <c r="DW449">
        <v>5.5932576999999997E-3</v>
      </c>
      <c r="DX449">
        <v>0</v>
      </c>
      <c r="DY449">
        <v>0.57065999999999995</v>
      </c>
      <c r="DZ449">
        <v>2</v>
      </c>
      <c r="EA449">
        <v>14.589320000000001</v>
      </c>
      <c r="EB449">
        <v>88.028850000000006</v>
      </c>
      <c r="EC449">
        <v>0.13037000000000001</v>
      </c>
      <c r="ED449">
        <v>0</v>
      </c>
      <c r="EE449">
        <v>0.16883999999999999</v>
      </c>
      <c r="EF449">
        <v>6.2300000000000003E-3</v>
      </c>
      <c r="EG449">
        <v>169.11939000000001</v>
      </c>
      <c r="EH449">
        <v>0.61516000000000004</v>
      </c>
      <c r="EI449">
        <v>48.33276</v>
      </c>
      <c r="EJ449">
        <v>664.67182000000003</v>
      </c>
      <c r="EK449">
        <v>16.158359999999998</v>
      </c>
      <c r="EL449">
        <v>1.959E-2</v>
      </c>
      <c r="EM449">
        <v>1.2600000000000001E-3</v>
      </c>
      <c r="EN449">
        <v>3.3419999999999998E-2</v>
      </c>
      <c r="EO449">
        <v>158.64417</v>
      </c>
      <c r="EP449">
        <v>6.8199999999999997E-3</v>
      </c>
      <c r="EQ449">
        <v>0.23974999999999999</v>
      </c>
      <c r="ER449">
        <v>9.4299999999999991E-3</v>
      </c>
      <c r="ES449">
        <v>3.3523299999999998</v>
      </c>
      <c r="ET449">
        <v>0</v>
      </c>
      <c r="EU449">
        <v>100</v>
      </c>
      <c r="EV449">
        <v>21.64265</v>
      </c>
      <c r="EW449">
        <v>0</v>
      </c>
      <c r="EX449">
        <v>0</v>
      </c>
      <c r="EY449">
        <v>0</v>
      </c>
      <c r="EZ449">
        <v>5.6499999999999996E-3</v>
      </c>
      <c r="FA449">
        <v>0</v>
      </c>
      <c r="FB449" s="3">
        <v>49.691803790449597</v>
      </c>
      <c r="FC449" s="3">
        <v>4340.0383990166602</v>
      </c>
      <c r="FD449" s="3">
        <v>4608.3569675423096</v>
      </c>
      <c r="FE449" s="3">
        <v>33.580668581399401</v>
      </c>
      <c r="FF449" s="3">
        <v>332.48538592748901</v>
      </c>
      <c r="FG449" s="3">
        <v>242.074676152123</v>
      </c>
      <c r="FH449" s="3">
        <v>0</v>
      </c>
      <c r="FI449" s="3">
        <v>0</v>
      </c>
      <c r="FJ449" s="3">
        <v>0</v>
      </c>
      <c r="FK449" t="s">
        <v>167</v>
      </c>
    </row>
    <row r="450" spans="1:167" x14ac:dyDescent="0.3">
      <c r="A450">
        <v>449</v>
      </c>
      <c r="B450">
        <v>0</v>
      </c>
      <c r="C450">
        <v>1.3751902899999999</v>
      </c>
      <c r="D450">
        <v>9.19487348</v>
      </c>
      <c r="E450">
        <v>0.64139111999999998</v>
      </c>
      <c r="F450">
        <v>1.7398497900000001</v>
      </c>
      <c r="G450">
        <v>7.9174499599999999</v>
      </c>
      <c r="H450">
        <v>23.235748489999999</v>
      </c>
      <c r="I450">
        <v>24.02298382</v>
      </c>
      <c r="J450">
        <v>22.795312989999999</v>
      </c>
      <c r="K450">
        <v>20.630738640000001</v>
      </c>
      <c r="L450">
        <v>17.744530000000001</v>
      </c>
      <c r="M450">
        <v>14.619578600000001</v>
      </c>
      <c r="N450">
        <v>11.92975019</v>
      </c>
      <c r="O450">
        <v>10.21929289</v>
      </c>
      <c r="P450">
        <v>9.6049766699999992</v>
      </c>
      <c r="Q450">
        <v>1827.3856447400001</v>
      </c>
      <c r="R450">
        <v>0</v>
      </c>
      <c r="S450">
        <v>164.46020999999999</v>
      </c>
      <c r="T450">
        <v>5.0299999999999997E-3</v>
      </c>
      <c r="U450">
        <v>4.299E-2</v>
      </c>
      <c r="V450">
        <v>0</v>
      </c>
      <c r="W450">
        <v>2.7999999999999998E-4</v>
      </c>
      <c r="X450">
        <v>1.5399999999999999E-3</v>
      </c>
      <c r="Y450">
        <v>1.8464</v>
      </c>
      <c r="Z450">
        <v>193.17104</v>
      </c>
      <c r="AA450">
        <v>3.2692999999999999</v>
      </c>
      <c r="AB450">
        <v>0.84619999999999995</v>
      </c>
      <c r="AC450">
        <v>10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9.7909999999999997E-2</v>
      </c>
      <c r="AR450">
        <v>1.4999999999999999E-4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4.2100000000000002E-3</v>
      </c>
      <c r="BH450">
        <v>0.14038999999999999</v>
      </c>
      <c r="BI450">
        <v>0</v>
      </c>
      <c r="BJ450">
        <v>4.2700000000000004E-3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1.84558249</v>
      </c>
      <c r="BT450">
        <v>1.8321534100000001</v>
      </c>
      <c r="BU450">
        <v>2.7874491300000002</v>
      </c>
      <c r="BV450">
        <v>4.3989383899999996</v>
      </c>
      <c r="BW450">
        <v>5.8504995400000004</v>
      </c>
      <c r="BX450">
        <v>6.5677343400000003</v>
      </c>
      <c r="BY450">
        <v>6.9193319999999998</v>
      </c>
      <c r="BZ450">
        <v>7.34295834</v>
      </c>
      <c r="CA450">
        <v>7.7165308499999998</v>
      </c>
      <c r="CB450">
        <v>7.9796186799999997</v>
      </c>
      <c r="CC450">
        <v>8.0540890199999993</v>
      </c>
      <c r="CD450">
        <v>8.08827213</v>
      </c>
      <c r="CE450">
        <v>6.1489912999999996</v>
      </c>
      <c r="CF450">
        <v>0</v>
      </c>
      <c r="CG450">
        <v>3567.6969399999998</v>
      </c>
      <c r="CH450">
        <v>3004.9622199999999</v>
      </c>
      <c r="CI450">
        <v>0</v>
      </c>
      <c r="CJ450">
        <v>0</v>
      </c>
      <c r="CK450">
        <v>0</v>
      </c>
      <c r="CL450">
        <v>0</v>
      </c>
      <c r="CM450">
        <v>4.7111900000000002</v>
      </c>
      <c r="CN450">
        <v>62.4206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1.8327599999999999</v>
      </c>
      <c r="CU450">
        <v>3.5642800000000001</v>
      </c>
      <c r="CV450">
        <v>0</v>
      </c>
      <c r="CW450">
        <v>0</v>
      </c>
      <c r="CX450">
        <v>1</v>
      </c>
      <c r="CY450">
        <v>0</v>
      </c>
      <c r="CZ450">
        <v>7.5420000000000001E-2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3.5049999999999998E-2</v>
      </c>
      <c r="DG450">
        <v>0</v>
      </c>
      <c r="DH450">
        <v>0</v>
      </c>
      <c r="DI450">
        <v>0</v>
      </c>
      <c r="DJ450">
        <v>0</v>
      </c>
      <c r="DK450">
        <v>84.874870000000001</v>
      </c>
      <c r="DL450">
        <v>9.3584099999999992</v>
      </c>
      <c r="DM450">
        <v>0</v>
      </c>
      <c r="DN450">
        <v>0</v>
      </c>
      <c r="DO450">
        <v>1E-4</v>
      </c>
      <c r="DP450">
        <v>2.6759999999999999E-2</v>
      </c>
      <c r="DQ450">
        <v>0</v>
      </c>
      <c r="DR450">
        <v>0</v>
      </c>
      <c r="DS450">
        <v>3.8227500000000001</v>
      </c>
      <c r="DT450">
        <v>4.7105899999999998</v>
      </c>
      <c r="DU450">
        <v>0</v>
      </c>
      <c r="DV450">
        <v>15.25286</v>
      </c>
      <c r="DW450">
        <v>5.5990307999999999E-3</v>
      </c>
      <c r="DX450">
        <v>0</v>
      </c>
      <c r="DY450">
        <v>0.55781999999999998</v>
      </c>
      <c r="DZ450">
        <v>3</v>
      </c>
      <c r="EA450">
        <v>14.58915</v>
      </c>
      <c r="EB450">
        <v>87.664990000000003</v>
      </c>
      <c r="EC450">
        <v>0.36092999999999997</v>
      </c>
      <c r="ED450">
        <v>0</v>
      </c>
      <c r="EE450">
        <v>1.11493</v>
      </c>
      <c r="EF450">
        <v>6.0600000000000003E-3</v>
      </c>
      <c r="EG450">
        <v>170.06831</v>
      </c>
      <c r="EH450">
        <v>0.61985000000000001</v>
      </c>
      <c r="EI450">
        <v>48.42116</v>
      </c>
      <c r="EJ450">
        <v>666.07204999999999</v>
      </c>
      <c r="EK450">
        <v>15.992319999999999</v>
      </c>
      <c r="EL450">
        <v>1.9609999999999999E-2</v>
      </c>
      <c r="EM450">
        <v>1.2600000000000001E-3</v>
      </c>
      <c r="EN450">
        <v>0.26496999999999998</v>
      </c>
      <c r="EO450">
        <v>158.95061999999999</v>
      </c>
      <c r="EP450">
        <v>6.7999999999999996E-3</v>
      </c>
      <c r="EQ450">
        <v>0.24873000000000001</v>
      </c>
      <c r="ER450">
        <v>1.5970000000000002E-2</v>
      </c>
      <c r="ES450">
        <v>3.5087100000000002</v>
      </c>
      <c r="ET450">
        <v>0</v>
      </c>
      <c r="EU450">
        <v>100</v>
      </c>
      <c r="EV450">
        <v>21.198340000000002</v>
      </c>
      <c r="EW450">
        <v>0</v>
      </c>
      <c r="EX450">
        <v>0</v>
      </c>
      <c r="EY450">
        <v>0</v>
      </c>
      <c r="EZ450">
        <v>1.155E-2</v>
      </c>
      <c r="FA450">
        <v>0</v>
      </c>
      <c r="FB450" s="3">
        <v>49.702255211350298</v>
      </c>
      <c r="FC450" s="3">
        <v>3006.4858531822601</v>
      </c>
      <c r="FD450" s="3">
        <v>4613.6680776454004</v>
      </c>
      <c r="FE450" s="3">
        <v>36.142092876111398</v>
      </c>
      <c r="FF450" s="3">
        <v>379.72906281748999</v>
      </c>
      <c r="FG450" s="3">
        <v>223.63077528925101</v>
      </c>
      <c r="FH450" s="3">
        <v>0</v>
      </c>
      <c r="FI450" s="3">
        <v>0</v>
      </c>
      <c r="FJ450" s="3">
        <v>0</v>
      </c>
      <c r="FK450" t="s">
        <v>167</v>
      </c>
    </row>
    <row r="451" spans="1:167" x14ac:dyDescent="0.3">
      <c r="A451">
        <v>450</v>
      </c>
      <c r="B451">
        <v>0</v>
      </c>
      <c r="C451">
        <v>1.27371759</v>
      </c>
      <c r="D451">
        <v>8.5852102600000002</v>
      </c>
      <c r="E451">
        <v>0.64555815999999999</v>
      </c>
      <c r="F451">
        <v>0.99363219999999997</v>
      </c>
      <c r="G451">
        <v>3.5631765099999999</v>
      </c>
      <c r="H451">
        <v>16.676934209999999</v>
      </c>
      <c r="I451">
        <v>21.42172257</v>
      </c>
      <c r="J451">
        <v>22.763717419999999</v>
      </c>
      <c r="K451">
        <v>21.957260909999999</v>
      </c>
      <c r="L451">
        <v>19.841672689999999</v>
      </c>
      <c r="M451">
        <v>17.042377909999999</v>
      </c>
      <c r="N451">
        <v>14.148439359999999</v>
      </c>
      <c r="O451">
        <v>11.78103559</v>
      </c>
      <c r="P451">
        <v>10.35063448</v>
      </c>
      <c r="Q451">
        <v>1834.746218</v>
      </c>
      <c r="R451">
        <v>0</v>
      </c>
      <c r="S451">
        <v>160.54060000000001</v>
      </c>
      <c r="T451">
        <v>4.7600000000000003E-3</v>
      </c>
      <c r="U451">
        <v>4.299E-2</v>
      </c>
      <c r="V451">
        <v>0</v>
      </c>
      <c r="W451">
        <v>2.0000000000000001E-4</v>
      </c>
      <c r="X451">
        <v>1.5100000000000001E-3</v>
      </c>
      <c r="Y451">
        <v>1.8465499999999999</v>
      </c>
      <c r="Z451">
        <v>193.17139</v>
      </c>
      <c r="AA451">
        <v>3.2547299999999999</v>
      </c>
      <c r="AB451">
        <v>0.83648999999999996</v>
      </c>
      <c r="AC451">
        <v>10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9.7909999999999997E-2</v>
      </c>
      <c r="AR451">
        <v>1.4999999999999999E-4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4.2100000000000002E-3</v>
      </c>
      <c r="BH451">
        <v>0.1404</v>
      </c>
      <c r="BI451">
        <v>0</v>
      </c>
      <c r="BJ451">
        <v>4.2700000000000004E-3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1.92615695</v>
      </c>
      <c r="BT451">
        <v>1.91089664</v>
      </c>
      <c r="BU451">
        <v>2.7740200499999998</v>
      </c>
      <c r="BV451">
        <v>3.3368204700000001</v>
      </c>
      <c r="BW451">
        <v>4.88543723</v>
      </c>
      <c r="BX451">
        <v>5.95304886</v>
      </c>
      <c r="BY451">
        <v>6.6373213800000004</v>
      </c>
      <c r="BZ451">
        <v>6.9645025299999999</v>
      </c>
      <c r="CA451">
        <v>7.4339098200000002</v>
      </c>
      <c r="CB451">
        <v>7.7806241800000002</v>
      </c>
      <c r="CC451">
        <v>8.0064768399999995</v>
      </c>
      <c r="CD451">
        <v>8.0589723200000005</v>
      </c>
      <c r="CE451">
        <v>6.6696732499999998</v>
      </c>
      <c r="CF451">
        <v>0</v>
      </c>
      <c r="CG451">
        <v>4753.7137899999998</v>
      </c>
      <c r="CH451">
        <v>4097.5406400000002</v>
      </c>
      <c r="CI451">
        <v>0</v>
      </c>
      <c r="CJ451">
        <v>0</v>
      </c>
      <c r="CK451">
        <v>0</v>
      </c>
      <c r="CL451">
        <v>0</v>
      </c>
      <c r="CM451">
        <v>4.7112699999999998</v>
      </c>
      <c r="CN451">
        <v>62.422930000000001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1.9109</v>
      </c>
      <c r="CU451">
        <v>3.4044699999999999</v>
      </c>
      <c r="CV451">
        <v>0</v>
      </c>
      <c r="CW451">
        <v>0</v>
      </c>
      <c r="CX451">
        <v>1</v>
      </c>
      <c r="CY451">
        <v>0</v>
      </c>
      <c r="CZ451">
        <v>5.7169999999999999E-2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3.7519999999999998E-2</v>
      </c>
      <c r="DG451">
        <v>0</v>
      </c>
      <c r="DH451">
        <v>0</v>
      </c>
      <c r="DI451">
        <v>0</v>
      </c>
      <c r="DJ451">
        <v>0</v>
      </c>
      <c r="DK451">
        <v>84.876239999999996</v>
      </c>
      <c r="DL451">
        <v>9.3587600000000002</v>
      </c>
      <c r="DM451">
        <v>0</v>
      </c>
      <c r="DN451">
        <v>0</v>
      </c>
      <c r="DO451">
        <v>1E-4</v>
      </c>
      <c r="DP451">
        <v>2.6759999999999999E-2</v>
      </c>
      <c r="DQ451">
        <v>0</v>
      </c>
      <c r="DR451">
        <v>0</v>
      </c>
      <c r="DS451">
        <v>3.8228300000000002</v>
      </c>
      <c r="DT451">
        <v>4.7106500000000002</v>
      </c>
      <c r="DU451">
        <v>0</v>
      </c>
      <c r="DV451">
        <v>14.426410000000001</v>
      </c>
      <c r="DW451">
        <v>5.6048039999999997E-3</v>
      </c>
      <c r="DX451">
        <v>0</v>
      </c>
      <c r="DY451">
        <v>0.54535</v>
      </c>
      <c r="DZ451">
        <v>3</v>
      </c>
      <c r="EA451">
        <v>14.589410000000001</v>
      </c>
      <c r="EB451">
        <v>86.174449999999993</v>
      </c>
      <c r="EC451">
        <v>0.35957</v>
      </c>
      <c r="ED451">
        <v>0</v>
      </c>
      <c r="EE451">
        <v>1.1156999999999999</v>
      </c>
      <c r="EF451">
        <v>5.8700000000000002E-3</v>
      </c>
      <c r="EG451">
        <v>171.24039999999999</v>
      </c>
      <c r="EH451">
        <v>0.62561</v>
      </c>
      <c r="EI451">
        <v>48.473100000000002</v>
      </c>
      <c r="EJ451">
        <v>667.47537999999997</v>
      </c>
      <c r="EK451">
        <v>15.77417</v>
      </c>
      <c r="EL451">
        <v>1.9630000000000002E-2</v>
      </c>
      <c r="EM451">
        <v>2.0500000000000002E-3</v>
      </c>
      <c r="EN451">
        <v>0.26491999999999999</v>
      </c>
      <c r="EO451">
        <v>159.31084999999999</v>
      </c>
      <c r="EP451">
        <v>6.7400000000000003E-3</v>
      </c>
      <c r="EQ451">
        <v>0.26139000000000001</v>
      </c>
      <c r="ER451">
        <v>1.601E-2</v>
      </c>
      <c r="ES451">
        <v>4.49702</v>
      </c>
      <c r="ET451">
        <v>0</v>
      </c>
      <c r="EU451">
        <v>100</v>
      </c>
      <c r="EV451">
        <v>20.76315</v>
      </c>
      <c r="EW451">
        <v>0</v>
      </c>
      <c r="EX451">
        <v>0</v>
      </c>
      <c r="EY451">
        <v>0</v>
      </c>
      <c r="EZ451">
        <v>1.162E-2</v>
      </c>
      <c r="FA451">
        <v>0</v>
      </c>
      <c r="FB451" s="3">
        <v>49.712491801693197</v>
      </c>
      <c r="FC451" s="3">
        <v>2936.5115756651298</v>
      </c>
      <c r="FD451" s="3">
        <v>4554.7075700114301</v>
      </c>
      <c r="FE451" s="3">
        <v>39.0294458232555</v>
      </c>
      <c r="FF451" s="3">
        <v>824.12745195512798</v>
      </c>
      <c r="FG451" s="3">
        <v>207.43514361107799</v>
      </c>
      <c r="FH451" s="3">
        <v>0</v>
      </c>
      <c r="FI451" s="3">
        <v>0</v>
      </c>
      <c r="FJ451" s="3">
        <v>0</v>
      </c>
      <c r="FK451" t="s">
        <v>167</v>
      </c>
    </row>
    <row r="452" spans="1:167" x14ac:dyDescent="0.3">
      <c r="A452">
        <v>451</v>
      </c>
      <c r="B452">
        <v>0</v>
      </c>
      <c r="C452">
        <v>1.17553416</v>
      </c>
      <c r="D452">
        <v>8.1418986899999997</v>
      </c>
      <c r="E452">
        <v>0.61732569999999998</v>
      </c>
      <c r="F452">
        <v>0.88807175000000005</v>
      </c>
      <c r="G452">
        <v>2.2661408700000001</v>
      </c>
      <c r="H452">
        <v>11.368133009999999</v>
      </c>
      <c r="I452">
        <v>16.95806267</v>
      </c>
      <c r="J452">
        <v>20.524765779999999</v>
      </c>
      <c r="K452">
        <v>21.753525669999998</v>
      </c>
      <c r="L452">
        <v>21.033340670000001</v>
      </c>
      <c r="M452">
        <v>19.03968055</v>
      </c>
      <c r="N452">
        <v>16.401897439999999</v>
      </c>
      <c r="O452">
        <v>13.76030534</v>
      </c>
      <c r="P452">
        <v>11.685049980000001</v>
      </c>
      <c r="Q452">
        <v>1842.89303146</v>
      </c>
      <c r="R452">
        <v>0</v>
      </c>
      <c r="S452">
        <v>155.67896999999999</v>
      </c>
      <c r="T452">
        <v>4.4400000000000004E-3</v>
      </c>
      <c r="U452">
        <v>4.2759999999999999E-2</v>
      </c>
      <c r="V452">
        <v>0</v>
      </c>
      <c r="W452">
        <v>1.6000000000000001E-4</v>
      </c>
      <c r="X452">
        <v>1.47E-3</v>
      </c>
      <c r="Y452">
        <v>1.8467199999999999</v>
      </c>
      <c r="Z452">
        <v>193.17171999999999</v>
      </c>
      <c r="AA452">
        <v>3.2427199999999998</v>
      </c>
      <c r="AB452">
        <v>0.82847999999999999</v>
      </c>
      <c r="AC452">
        <v>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9.7909999999999997E-2</v>
      </c>
      <c r="AR452">
        <v>1.4999999999999999E-4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4.2100000000000002E-3</v>
      </c>
      <c r="BH452">
        <v>0.14041999999999999</v>
      </c>
      <c r="BI452">
        <v>0</v>
      </c>
      <c r="BJ452">
        <v>4.2700000000000004E-3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1.9170007600000001</v>
      </c>
      <c r="BT452">
        <v>1.94202768</v>
      </c>
      <c r="BU452">
        <v>4.4605900600000004</v>
      </c>
      <c r="BV452">
        <v>4.0461198999999999</v>
      </c>
      <c r="BW452">
        <v>4.69132602</v>
      </c>
      <c r="BX452">
        <v>5.4482376400000003</v>
      </c>
      <c r="BY452">
        <v>6.1935514200000004</v>
      </c>
      <c r="BZ452">
        <v>6.7252207899999998</v>
      </c>
      <c r="CA452">
        <v>7.0231021399999998</v>
      </c>
      <c r="CB452">
        <v>7.5169259300000002</v>
      </c>
      <c r="CC452">
        <v>7.8355613100000001</v>
      </c>
      <c r="CD452">
        <v>8.0168538500000004</v>
      </c>
      <c r="CE452">
        <v>6.9113966400000004</v>
      </c>
      <c r="CF452">
        <v>0</v>
      </c>
      <c r="CG452">
        <v>5566.2452499999999</v>
      </c>
      <c r="CH452">
        <v>5039.2994799999997</v>
      </c>
      <c r="CI452">
        <v>0</v>
      </c>
      <c r="CJ452">
        <v>0</v>
      </c>
      <c r="CK452">
        <v>0</v>
      </c>
      <c r="CL452">
        <v>0</v>
      </c>
      <c r="CM452">
        <v>4.7113399999999999</v>
      </c>
      <c r="CN452">
        <v>62.4253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1.9420299999999999</v>
      </c>
      <c r="CU452">
        <v>3.3004199999999999</v>
      </c>
      <c r="CV452">
        <v>0</v>
      </c>
      <c r="CW452">
        <v>0</v>
      </c>
      <c r="CX452">
        <v>1</v>
      </c>
      <c r="CY452">
        <v>0</v>
      </c>
      <c r="CZ452">
        <v>4.0829999999999998E-2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4.1849999999999998E-2</v>
      </c>
      <c r="DG452">
        <v>0</v>
      </c>
      <c r="DH452">
        <v>0</v>
      </c>
      <c r="DI452">
        <v>0</v>
      </c>
      <c r="DJ452">
        <v>0</v>
      </c>
      <c r="DK452">
        <v>84.877610000000004</v>
      </c>
      <c r="DL452">
        <v>9.3591200000000008</v>
      </c>
      <c r="DM452">
        <v>0</v>
      </c>
      <c r="DN452">
        <v>0</v>
      </c>
      <c r="DO452">
        <v>1E-4</v>
      </c>
      <c r="DP452">
        <v>2.6759999999999999E-2</v>
      </c>
      <c r="DQ452">
        <v>0</v>
      </c>
      <c r="DR452">
        <v>0</v>
      </c>
      <c r="DS452">
        <v>3.8229099999999998</v>
      </c>
      <c r="DT452">
        <v>4.7107099999999997</v>
      </c>
      <c r="DU452">
        <v>0</v>
      </c>
      <c r="DV452">
        <v>13.743919999999999</v>
      </c>
      <c r="DW452">
        <v>5.6105772999999999E-3</v>
      </c>
      <c r="DX452">
        <v>0</v>
      </c>
      <c r="DY452">
        <v>0.53088000000000002</v>
      </c>
      <c r="DZ452">
        <v>3</v>
      </c>
      <c r="EA452">
        <v>14.59046</v>
      </c>
      <c r="EB452">
        <v>84.765199999999993</v>
      </c>
      <c r="EC452">
        <v>0.35827999999999999</v>
      </c>
      <c r="ED452">
        <v>0</v>
      </c>
      <c r="EE452">
        <v>1.1112899999999999</v>
      </c>
      <c r="EF452">
        <v>5.6699999999999997E-3</v>
      </c>
      <c r="EG452">
        <v>172.43732</v>
      </c>
      <c r="EH452">
        <v>0.63136000000000003</v>
      </c>
      <c r="EI452">
        <v>48.511980000000001</v>
      </c>
      <c r="EJ452">
        <v>668.88199999999995</v>
      </c>
      <c r="EK452">
        <v>15.55949</v>
      </c>
      <c r="EL452">
        <v>1.9640000000000001E-2</v>
      </c>
      <c r="EM452">
        <v>2.7599999999999999E-3</v>
      </c>
      <c r="EN452">
        <v>0.26491999999999999</v>
      </c>
      <c r="EO452">
        <v>159.66977</v>
      </c>
      <c r="EP452">
        <v>6.6600000000000001E-3</v>
      </c>
      <c r="EQ452">
        <v>0.27500999999999998</v>
      </c>
      <c r="ER452">
        <v>1.6039999999999999E-2</v>
      </c>
      <c r="ES452">
        <v>5.3034699999999999</v>
      </c>
      <c r="ET452">
        <v>0</v>
      </c>
      <c r="EU452">
        <v>100</v>
      </c>
      <c r="EV452">
        <v>20.33691</v>
      </c>
      <c r="EW452">
        <v>0</v>
      </c>
      <c r="EX452">
        <v>0</v>
      </c>
      <c r="EY452">
        <v>0</v>
      </c>
      <c r="EZ452">
        <v>1.111E-2</v>
      </c>
      <c r="FA452">
        <v>0</v>
      </c>
      <c r="FB452" s="3">
        <v>49.722506257345103</v>
      </c>
      <c r="FC452" s="3">
        <v>3029.9596065485898</v>
      </c>
      <c r="FD452" s="3">
        <v>4432.8468416007299</v>
      </c>
      <c r="FE452" s="3">
        <v>42.297797926192104</v>
      </c>
      <c r="FF452" s="3">
        <v>1337.0570391730701</v>
      </c>
      <c r="FG452" s="3">
        <v>203.776018173675</v>
      </c>
      <c r="FH452" s="3">
        <v>0</v>
      </c>
      <c r="FI452" s="3">
        <v>0</v>
      </c>
      <c r="FJ452" s="3">
        <v>0</v>
      </c>
      <c r="FK452" t="s">
        <v>167</v>
      </c>
    </row>
    <row r="453" spans="1:167" x14ac:dyDescent="0.3">
      <c r="A453">
        <v>452</v>
      </c>
      <c r="B453">
        <v>0</v>
      </c>
      <c r="C453">
        <v>1.0808215400000001</v>
      </c>
      <c r="D453">
        <v>7.82198846</v>
      </c>
      <c r="E453">
        <v>0.59685728000000005</v>
      </c>
      <c r="F453">
        <v>0.83994486000000002</v>
      </c>
      <c r="G453">
        <v>1.8737014400000001</v>
      </c>
      <c r="H453">
        <v>8.1813579900000004</v>
      </c>
      <c r="I453">
        <v>12.880869779999999</v>
      </c>
      <c r="J453">
        <v>17.159262559999998</v>
      </c>
      <c r="K453">
        <v>19.962942009999999</v>
      </c>
      <c r="L453">
        <v>20.883300689999999</v>
      </c>
      <c r="M453">
        <v>20.158408720000001</v>
      </c>
      <c r="N453">
        <v>18.27096019</v>
      </c>
      <c r="O453">
        <v>15.821520209999999</v>
      </c>
      <c r="P453">
        <v>13.43705065</v>
      </c>
      <c r="Q453">
        <v>1852.2394893200001</v>
      </c>
      <c r="R453">
        <v>0</v>
      </c>
      <c r="S453">
        <v>149.46932000000001</v>
      </c>
      <c r="T453">
        <v>4.45E-3</v>
      </c>
      <c r="U453">
        <v>4.2270000000000002E-2</v>
      </c>
      <c r="V453">
        <v>0</v>
      </c>
      <c r="W453">
        <v>1.3999999999999999E-4</v>
      </c>
      <c r="X453">
        <v>1.41E-3</v>
      </c>
      <c r="Y453">
        <v>1.8469</v>
      </c>
      <c r="Z453">
        <v>193.17204000000001</v>
      </c>
      <c r="AA453">
        <v>3.2346400000000002</v>
      </c>
      <c r="AB453">
        <v>0.82308999999999999</v>
      </c>
      <c r="AC453">
        <v>10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9.7909999999999997E-2</v>
      </c>
      <c r="AR453">
        <v>1.4999999999999999E-4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4.2100000000000002E-3</v>
      </c>
      <c r="BH453">
        <v>0.14044000000000001</v>
      </c>
      <c r="BI453">
        <v>0</v>
      </c>
      <c r="BJ453">
        <v>4.2700000000000004E-3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1.8712198200000001</v>
      </c>
      <c r="BT453">
        <v>1.8956363199999999</v>
      </c>
      <c r="BU453">
        <v>4.3702489900000003</v>
      </c>
      <c r="BV453">
        <v>4.4874482100000002</v>
      </c>
      <c r="BW453">
        <v>4.8567478299999998</v>
      </c>
      <c r="BX453">
        <v>5.2394765300000001</v>
      </c>
      <c r="BY453">
        <v>5.8547724299999997</v>
      </c>
      <c r="BZ453">
        <v>6.4224561500000004</v>
      </c>
      <c r="CA453">
        <v>6.81617227</v>
      </c>
      <c r="CB453">
        <v>7.1549512599999998</v>
      </c>
      <c r="CC453">
        <v>7.5944483299999996</v>
      </c>
      <c r="CD453">
        <v>7.8831734899999999</v>
      </c>
      <c r="CE453">
        <v>7.0060105899999998</v>
      </c>
      <c r="CF453">
        <v>0</v>
      </c>
      <c r="CG453">
        <v>6055.4226200000003</v>
      </c>
      <c r="CH453">
        <v>5578.0652899999995</v>
      </c>
      <c r="CI453">
        <v>0</v>
      </c>
      <c r="CJ453">
        <v>0</v>
      </c>
      <c r="CK453">
        <v>0</v>
      </c>
      <c r="CL453">
        <v>0</v>
      </c>
      <c r="CM453">
        <v>4.7114200000000004</v>
      </c>
      <c r="CN453">
        <v>62.427709999999998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1.89503</v>
      </c>
      <c r="CU453">
        <v>3.24634</v>
      </c>
      <c r="CV453">
        <v>0</v>
      </c>
      <c r="CW453">
        <v>0</v>
      </c>
      <c r="CX453">
        <v>1</v>
      </c>
      <c r="CY453">
        <v>0</v>
      </c>
      <c r="CZ453">
        <v>3.0249999999999999E-2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4.7379999999999999E-2</v>
      </c>
      <c r="DG453">
        <v>0</v>
      </c>
      <c r="DH453">
        <v>0</v>
      </c>
      <c r="DI453">
        <v>0</v>
      </c>
      <c r="DJ453">
        <v>0</v>
      </c>
      <c r="DK453">
        <v>84.878979999999999</v>
      </c>
      <c r="DL453">
        <v>9.3594799999999996</v>
      </c>
      <c r="DM453">
        <v>0</v>
      </c>
      <c r="DN453">
        <v>0</v>
      </c>
      <c r="DO453">
        <v>9.0000000000000006E-5</v>
      </c>
      <c r="DP453">
        <v>2.6759999999999999E-2</v>
      </c>
      <c r="DQ453">
        <v>0</v>
      </c>
      <c r="DR453">
        <v>0</v>
      </c>
      <c r="DS453">
        <v>3.8229799999999998</v>
      </c>
      <c r="DT453">
        <v>4.7107799999999997</v>
      </c>
      <c r="DU453">
        <v>0</v>
      </c>
      <c r="DV453">
        <v>13.285439999999999</v>
      </c>
      <c r="DW453">
        <v>5.6163506000000002E-3</v>
      </c>
      <c r="DX453">
        <v>0</v>
      </c>
      <c r="DY453">
        <v>0.51175999999999999</v>
      </c>
      <c r="DZ453">
        <v>3</v>
      </c>
      <c r="EA453">
        <v>14.591480000000001</v>
      </c>
      <c r="EB453">
        <v>84.180800000000005</v>
      </c>
      <c r="EC453">
        <v>0.35700999999999999</v>
      </c>
      <c r="ED453">
        <v>0</v>
      </c>
      <c r="EE453">
        <v>1.1079699999999999</v>
      </c>
      <c r="EF453">
        <v>5.4599999999999996E-3</v>
      </c>
      <c r="EG453">
        <v>173.65186</v>
      </c>
      <c r="EH453">
        <v>0.6371</v>
      </c>
      <c r="EI453">
        <v>48.547080000000001</v>
      </c>
      <c r="EJ453">
        <v>670.29209000000003</v>
      </c>
      <c r="EK453">
        <v>15.34821</v>
      </c>
      <c r="EL453">
        <v>1.9650000000000001E-2</v>
      </c>
      <c r="EM453">
        <v>3.0799999999999998E-3</v>
      </c>
      <c r="EN453">
        <v>0.26491999999999999</v>
      </c>
      <c r="EO453">
        <v>160.02741</v>
      </c>
      <c r="EP453">
        <v>6.5599999999999999E-3</v>
      </c>
      <c r="EQ453">
        <v>0.28993999999999998</v>
      </c>
      <c r="ER453">
        <v>1.6070000000000001E-2</v>
      </c>
      <c r="ES453">
        <v>5.2894199999999998</v>
      </c>
      <c r="ET453">
        <v>0</v>
      </c>
      <c r="EU453">
        <v>100</v>
      </c>
      <c r="EV453">
        <v>19.919429999999998</v>
      </c>
      <c r="EW453">
        <v>0</v>
      </c>
      <c r="EX453">
        <v>0</v>
      </c>
      <c r="EY453">
        <v>0</v>
      </c>
      <c r="EZ453">
        <v>1.074E-2</v>
      </c>
      <c r="FA453">
        <v>0</v>
      </c>
      <c r="FB453" s="3">
        <v>49.732292322634898</v>
      </c>
      <c r="FC453" s="3">
        <v>3117.38392017654</v>
      </c>
      <c r="FD453" s="3">
        <v>4288.6805197883496</v>
      </c>
      <c r="FE453" s="3">
        <v>46.013417244886298</v>
      </c>
      <c r="FF453" s="3">
        <v>1663.7570175619201</v>
      </c>
      <c r="FG453" s="3">
        <v>214.832088227562</v>
      </c>
      <c r="FH453" s="3">
        <v>0</v>
      </c>
      <c r="FI453" s="3">
        <v>0</v>
      </c>
      <c r="FJ453" s="3">
        <v>0</v>
      </c>
      <c r="FK453" t="s">
        <v>167</v>
      </c>
    </row>
    <row r="454" spans="1:167" x14ac:dyDescent="0.3">
      <c r="A454">
        <v>453</v>
      </c>
      <c r="B454">
        <v>0</v>
      </c>
      <c r="C454">
        <v>0.98976224000000002</v>
      </c>
      <c r="D454">
        <v>7.56489499</v>
      </c>
      <c r="E454">
        <v>0.58140590000000003</v>
      </c>
      <c r="F454">
        <v>0.80859287000000002</v>
      </c>
      <c r="G454">
        <v>1.7249063499999999</v>
      </c>
      <c r="H454">
        <v>6.3869620600000001</v>
      </c>
      <c r="I454">
        <v>9.8565347699999997</v>
      </c>
      <c r="J454">
        <v>13.826702770000001</v>
      </c>
      <c r="K454">
        <v>17.296343029999999</v>
      </c>
      <c r="L454">
        <v>19.482724900000001</v>
      </c>
      <c r="M454">
        <v>20.12780746</v>
      </c>
      <c r="N454">
        <v>19.35326804</v>
      </c>
      <c r="O454">
        <v>17.559030239999998</v>
      </c>
      <c r="P454">
        <v>15.30274507</v>
      </c>
      <c r="Q454">
        <v>1863.03310313</v>
      </c>
      <c r="R454">
        <v>0</v>
      </c>
      <c r="S454">
        <v>141.72561999999999</v>
      </c>
      <c r="T454">
        <v>4.8399999999999997E-3</v>
      </c>
      <c r="U454">
        <v>4.1529999999999997E-2</v>
      </c>
      <c r="V454">
        <v>0</v>
      </c>
      <c r="W454">
        <v>1.2999999999999999E-4</v>
      </c>
      <c r="X454">
        <v>1.33E-3</v>
      </c>
      <c r="Y454">
        <v>1.8470800000000001</v>
      </c>
      <c r="Z454">
        <v>193.17237</v>
      </c>
      <c r="AA454">
        <v>3.2284999999999999</v>
      </c>
      <c r="AB454">
        <v>0.81899999999999995</v>
      </c>
      <c r="AC454">
        <v>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9.7909999999999997E-2</v>
      </c>
      <c r="AR454">
        <v>1.4999999999999999E-4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4.2100000000000002E-3</v>
      </c>
      <c r="BH454">
        <v>0.14046</v>
      </c>
      <c r="BI454">
        <v>0</v>
      </c>
      <c r="BJ454">
        <v>4.2700000000000004E-3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1.8522970299999999</v>
      </c>
      <c r="BT454">
        <v>1.8706094099999999</v>
      </c>
      <c r="BU454">
        <v>3.6414163500000001</v>
      </c>
      <c r="BV454">
        <v>4.1547733500000001</v>
      </c>
      <c r="BW454">
        <v>4.9678429299999998</v>
      </c>
      <c r="BX454">
        <v>5.3017386200000001</v>
      </c>
      <c r="BY454">
        <v>5.7119358800000004</v>
      </c>
      <c r="BZ454">
        <v>6.1508225400000001</v>
      </c>
      <c r="CA454">
        <v>6.59764456</v>
      </c>
      <c r="CB454">
        <v>6.8985779699999998</v>
      </c>
      <c r="CC454">
        <v>7.28069626</v>
      </c>
      <c r="CD454">
        <v>7.6658666100000001</v>
      </c>
      <c r="CE454">
        <v>7.0261542099999996</v>
      </c>
      <c r="CF454">
        <v>0</v>
      </c>
      <c r="CG454">
        <v>6493.3399799999997</v>
      </c>
      <c r="CH454">
        <v>6024.3738700000004</v>
      </c>
      <c r="CI454">
        <v>0</v>
      </c>
      <c r="CJ454">
        <v>0</v>
      </c>
      <c r="CK454">
        <v>0</v>
      </c>
      <c r="CL454">
        <v>0</v>
      </c>
      <c r="CM454">
        <v>4.7115</v>
      </c>
      <c r="CN454">
        <v>62.430149999999998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1.87</v>
      </c>
      <c r="CU454">
        <v>3.2183600000000001</v>
      </c>
      <c r="CV454">
        <v>0</v>
      </c>
      <c r="CW454">
        <v>0</v>
      </c>
      <c r="CX454">
        <v>1</v>
      </c>
      <c r="CY454">
        <v>0</v>
      </c>
      <c r="CZ454">
        <v>2.401E-2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5.3089999999999998E-2</v>
      </c>
      <c r="DG454">
        <v>0</v>
      </c>
      <c r="DH454">
        <v>0</v>
      </c>
      <c r="DI454">
        <v>0</v>
      </c>
      <c r="DJ454">
        <v>0</v>
      </c>
      <c r="DK454">
        <v>84.880359999999996</v>
      </c>
      <c r="DL454">
        <v>9.3598400000000002</v>
      </c>
      <c r="DM454">
        <v>0</v>
      </c>
      <c r="DN454">
        <v>0</v>
      </c>
      <c r="DO454">
        <v>9.0000000000000006E-5</v>
      </c>
      <c r="DP454">
        <v>2.6759999999999999E-2</v>
      </c>
      <c r="DQ454">
        <v>0</v>
      </c>
      <c r="DR454">
        <v>0</v>
      </c>
      <c r="DS454">
        <v>3.8230599999999999</v>
      </c>
      <c r="DT454">
        <v>4.7108400000000001</v>
      </c>
      <c r="DU454">
        <v>0</v>
      </c>
      <c r="DV454">
        <v>12.94023</v>
      </c>
      <c r="DW454">
        <v>5.622124E-3</v>
      </c>
      <c r="DX454">
        <v>0</v>
      </c>
      <c r="DY454">
        <v>0.4874</v>
      </c>
      <c r="DZ454">
        <v>3</v>
      </c>
      <c r="EA454">
        <v>14.591379999999999</v>
      </c>
      <c r="EB454">
        <v>83.62115</v>
      </c>
      <c r="EC454">
        <v>0.35576000000000002</v>
      </c>
      <c r="ED454">
        <v>0</v>
      </c>
      <c r="EE454">
        <v>1.1054600000000001</v>
      </c>
      <c r="EF454">
        <v>5.2399999999999999E-3</v>
      </c>
      <c r="EG454">
        <v>174.85569000000001</v>
      </c>
      <c r="EH454">
        <v>0.64283000000000001</v>
      </c>
      <c r="EI454">
        <v>48.581029999999998</v>
      </c>
      <c r="EJ454">
        <v>671.70583999999997</v>
      </c>
      <c r="EK454">
        <v>15.140269999999999</v>
      </c>
      <c r="EL454">
        <v>1.9650000000000001E-2</v>
      </c>
      <c r="EM454">
        <v>3.2200000000000002E-3</v>
      </c>
      <c r="EN454">
        <v>0.26491999999999999</v>
      </c>
      <c r="EO454">
        <v>160.38379</v>
      </c>
      <c r="EP454">
        <v>6.4700000000000001E-3</v>
      </c>
      <c r="EQ454">
        <v>0.30629000000000001</v>
      </c>
      <c r="ER454">
        <v>1.609E-2</v>
      </c>
      <c r="ES454">
        <v>5.1011499999999996</v>
      </c>
      <c r="ET454">
        <v>0</v>
      </c>
      <c r="EU454">
        <v>100</v>
      </c>
      <c r="EV454">
        <v>19.51052</v>
      </c>
      <c r="EW454">
        <v>0</v>
      </c>
      <c r="EX454">
        <v>0</v>
      </c>
      <c r="EY454">
        <v>0</v>
      </c>
      <c r="EZ454">
        <v>1.047E-2</v>
      </c>
      <c r="FA454">
        <v>0</v>
      </c>
      <c r="FB454" s="3">
        <v>49.741845200316398</v>
      </c>
      <c r="FC454" s="3">
        <v>3196.1041132078199</v>
      </c>
      <c r="FD454" s="3">
        <v>4144.2485786388997</v>
      </c>
      <c r="FE454" s="3">
        <v>50.256357571743699</v>
      </c>
      <c r="FF454" s="3">
        <v>1852.9145759524599</v>
      </c>
      <c r="FG454" s="3">
        <v>239.60258947468299</v>
      </c>
      <c r="FH454" s="3">
        <v>0</v>
      </c>
      <c r="FI454" s="3">
        <v>0</v>
      </c>
      <c r="FJ454" s="3">
        <v>0</v>
      </c>
      <c r="FK454" t="s">
        <v>167</v>
      </c>
    </row>
    <row r="455" spans="1:167" x14ac:dyDescent="0.3">
      <c r="A455">
        <v>454</v>
      </c>
      <c r="B455">
        <v>0</v>
      </c>
      <c r="C455">
        <v>0.90253662000000001</v>
      </c>
      <c r="D455">
        <v>7.3487576600000004</v>
      </c>
      <c r="E455">
        <v>0.56914039000000005</v>
      </c>
      <c r="F455">
        <v>0.78758415000000004</v>
      </c>
      <c r="G455">
        <v>1.6512408199999999</v>
      </c>
      <c r="H455">
        <v>5.3777328899999999</v>
      </c>
      <c r="I455">
        <v>7.7889777899999997</v>
      </c>
      <c r="J455">
        <v>11.057620890000001</v>
      </c>
      <c r="K455">
        <v>14.491742289999999</v>
      </c>
      <c r="L455">
        <v>17.325886409999999</v>
      </c>
      <c r="M455">
        <v>19.052112139999998</v>
      </c>
      <c r="N455">
        <v>19.450498169999999</v>
      </c>
      <c r="O455">
        <v>18.618408509999998</v>
      </c>
      <c r="P455">
        <v>16.91191499</v>
      </c>
      <c r="Q455">
        <v>1875.25108331</v>
      </c>
      <c r="R455">
        <v>0</v>
      </c>
      <c r="S455">
        <v>132.51372000000001</v>
      </c>
      <c r="T455">
        <v>5.47E-3</v>
      </c>
      <c r="U455">
        <v>4.0599999999999997E-2</v>
      </c>
      <c r="V455">
        <v>0</v>
      </c>
      <c r="W455">
        <v>1.2E-4</v>
      </c>
      <c r="X455">
        <v>1.25E-3</v>
      </c>
      <c r="Y455">
        <v>1.84727</v>
      </c>
      <c r="Z455">
        <v>193.17268999999999</v>
      </c>
      <c r="AA455">
        <v>3.2235399999999998</v>
      </c>
      <c r="AB455">
        <v>0.81569000000000003</v>
      </c>
      <c r="AC455">
        <v>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9.7909999999999997E-2</v>
      </c>
      <c r="AR455">
        <v>1.6000000000000001E-4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4.2100000000000002E-3</v>
      </c>
      <c r="BH455">
        <v>0.14047999999999999</v>
      </c>
      <c r="BI455">
        <v>0</v>
      </c>
      <c r="BJ455">
        <v>4.2700000000000004E-3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1.84558249</v>
      </c>
      <c r="BT455">
        <v>1.8626740399999999</v>
      </c>
      <c r="BU455">
        <v>3.5590106499999998</v>
      </c>
      <c r="BV455">
        <v>4.05344485</v>
      </c>
      <c r="BW455">
        <v>4.9647908599999999</v>
      </c>
      <c r="BX455">
        <v>5.4061191700000002</v>
      </c>
      <c r="BY455">
        <v>5.6899610300000001</v>
      </c>
      <c r="BZ455">
        <v>5.9872319599999999</v>
      </c>
      <c r="CA455">
        <v>6.4004812900000001</v>
      </c>
      <c r="CB455">
        <v>6.7319353299999998</v>
      </c>
      <c r="CC455">
        <v>6.9693858300000002</v>
      </c>
      <c r="CD455">
        <v>7.3960642400000003</v>
      </c>
      <c r="CE455">
        <v>6.9638921199999997</v>
      </c>
      <c r="CF455">
        <v>0</v>
      </c>
      <c r="CG455">
        <v>6874.74575</v>
      </c>
      <c r="CH455">
        <v>6419.9667399999998</v>
      </c>
      <c r="CI455">
        <v>0</v>
      </c>
      <c r="CJ455">
        <v>0</v>
      </c>
      <c r="CK455">
        <v>0</v>
      </c>
      <c r="CL455">
        <v>0</v>
      </c>
      <c r="CM455">
        <v>4.71157</v>
      </c>
      <c r="CN455">
        <v>62.432630000000003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1.86206</v>
      </c>
      <c r="CU455">
        <v>3.20675</v>
      </c>
      <c r="CV455">
        <v>0</v>
      </c>
      <c r="CW455">
        <v>0</v>
      </c>
      <c r="CX455">
        <v>1</v>
      </c>
      <c r="CY455">
        <v>0</v>
      </c>
      <c r="CZ455">
        <v>2.0410000000000001E-2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5.7860000000000002E-2</v>
      </c>
      <c r="DG455">
        <v>0</v>
      </c>
      <c r="DH455">
        <v>0</v>
      </c>
      <c r="DI455">
        <v>0</v>
      </c>
      <c r="DJ455">
        <v>0</v>
      </c>
      <c r="DK455">
        <v>84.881730000000005</v>
      </c>
      <c r="DL455">
        <v>9.36022</v>
      </c>
      <c r="DM455">
        <v>0</v>
      </c>
      <c r="DN455">
        <v>0</v>
      </c>
      <c r="DO455">
        <v>9.0000000000000006E-5</v>
      </c>
      <c r="DP455">
        <v>2.6759999999999999E-2</v>
      </c>
      <c r="DQ455">
        <v>0</v>
      </c>
      <c r="DR455">
        <v>0</v>
      </c>
      <c r="DS455">
        <v>3.82314</v>
      </c>
      <c r="DT455">
        <v>4.7109100000000002</v>
      </c>
      <c r="DU455">
        <v>0</v>
      </c>
      <c r="DV455">
        <v>12.663040000000001</v>
      </c>
      <c r="DW455">
        <v>5.6278975000000004E-3</v>
      </c>
      <c r="DX455">
        <v>0</v>
      </c>
      <c r="DY455">
        <v>0.45826</v>
      </c>
      <c r="DZ455">
        <v>3</v>
      </c>
      <c r="EA455">
        <v>14.58971</v>
      </c>
      <c r="EB455">
        <v>82.873620000000003</v>
      </c>
      <c r="EC455">
        <v>0.35454000000000002</v>
      </c>
      <c r="ED455">
        <v>0</v>
      </c>
      <c r="EE455">
        <v>1.10347</v>
      </c>
      <c r="EF455">
        <v>5.0099999999999997E-3</v>
      </c>
      <c r="EG455">
        <v>176.05175</v>
      </c>
      <c r="EH455">
        <v>0.64854999999999996</v>
      </c>
      <c r="EI455">
        <v>48.61459</v>
      </c>
      <c r="EJ455">
        <v>673.12342000000001</v>
      </c>
      <c r="EK455">
        <v>14.93563</v>
      </c>
      <c r="EL455">
        <v>1.966E-2</v>
      </c>
      <c r="EM455">
        <v>3.29E-3</v>
      </c>
      <c r="EN455">
        <v>0.26491999999999999</v>
      </c>
      <c r="EO455">
        <v>160.73894000000001</v>
      </c>
      <c r="EP455">
        <v>6.4000000000000003E-3</v>
      </c>
      <c r="EQ455">
        <v>0.32385000000000003</v>
      </c>
      <c r="ER455">
        <v>1.6119999999999999E-2</v>
      </c>
      <c r="ES455">
        <v>5.1057100000000002</v>
      </c>
      <c r="ET455">
        <v>0</v>
      </c>
      <c r="EU455">
        <v>100</v>
      </c>
      <c r="EV455">
        <v>19.110019999999999</v>
      </c>
      <c r="EW455">
        <v>0</v>
      </c>
      <c r="EX455">
        <v>0</v>
      </c>
      <c r="EY455">
        <v>0</v>
      </c>
      <c r="EZ455">
        <v>1.025E-2</v>
      </c>
      <c r="FA455">
        <v>0</v>
      </c>
      <c r="FB455" s="3">
        <v>49.751162035804398</v>
      </c>
      <c r="FC455" s="3">
        <v>3260.2089895029098</v>
      </c>
      <c r="FD455" s="3">
        <v>4005.9101676568198</v>
      </c>
      <c r="FE455" s="3">
        <v>55.1237045621642</v>
      </c>
      <c r="FF455" s="3">
        <v>1974.3994628283499</v>
      </c>
      <c r="FG455" s="3">
        <v>276.427091224967</v>
      </c>
      <c r="FH455" s="3">
        <v>0</v>
      </c>
      <c r="FI455" s="3">
        <v>0</v>
      </c>
      <c r="FJ455" s="3">
        <v>0</v>
      </c>
      <c r="FK455" t="s">
        <v>167</v>
      </c>
    </row>
    <row r="456" spans="1:167" x14ac:dyDescent="0.3">
      <c r="A456">
        <v>455</v>
      </c>
      <c r="B456">
        <v>0</v>
      </c>
      <c r="C456">
        <v>0.81931898000000003</v>
      </c>
      <c r="D456">
        <v>7.1677558100000001</v>
      </c>
      <c r="E456">
        <v>0.55953352999999995</v>
      </c>
      <c r="F456">
        <v>0.77264222999999999</v>
      </c>
      <c r="G456">
        <v>1.60408164</v>
      </c>
      <c r="H456">
        <v>4.7974683699999998</v>
      </c>
      <c r="I456">
        <v>6.4220882100000001</v>
      </c>
      <c r="J456">
        <v>8.9449696999999997</v>
      </c>
      <c r="K456">
        <v>11.979268749999999</v>
      </c>
      <c r="L456">
        <v>14.93698657</v>
      </c>
      <c r="M456">
        <v>17.291931250000001</v>
      </c>
      <c r="N456">
        <v>18.645273620000001</v>
      </c>
      <c r="O456">
        <v>18.831574660000001</v>
      </c>
      <c r="P456">
        <v>17.949602349999999</v>
      </c>
      <c r="Q456">
        <v>1888.5712437</v>
      </c>
      <c r="R456">
        <v>0</v>
      </c>
      <c r="S456">
        <v>122.17589</v>
      </c>
      <c r="T456">
        <v>6.2100000000000002E-3</v>
      </c>
      <c r="U456">
        <v>3.9550000000000002E-2</v>
      </c>
      <c r="V456">
        <v>0</v>
      </c>
      <c r="W456">
        <v>1.2E-4</v>
      </c>
      <c r="X456">
        <v>1.17E-3</v>
      </c>
      <c r="Y456">
        <v>1.8474600000000001</v>
      </c>
      <c r="Z456">
        <v>193.17303000000001</v>
      </c>
      <c r="AA456">
        <v>3.2196199999999999</v>
      </c>
      <c r="AB456">
        <v>0.81308000000000002</v>
      </c>
      <c r="AC456">
        <v>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9.7909999999999997E-2</v>
      </c>
      <c r="AR456">
        <v>1.6000000000000001E-4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4.2100000000000002E-3</v>
      </c>
      <c r="BH456">
        <v>0.14050000000000001</v>
      </c>
      <c r="BI456">
        <v>0</v>
      </c>
      <c r="BJ456">
        <v>4.2700000000000004E-3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1.83886795</v>
      </c>
      <c r="BT456">
        <v>1.8559595</v>
      </c>
      <c r="BU456">
        <v>3.6072332500000002</v>
      </c>
      <c r="BV456">
        <v>4.1163173500000001</v>
      </c>
      <c r="BW456">
        <v>4.9812719999999997</v>
      </c>
      <c r="BX456">
        <v>5.4915769299999999</v>
      </c>
      <c r="BY456">
        <v>5.7339107399999998</v>
      </c>
      <c r="BZ456">
        <v>5.9475551500000003</v>
      </c>
      <c r="CA456">
        <v>6.2625280500000002</v>
      </c>
      <c r="CB456">
        <v>6.5793321799999998</v>
      </c>
      <c r="CC456">
        <v>6.8369263</v>
      </c>
      <c r="CD456">
        <v>7.0859746399999999</v>
      </c>
      <c r="CE456">
        <v>6.8839280699999996</v>
      </c>
      <c r="CF456">
        <v>0</v>
      </c>
      <c r="CG456">
        <v>7167.91633</v>
      </c>
      <c r="CH456">
        <v>6729.1144800000002</v>
      </c>
      <c r="CI456">
        <v>0</v>
      </c>
      <c r="CJ456">
        <v>0</v>
      </c>
      <c r="CK456">
        <v>0</v>
      </c>
      <c r="CL456">
        <v>0</v>
      </c>
      <c r="CM456">
        <v>4.7116499999999997</v>
      </c>
      <c r="CN456">
        <v>62.435160000000003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1.8553500000000001</v>
      </c>
      <c r="CU456">
        <v>3.20926</v>
      </c>
      <c r="CV456">
        <v>0</v>
      </c>
      <c r="CW456">
        <v>0</v>
      </c>
      <c r="CX456">
        <v>1</v>
      </c>
      <c r="CY456">
        <v>0</v>
      </c>
      <c r="CZ456">
        <v>1.831E-2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6.087E-2</v>
      </c>
      <c r="DG456">
        <v>0</v>
      </c>
      <c r="DH456">
        <v>0</v>
      </c>
      <c r="DI456">
        <v>0</v>
      </c>
      <c r="DJ456">
        <v>0</v>
      </c>
      <c r="DK456">
        <v>84.883110000000002</v>
      </c>
      <c r="DL456">
        <v>9.3605900000000002</v>
      </c>
      <c r="DM456">
        <v>0</v>
      </c>
      <c r="DN456">
        <v>0</v>
      </c>
      <c r="DO456">
        <v>9.0000000000000006E-5</v>
      </c>
      <c r="DP456">
        <v>2.6759999999999999E-2</v>
      </c>
      <c r="DQ456">
        <v>0</v>
      </c>
      <c r="DR456">
        <v>0</v>
      </c>
      <c r="DS456">
        <v>3.8232200000000001</v>
      </c>
      <c r="DT456">
        <v>4.7109699999999997</v>
      </c>
      <c r="DU456">
        <v>0</v>
      </c>
      <c r="DV456">
        <v>12.44544</v>
      </c>
      <c r="DW456">
        <v>5.6336711000000003E-3</v>
      </c>
      <c r="DX456">
        <v>0</v>
      </c>
      <c r="DY456">
        <v>0.42553999999999997</v>
      </c>
      <c r="DZ456">
        <v>3</v>
      </c>
      <c r="EA456">
        <v>14.586639999999999</v>
      </c>
      <c r="EB456">
        <v>82.191460000000006</v>
      </c>
      <c r="EC456">
        <v>0.35332999999999998</v>
      </c>
      <c r="ED456">
        <v>0</v>
      </c>
      <c r="EE456">
        <v>1.1019099999999999</v>
      </c>
      <c r="EF456">
        <v>4.7699999999999999E-3</v>
      </c>
      <c r="EG456">
        <v>177.24589</v>
      </c>
      <c r="EH456">
        <v>0.65425999999999995</v>
      </c>
      <c r="EI456">
        <v>48.647979999999997</v>
      </c>
      <c r="EJ456">
        <v>674.54501000000005</v>
      </c>
      <c r="EK456">
        <v>14.73424</v>
      </c>
      <c r="EL456">
        <v>1.9650000000000001E-2</v>
      </c>
      <c r="EM456">
        <v>3.3400000000000001E-3</v>
      </c>
      <c r="EN456">
        <v>0.26491999999999999</v>
      </c>
      <c r="EO456">
        <v>161.09287</v>
      </c>
      <c r="EP456">
        <v>6.3600000000000002E-3</v>
      </c>
      <c r="EQ456">
        <v>0.34209000000000001</v>
      </c>
      <c r="ER456">
        <v>1.6140000000000002E-2</v>
      </c>
      <c r="ES456">
        <v>5.1433299999999997</v>
      </c>
      <c r="ET456">
        <v>0</v>
      </c>
      <c r="EU456">
        <v>100</v>
      </c>
      <c r="EV456">
        <v>18.717749999999999</v>
      </c>
      <c r="EW456">
        <v>0</v>
      </c>
      <c r="EX456">
        <v>0</v>
      </c>
      <c r="EY456">
        <v>0</v>
      </c>
      <c r="EZ456">
        <v>1.0070000000000001E-2</v>
      </c>
      <c r="FA456">
        <v>0</v>
      </c>
      <c r="FB456" s="3">
        <v>49.7602424742742</v>
      </c>
      <c r="FC456" s="3">
        <v>3313.5610172872498</v>
      </c>
      <c r="FD456" s="3">
        <v>3876.17036203007</v>
      </c>
      <c r="FE456" s="3">
        <v>60.733662934399199</v>
      </c>
      <c r="FF456" s="3">
        <v>2065.7059627286799</v>
      </c>
      <c r="FG456" s="3">
        <v>323.573203247489</v>
      </c>
      <c r="FH456" s="3">
        <v>0</v>
      </c>
      <c r="FI456" s="3">
        <v>0</v>
      </c>
      <c r="FJ456" s="3">
        <v>0</v>
      </c>
      <c r="FK456" t="s">
        <v>167</v>
      </c>
    </row>
    <row r="457" spans="1:167" x14ac:dyDescent="0.3">
      <c r="A457">
        <v>456</v>
      </c>
      <c r="B457">
        <v>0</v>
      </c>
      <c r="C457">
        <v>0.74027297000000003</v>
      </c>
      <c r="D457">
        <v>7.5066355500000004</v>
      </c>
      <c r="E457">
        <v>0.32665408000000001</v>
      </c>
      <c r="F457">
        <v>1.65828208</v>
      </c>
      <c r="G457">
        <v>1.73464927</v>
      </c>
      <c r="H457">
        <v>4.6705347399999999</v>
      </c>
      <c r="I457">
        <v>6.0860042500000002</v>
      </c>
      <c r="J457">
        <v>8.3819159200000009</v>
      </c>
      <c r="K457">
        <v>11.247887629999999</v>
      </c>
      <c r="L457">
        <v>14.161106719999999</v>
      </c>
      <c r="M457">
        <v>16.619829849999999</v>
      </c>
      <c r="N457">
        <v>18.20411021</v>
      </c>
      <c r="O457">
        <v>18.688702469999999</v>
      </c>
      <c r="P457">
        <v>18.095107559999999</v>
      </c>
      <c r="Q457">
        <v>1892.8995725699999</v>
      </c>
      <c r="R457">
        <v>0</v>
      </c>
      <c r="S457">
        <v>119.54813</v>
      </c>
      <c r="T457">
        <v>7.0099999999999997E-3</v>
      </c>
      <c r="U457">
        <v>3.8449999999999998E-2</v>
      </c>
      <c r="V457">
        <v>0</v>
      </c>
      <c r="W457">
        <v>1.3999999999999999E-4</v>
      </c>
      <c r="X457">
        <v>1.1900000000000001E-3</v>
      </c>
      <c r="Y457">
        <v>1.8475200000000001</v>
      </c>
      <c r="Z457">
        <v>193.17340999999999</v>
      </c>
      <c r="AA457">
        <v>3.2110799999999999</v>
      </c>
      <c r="AB457">
        <v>0.80737999999999999</v>
      </c>
      <c r="AC457">
        <v>7.9589299999999996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9.7909999999999997E-2</v>
      </c>
      <c r="AR457">
        <v>1.8000000000000001E-4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4.2100000000000002E-3</v>
      </c>
      <c r="BH457">
        <v>0.14050000000000001</v>
      </c>
      <c r="BI457">
        <v>0</v>
      </c>
      <c r="BJ457">
        <v>4.2700000000000004E-3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1.7009147</v>
      </c>
      <c r="BT457">
        <v>1.7973598900000001</v>
      </c>
      <c r="BU457">
        <v>9.0002285499999992</v>
      </c>
      <c r="BV457">
        <v>6.2863341400000001</v>
      </c>
      <c r="BW457">
        <v>5.5074476600000004</v>
      </c>
      <c r="BX457">
        <v>5.7424565100000002</v>
      </c>
      <c r="BY457">
        <v>5.8755264599999997</v>
      </c>
      <c r="BZ457">
        <v>6.0238567200000004</v>
      </c>
      <c r="CA457">
        <v>6.2912174399999996</v>
      </c>
      <c r="CB457">
        <v>6.5701759900000001</v>
      </c>
      <c r="CC457">
        <v>6.8149514499999997</v>
      </c>
      <c r="CD457">
        <v>7.0188292499999996</v>
      </c>
      <c r="CE457">
        <v>6.7264416200000001</v>
      </c>
      <c r="CF457">
        <v>0</v>
      </c>
      <c r="CG457">
        <v>5925.0888199999999</v>
      </c>
      <c r="CH457">
        <v>6349.5602099999996</v>
      </c>
      <c r="CI457">
        <v>0</v>
      </c>
      <c r="CJ457">
        <v>0</v>
      </c>
      <c r="CK457">
        <v>0</v>
      </c>
      <c r="CL457">
        <v>0</v>
      </c>
      <c r="CM457">
        <v>4.7117199999999997</v>
      </c>
      <c r="CN457">
        <v>62.437730000000002</v>
      </c>
      <c r="CO457">
        <v>0</v>
      </c>
      <c r="CP457">
        <v>0</v>
      </c>
      <c r="CQ457">
        <v>1.5679999999999999E-2</v>
      </c>
      <c r="CR457">
        <v>0</v>
      </c>
      <c r="CS457">
        <v>2.5001899999999999</v>
      </c>
      <c r="CT457">
        <v>1.7924800000000001</v>
      </c>
      <c r="CU457">
        <v>3.3726500000000001</v>
      </c>
      <c r="CV457">
        <v>0</v>
      </c>
      <c r="CW457">
        <v>0</v>
      </c>
      <c r="CX457">
        <v>1</v>
      </c>
      <c r="CY457">
        <v>0</v>
      </c>
      <c r="CZ457">
        <v>1.7850000000000001E-2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6.1289999999999997E-2</v>
      </c>
      <c r="DG457">
        <v>0</v>
      </c>
      <c r="DH457">
        <v>0</v>
      </c>
      <c r="DI457">
        <v>0</v>
      </c>
      <c r="DJ457">
        <v>0</v>
      </c>
      <c r="DK457">
        <v>84.884479999999996</v>
      </c>
      <c r="DL457">
        <v>9.3609799999999996</v>
      </c>
      <c r="DM457">
        <v>1.0000000000000001E-5</v>
      </c>
      <c r="DN457">
        <v>0.1308</v>
      </c>
      <c r="DO457">
        <v>9.0000000000000006E-5</v>
      </c>
      <c r="DP457">
        <v>2.6759999999999999E-2</v>
      </c>
      <c r="DQ457">
        <v>0</v>
      </c>
      <c r="DR457">
        <v>0</v>
      </c>
      <c r="DS457">
        <v>3.8232900000000001</v>
      </c>
      <c r="DT457">
        <v>4.7110399999999997</v>
      </c>
      <c r="DU457">
        <v>0</v>
      </c>
      <c r="DV457">
        <v>11.965780000000001</v>
      </c>
      <c r="DW457">
        <v>5.6394447000000002E-3</v>
      </c>
      <c r="DX457">
        <v>0</v>
      </c>
      <c r="DY457">
        <v>0.41802</v>
      </c>
      <c r="DZ457">
        <v>4</v>
      </c>
      <c r="EA457">
        <v>14.582520000000001</v>
      </c>
      <c r="EB457">
        <v>82.01397</v>
      </c>
      <c r="EC457">
        <v>0.10423</v>
      </c>
      <c r="ED457">
        <v>0</v>
      </c>
      <c r="EE457">
        <v>0.27944999999999998</v>
      </c>
      <c r="EF457">
        <v>4.5199999999999997E-3</v>
      </c>
      <c r="EG457">
        <v>177.77127999999999</v>
      </c>
      <c r="EH457">
        <v>0.65627000000000002</v>
      </c>
      <c r="EI457">
        <v>48.683570000000003</v>
      </c>
      <c r="EJ457">
        <v>675.97077000000002</v>
      </c>
      <c r="EK457">
        <v>14.72246</v>
      </c>
      <c r="EL457">
        <v>1.9640000000000001E-2</v>
      </c>
      <c r="EM457">
        <v>3.4199999999999999E-3</v>
      </c>
      <c r="EN457">
        <v>1.5900000000000001E-2</v>
      </c>
      <c r="EO457">
        <v>161.25798</v>
      </c>
      <c r="EP457">
        <v>6.3499999999999997E-3</v>
      </c>
      <c r="EQ457">
        <v>0.34548000000000001</v>
      </c>
      <c r="ER457">
        <v>7.7600000000000004E-3</v>
      </c>
      <c r="ES457">
        <v>4.8837999999999999</v>
      </c>
      <c r="ET457">
        <v>0</v>
      </c>
      <c r="EU457">
        <v>100</v>
      </c>
      <c r="EV457">
        <v>18.33353</v>
      </c>
      <c r="EW457">
        <v>0</v>
      </c>
      <c r="EX457">
        <v>0</v>
      </c>
      <c r="EY457">
        <v>0</v>
      </c>
      <c r="EZ457">
        <v>3.8400000000000001E-3</v>
      </c>
      <c r="FA457">
        <v>0</v>
      </c>
      <c r="FB457" s="3">
        <v>49.769089281935202</v>
      </c>
      <c r="FC457" s="3">
        <v>3401.1428938878798</v>
      </c>
      <c r="FD457" s="3">
        <v>3845.71717135259</v>
      </c>
      <c r="FE457" s="3">
        <v>67.230725986872699</v>
      </c>
      <c r="FF457" s="3">
        <v>1960.7092653212701</v>
      </c>
      <c r="FG457" s="3">
        <v>341.90572463718303</v>
      </c>
      <c r="FH457" s="3">
        <v>0</v>
      </c>
      <c r="FI457" s="3">
        <v>0</v>
      </c>
      <c r="FJ457" s="3">
        <v>0</v>
      </c>
      <c r="FK457" t="s">
        <v>167</v>
      </c>
    </row>
    <row r="458" spans="1:167" x14ac:dyDescent="0.3">
      <c r="A458">
        <v>457</v>
      </c>
      <c r="B458">
        <v>0</v>
      </c>
      <c r="C458">
        <v>0.66554634999999995</v>
      </c>
      <c r="D458">
        <v>7.9559888699999997</v>
      </c>
      <c r="E458">
        <v>0.31444404999999997</v>
      </c>
      <c r="F458">
        <v>2.26156245</v>
      </c>
      <c r="G458">
        <v>2.08628327</v>
      </c>
      <c r="H458">
        <v>4.6776058200000001</v>
      </c>
      <c r="I458">
        <v>5.98319562</v>
      </c>
      <c r="J458">
        <v>8.2038269100000001</v>
      </c>
      <c r="K458">
        <v>11.00923757</v>
      </c>
      <c r="L458">
        <v>13.896567539999999</v>
      </c>
      <c r="M458">
        <v>16.37434361</v>
      </c>
      <c r="N458">
        <v>18.019733250000002</v>
      </c>
      <c r="O458">
        <v>18.5918843</v>
      </c>
      <c r="P458">
        <v>18.089482490000002</v>
      </c>
      <c r="Q458">
        <v>1894.1818575</v>
      </c>
      <c r="R458">
        <v>0</v>
      </c>
      <c r="S458">
        <v>119.19372</v>
      </c>
      <c r="T458">
        <v>8.0999999999999996E-3</v>
      </c>
      <c r="U458">
        <v>3.7440000000000001E-2</v>
      </c>
      <c r="V458">
        <v>0</v>
      </c>
      <c r="W458">
        <v>1.3999999999999999E-4</v>
      </c>
      <c r="X458">
        <v>1.23E-3</v>
      </c>
      <c r="Y458">
        <v>1.84754</v>
      </c>
      <c r="Z458">
        <v>193.17381</v>
      </c>
      <c r="AA458">
        <v>3.2247499999999998</v>
      </c>
      <c r="AB458">
        <v>0.8165</v>
      </c>
      <c r="AC458">
        <v>7.9590500000000004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9.7909999999999997E-2</v>
      </c>
      <c r="AR458">
        <v>1.9000000000000001E-4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4.2100000000000002E-3</v>
      </c>
      <c r="BH458">
        <v>0.14051</v>
      </c>
      <c r="BI458">
        <v>0</v>
      </c>
      <c r="BJ458">
        <v>4.2700000000000004E-3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1.61179446</v>
      </c>
      <c r="BT458">
        <v>1.66978366</v>
      </c>
      <c r="BU458">
        <v>9.0002285499999992</v>
      </c>
      <c r="BV458">
        <v>9.0002285499999992</v>
      </c>
      <c r="BW458">
        <v>6.0195838300000002</v>
      </c>
      <c r="BX458">
        <v>5.9786861900000003</v>
      </c>
      <c r="BY458">
        <v>6.0287400199999999</v>
      </c>
      <c r="BZ458">
        <v>6.1520433700000003</v>
      </c>
      <c r="CA458">
        <v>6.3571419999999996</v>
      </c>
      <c r="CB458">
        <v>6.6006966199999999</v>
      </c>
      <c r="CC458">
        <v>6.8277701100000003</v>
      </c>
      <c r="CD458">
        <v>7.0340895699999999</v>
      </c>
      <c r="CE458">
        <v>6.5659031099999998</v>
      </c>
      <c r="CF458">
        <v>0</v>
      </c>
      <c r="CG458">
        <v>5043.0885500000004</v>
      </c>
      <c r="CH458">
        <v>5224.5945700000002</v>
      </c>
      <c r="CI458">
        <v>0</v>
      </c>
      <c r="CJ458">
        <v>0</v>
      </c>
      <c r="CK458">
        <v>0</v>
      </c>
      <c r="CL458">
        <v>0</v>
      </c>
      <c r="CM458">
        <v>4.7118000000000002</v>
      </c>
      <c r="CN458">
        <v>62.440330000000003</v>
      </c>
      <c r="CO458">
        <v>0</v>
      </c>
      <c r="CP458">
        <v>0</v>
      </c>
      <c r="CQ458">
        <v>1.823E-2</v>
      </c>
      <c r="CR458">
        <v>0</v>
      </c>
      <c r="CS458">
        <v>2.5001899999999999</v>
      </c>
      <c r="CT458">
        <v>1.66856</v>
      </c>
      <c r="CU458">
        <v>3.6868500000000002</v>
      </c>
      <c r="CV458">
        <v>0</v>
      </c>
      <c r="CW458">
        <v>0</v>
      </c>
      <c r="CX458">
        <v>1</v>
      </c>
      <c r="CY458">
        <v>0</v>
      </c>
      <c r="CZ458">
        <v>1.787E-2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6.1269999999999998E-2</v>
      </c>
      <c r="DG458">
        <v>0</v>
      </c>
      <c r="DH458">
        <v>0</v>
      </c>
      <c r="DI458">
        <v>0</v>
      </c>
      <c r="DJ458">
        <v>0</v>
      </c>
      <c r="DK458">
        <v>84.885840000000002</v>
      </c>
      <c r="DL458">
        <v>9.3613700000000009</v>
      </c>
      <c r="DM458">
        <v>0</v>
      </c>
      <c r="DN458">
        <v>0.13023999999999999</v>
      </c>
      <c r="DO458">
        <v>8.0000000000000007E-5</v>
      </c>
      <c r="DP458">
        <v>2.6759999999999999E-2</v>
      </c>
      <c r="DQ458">
        <v>0</v>
      </c>
      <c r="DR458">
        <v>0</v>
      </c>
      <c r="DS458">
        <v>3.8233700000000002</v>
      </c>
      <c r="DT458">
        <v>4.7111099999999997</v>
      </c>
      <c r="DU458">
        <v>0</v>
      </c>
      <c r="DV458">
        <v>12.747680000000001</v>
      </c>
      <c r="DW458">
        <v>5.6452183999999997E-3</v>
      </c>
      <c r="DX458">
        <v>0</v>
      </c>
      <c r="DY458">
        <v>0.41761999999999999</v>
      </c>
      <c r="DZ458">
        <v>4</v>
      </c>
      <c r="EA458">
        <v>14.57718</v>
      </c>
      <c r="EB458">
        <v>80.74109</v>
      </c>
      <c r="EC458">
        <v>0.1057</v>
      </c>
      <c r="ED458">
        <v>0</v>
      </c>
      <c r="EE458">
        <v>0.25840000000000002</v>
      </c>
      <c r="EF458">
        <v>4.2599999999999999E-3</v>
      </c>
      <c r="EG458">
        <v>178.06524999999999</v>
      </c>
      <c r="EH458">
        <v>0.65708999999999995</v>
      </c>
      <c r="EI458">
        <v>48.724559999999997</v>
      </c>
      <c r="EJ458">
        <v>677.40084000000002</v>
      </c>
      <c r="EK458">
        <v>14.770820000000001</v>
      </c>
      <c r="EL458">
        <v>1.9640000000000001E-2</v>
      </c>
      <c r="EM458">
        <v>3.1800000000000001E-3</v>
      </c>
      <c r="EN458">
        <v>1.7069999999999998E-2</v>
      </c>
      <c r="EO458">
        <v>161.36303000000001</v>
      </c>
      <c r="EP458">
        <v>6.3499999999999997E-3</v>
      </c>
      <c r="EQ458">
        <v>0.34405000000000002</v>
      </c>
      <c r="ER458">
        <v>7.8799999999999999E-3</v>
      </c>
      <c r="ES458">
        <v>3.6768800000000001</v>
      </c>
      <c r="ET458">
        <v>0</v>
      </c>
      <c r="EU458">
        <v>100</v>
      </c>
      <c r="EV458">
        <v>17.95721</v>
      </c>
      <c r="EW458">
        <v>0</v>
      </c>
      <c r="EX458">
        <v>0</v>
      </c>
      <c r="EY458">
        <v>0</v>
      </c>
      <c r="EZ458">
        <v>3.7000000000000002E-3</v>
      </c>
      <c r="FA458">
        <v>0</v>
      </c>
      <c r="FB458" s="3">
        <v>49.777709012862601</v>
      </c>
      <c r="FC458" s="3">
        <v>3370.43757079541</v>
      </c>
      <c r="FD458" s="3">
        <v>3845.1304274590402</v>
      </c>
      <c r="FE458" s="3">
        <v>74.792249628859295</v>
      </c>
      <c r="FF458" s="3">
        <v>1615.5225067642</v>
      </c>
      <c r="FG458" s="3">
        <v>349.264007046176</v>
      </c>
      <c r="FH458" s="3">
        <v>0</v>
      </c>
      <c r="FI458" s="3">
        <v>0</v>
      </c>
      <c r="FJ458" s="3">
        <v>0</v>
      </c>
      <c r="FK458" t="s">
        <v>167</v>
      </c>
    </row>
    <row r="459" spans="1:167" x14ac:dyDescent="0.3">
      <c r="A459">
        <v>458</v>
      </c>
      <c r="B459">
        <v>0</v>
      </c>
      <c r="C459">
        <v>0.59526515000000002</v>
      </c>
      <c r="D459">
        <v>8.3466561400000003</v>
      </c>
      <c r="E459">
        <v>0.33118460999999999</v>
      </c>
      <c r="F459">
        <v>2.7587568199999999</v>
      </c>
      <c r="G459">
        <v>2.5181035199999999</v>
      </c>
      <c r="H459">
        <v>4.7415038699999998</v>
      </c>
      <c r="I459">
        <v>5.8896034999999998</v>
      </c>
      <c r="J459">
        <v>8.0322120899999998</v>
      </c>
      <c r="K459">
        <v>10.77663824</v>
      </c>
      <c r="L459">
        <v>13.635778480000001</v>
      </c>
      <c r="M459">
        <v>16.128803220000002</v>
      </c>
      <c r="N459">
        <v>17.831315969999999</v>
      </c>
      <c r="O459">
        <v>18.488242320000001</v>
      </c>
      <c r="P459">
        <v>18.076310939999999</v>
      </c>
      <c r="Q459">
        <v>1895.4634157200001</v>
      </c>
      <c r="R459">
        <v>0</v>
      </c>
      <c r="S459">
        <v>118.87727</v>
      </c>
      <c r="T459">
        <v>9.0500000000000008E-3</v>
      </c>
      <c r="U459">
        <v>3.6589999999999998E-2</v>
      </c>
      <c r="V459">
        <v>0</v>
      </c>
      <c r="W459">
        <v>1.4999999999999999E-4</v>
      </c>
      <c r="X459">
        <v>1.2700000000000001E-3</v>
      </c>
      <c r="Y459">
        <v>1.8475600000000001</v>
      </c>
      <c r="Z459">
        <v>193.17420999999999</v>
      </c>
      <c r="AA459">
        <v>3.2378499999999999</v>
      </c>
      <c r="AB459">
        <v>0.82523000000000002</v>
      </c>
      <c r="AC459">
        <v>7.9591700000000003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9.7909999999999997E-2</v>
      </c>
      <c r="AR459">
        <v>2.1000000000000001E-4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4.2100000000000002E-3</v>
      </c>
      <c r="BH459">
        <v>0.14051</v>
      </c>
      <c r="BI459">
        <v>0</v>
      </c>
      <c r="BJ459">
        <v>4.2700000000000004E-3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1.56235104</v>
      </c>
      <c r="BT459">
        <v>1.6044695099999999</v>
      </c>
      <c r="BU459">
        <v>9.0002285499999992</v>
      </c>
      <c r="BV459">
        <v>9.0002285499999992</v>
      </c>
      <c r="BW459">
        <v>6.7374290500000003</v>
      </c>
      <c r="BX459">
        <v>6.2527614399999996</v>
      </c>
      <c r="BY459">
        <v>6.2149158599999996</v>
      </c>
      <c r="BZ459">
        <v>6.2668009299999996</v>
      </c>
      <c r="CA459">
        <v>6.4200144999999997</v>
      </c>
      <c r="CB459">
        <v>6.6312172499999997</v>
      </c>
      <c r="CC459">
        <v>6.8411991900000002</v>
      </c>
      <c r="CD459">
        <v>7.0499603000000004</v>
      </c>
      <c r="CE459">
        <v>6.4218457300000003</v>
      </c>
      <c r="CF459">
        <v>0</v>
      </c>
      <c r="CG459">
        <v>4474.8987800000004</v>
      </c>
      <c r="CH459">
        <v>4571.6663699999999</v>
      </c>
      <c r="CI459">
        <v>0</v>
      </c>
      <c r="CJ459">
        <v>0</v>
      </c>
      <c r="CK459">
        <v>0</v>
      </c>
      <c r="CL459">
        <v>0</v>
      </c>
      <c r="CM459">
        <v>4.7118799999999998</v>
      </c>
      <c r="CN459">
        <v>62.442979999999999</v>
      </c>
      <c r="CO459">
        <v>0</v>
      </c>
      <c r="CP459">
        <v>0</v>
      </c>
      <c r="CQ459">
        <v>1.9570000000000001E-2</v>
      </c>
      <c r="CR459">
        <v>0</v>
      </c>
      <c r="CS459">
        <v>2.5001899999999999</v>
      </c>
      <c r="CT459">
        <v>1.6038600000000001</v>
      </c>
      <c r="CU459">
        <v>3.9773299999999998</v>
      </c>
      <c r="CV459">
        <v>0</v>
      </c>
      <c r="CW459">
        <v>0</v>
      </c>
      <c r="CX459">
        <v>1</v>
      </c>
      <c r="CY459">
        <v>0</v>
      </c>
      <c r="CZ459">
        <v>1.8110000000000001E-2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6.1240000000000003E-2</v>
      </c>
      <c r="DG459">
        <v>0</v>
      </c>
      <c r="DH459">
        <v>0</v>
      </c>
      <c r="DI459">
        <v>0</v>
      </c>
      <c r="DJ459">
        <v>0</v>
      </c>
      <c r="DK459">
        <v>84.887200000000007</v>
      </c>
      <c r="DL459">
        <v>9.3617699999999999</v>
      </c>
      <c r="DM459">
        <v>0</v>
      </c>
      <c r="DN459">
        <v>0.12972</v>
      </c>
      <c r="DO459">
        <v>8.0000000000000007E-5</v>
      </c>
      <c r="DP459">
        <v>2.6759999999999999E-2</v>
      </c>
      <c r="DQ459">
        <v>0</v>
      </c>
      <c r="DR459">
        <v>0</v>
      </c>
      <c r="DS459">
        <v>3.8234499999999998</v>
      </c>
      <c r="DT459">
        <v>4.7111799999999997</v>
      </c>
      <c r="DU459">
        <v>0</v>
      </c>
      <c r="DV459">
        <v>13.497109999999999</v>
      </c>
      <c r="DW459">
        <v>5.6509921999999997E-3</v>
      </c>
      <c r="DX459">
        <v>0</v>
      </c>
      <c r="DY459">
        <v>0.41731000000000001</v>
      </c>
      <c r="DZ459">
        <v>4</v>
      </c>
      <c r="EA459">
        <v>14.57085</v>
      </c>
      <c r="EB459">
        <v>79.191609999999997</v>
      </c>
      <c r="EC459">
        <v>0.10621</v>
      </c>
      <c r="ED459">
        <v>0</v>
      </c>
      <c r="EE459">
        <v>0.25167</v>
      </c>
      <c r="EF459">
        <v>3.9899999999999996E-3</v>
      </c>
      <c r="EG459">
        <v>178.34951000000001</v>
      </c>
      <c r="EH459">
        <v>0.65793000000000001</v>
      </c>
      <c r="EI459">
        <v>48.770049999999998</v>
      </c>
      <c r="EJ459">
        <v>678.83537000000001</v>
      </c>
      <c r="EK459">
        <v>14.81775</v>
      </c>
      <c r="EL459">
        <v>1.9630000000000002E-2</v>
      </c>
      <c r="EM459">
        <v>2.8900000000000002E-3</v>
      </c>
      <c r="EN459">
        <v>1.7309999999999999E-2</v>
      </c>
      <c r="EO459">
        <v>161.46905000000001</v>
      </c>
      <c r="EP459">
        <v>6.3499999999999997E-3</v>
      </c>
      <c r="EQ459">
        <v>0.34264</v>
      </c>
      <c r="ER459">
        <v>7.9000000000000008E-3</v>
      </c>
      <c r="ES459">
        <v>2.5506799999999998</v>
      </c>
      <c r="ET459">
        <v>0</v>
      </c>
      <c r="EU459">
        <v>100</v>
      </c>
      <c r="EV459">
        <v>17.588629999999998</v>
      </c>
      <c r="EW459">
        <v>0</v>
      </c>
      <c r="EX459">
        <v>0</v>
      </c>
      <c r="EY459">
        <v>0</v>
      </c>
      <c r="EZ459">
        <v>3.8999999999999998E-3</v>
      </c>
      <c r="FA459">
        <v>0</v>
      </c>
      <c r="FB459" s="3">
        <v>49.786112690330803</v>
      </c>
      <c r="FC459" s="3">
        <v>3345.15858967964</v>
      </c>
      <c r="FD459" s="3">
        <v>3844.6034512347001</v>
      </c>
      <c r="FE459" s="3">
        <v>83.636868269525294</v>
      </c>
      <c r="FF459" s="3">
        <v>1328.443633312</v>
      </c>
      <c r="FG459" s="3">
        <v>356.75350386590998</v>
      </c>
      <c r="FH459" s="3">
        <v>0</v>
      </c>
      <c r="FI459" s="3">
        <v>0</v>
      </c>
      <c r="FJ459" s="3">
        <v>0</v>
      </c>
      <c r="FK459" t="s">
        <v>167</v>
      </c>
    </row>
    <row r="460" spans="1:167" x14ac:dyDescent="0.3">
      <c r="A460">
        <v>459</v>
      </c>
      <c r="B460">
        <v>0</v>
      </c>
      <c r="C460">
        <v>0.52952759000000005</v>
      </c>
      <c r="D460">
        <v>8.6592668899999996</v>
      </c>
      <c r="E460">
        <v>0.3477768</v>
      </c>
      <c r="F460">
        <v>3.2139390900000002</v>
      </c>
      <c r="G460">
        <v>2.99915054</v>
      </c>
      <c r="H460">
        <v>4.8676191199999996</v>
      </c>
      <c r="I460">
        <v>5.8083353600000001</v>
      </c>
      <c r="J460">
        <v>7.8672758900000002</v>
      </c>
      <c r="K460">
        <v>10.550070959999999</v>
      </c>
      <c r="L460">
        <v>13.37888796</v>
      </c>
      <c r="M460">
        <v>15.883525949999999</v>
      </c>
      <c r="N460">
        <v>17.639225700000001</v>
      </c>
      <c r="O460">
        <v>18.378053510000001</v>
      </c>
      <c r="P460">
        <v>18.055687089999999</v>
      </c>
      <c r="Q460">
        <v>1896.7436157300001</v>
      </c>
      <c r="R460">
        <v>0</v>
      </c>
      <c r="S460">
        <v>118.64176999999999</v>
      </c>
      <c r="T460">
        <v>9.5999999999999992E-3</v>
      </c>
      <c r="U460">
        <v>3.5880000000000002E-2</v>
      </c>
      <c r="V460">
        <v>0</v>
      </c>
      <c r="W460">
        <v>1.4999999999999999E-4</v>
      </c>
      <c r="X460">
        <v>1.2899999999999999E-3</v>
      </c>
      <c r="Y460">
        <v>1.84758</v>
      </c>
      <c r="Z460">
        <v>193.17463000000001</v>
      </c>
      <c r="AA460">
        <v>3.2498499999999999</v>
      </c>
      <c r="AB460">
        <v>0.83323000000000003</v>
      </c>
      <c r="AC460">
        <v>7.9592499999999999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9.7909999999999997E-2</v>
      </c>
      <c r="AR460">
        <v>2.3000000000000001E-4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4.2100000000000002E-3</v>
      </c>
      <c r="BH460">
        <v>0.14051</v>
      </c>
      <c r="BI460">
        <v>0</v>
      </c>
      <c r="BJ460">
        <v>4.2700000000000004E-3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1.53488248</v>
      </c>
      <c r="BT460">
        <v>1.5654031100000001</v>
      </c>
      <c r="BU460">
        <v>6.1514329500000002</v>
      </c>
      <c r="BV460">
        <v>9.0002285499999992</v>
      </c>
      <c r="BW460">
        <v>7.9863332199999997</v>
      </c>
      <c r="BX460">
        <v>6.4841078200000002</v>
      </c>
      <c r="BY460">
        <v>6.3711814899999997</v>
      </c>
      <c r="BZ460">
        <v>6.3711814899999997</v>
      </c>
      <c r="CA460">
        <v>6.4804453400000002</v>
      </c>
      <c r="CB460">
        <v>6.6617378799999996</v>
      </c>
      <c r="CC460">
        <v>6.8552386800000003</v>
      </c>
      <c r="CD460">
        <v>7.0664414400000002</v>
      </c>
      <c r="CE460">
        <v>6.2924382599999999</v>
      </c>
      <c r="CF460">
        <v>0</v>
      </c>
      <c r="CG460">
        <v>4081.43831</v>
      </c>
      <c r="CH460">
        <v>4125.36391</v>
      </c>
      <c r="CI460">
        <v>0</v>
      </c>
      <c r="CJ460">
        <v>0</v>
      </c>
      <c r="CK460">
        <v>0</v>
      </c>
      <c r="CL460">
        <v>0</v>
      </c>
      <c r="CM460">
        <v>4.7119499999999999</v>
      </c>
      <c r="CN460">
        <v>62.445650000000001</v>
      </c>
      <c r="CO460">
        <v>0</v>
      </c>
      <c r="CP460">
        <v>0</v>
      </c>
      <c r="CQ460">
        <v>1.992E-2</v>
      </c>
      <c r="CR460">
        <v>0</v>
      </c>
      <c r="CS460">
        <v>0.89471999999999996</v>
      </c>
      <c r="CT460">
        <v>1.5653999999999999</v>
      </c>
      <c r="CU460">
        <v>4.25664</v>
      </c>
      <c r="CV460">
        <v>0</v>
      </c>
      <c r="CW460">
        <v>0</v>
      </c>
      <c r="CX460">
        <v>1</v>
      </c>
      <c r="CY460">
        <v>0</v>
      </c>
      <c r="CZ460">
        <v>1.857E-2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6.1179999999999998E-2</v>
      </c>
      <c r="DG460">
        <v>0</v>
      </c>
      <c r="DH460">
        <v>0</v>
      </c>
      <c r="DI460">
        <v>0</v>
      </c>
      <c r="DJ460">
        <v>0</v>
      </c>
      <c r="DK460">
        <v>84.888559999999998</v>
      </c>
      <c r="DL460">
        <v>9.3621700000000008</v>
      </c>
      <c r="DM460">
        <v>0</v>
      </c>
      <c r="DN460">
        <v>0.12923999999999999</v>
      </c>
      <c r="DO460">
        <v>8.0000000000000007E-5</v>
      </c>
      <c r="DP460">
        <v>2.6759999999999999E-2</v>
      </c>
      <c r="DQ460">
        <v>0</v>
      </c>
      <c r="DR460">
        <v>0</v>
      </c>
      <c r="DS460">
        <v>3.8235299999999999</v>
      </c>
      <c r="DT460">
        <v>4.7112499999999997</v>
      </c>
      <c r="DU460">
        <v>0</v>
      </c>
      <c r="DV460">
        <v>14.1828</v>
      </c>
      <c r="DW460">
        <v>5.6567659999999997E-3</v>
      </c>
      <c r="DX460">
        <v>0</v>
      </c>
      <c r="DY460">
        <v>0.41726000000000002</v>
      </c>
      <c r="DZ460">
        <v>4</v>
      </c>
      <c r="EA460">
        <v>14.56481</v>
      </c>
      <c r="EB460">
        <v>77.740610000000004</v>
      </c>
      <c r="EC460">
        <v>0.10631</v>
      </c>
      <c r="ED460">
        <v>0</v>
      </c>
      <c r="EE460">
        <v>0.24879999999999999</v>
      </c>
      <c r="EF460">
        <v>3.7200000000000002E-3</v>
      </c>
      <c r="EG460">
        <v>178.62903</v>
      </c>
      <c r="EH460">
        <v>0.65876000000000001</v>
      </c>
      <c r="EI460">
        <v>48.819679999999998</v>
      </c>
      <c r="EJ460">
        <v>680.27444000000003</v>
      </c>
      <c r="EK460">
        <v>14.863939999999999</v>
      </c>
      <c r="EL460">
        <v>1.9630000000000002E-2</v>
      </c>
      <c r="EM460">
        <v>2.6099999999999999E-3</v>
      </c>
      <c r="EN460">
        <v>1.712E-2</v>
      </c>
      <c r="EO460">
        <v>161.57532</v>
      </c>
      <c r="EP460">
        <v>6.3600000000000002E-3</v>
      </c>
      <c r="EQ460">
        <v>0.34123999999999999</v>
      </c>
      <c r="ER460">
        <v>7.8799999999999999E-3</v>
      </c>
      <c r="ES460">
        <v>1.75979</v>
      </c>
      <c r="ET460">
        <v>0</v>
      </c>
      <c r="EU460">
        <v>100</v>
      </c>
      <c r="EV460">
        <v>17.227609999999999</v>
      </c>
      <c r="EW460">
        <v>0</v>
      </c>
      <c r="EX460">
        <v>0</v>
      </c>
      <c r="EY460">
        <v>0</v>
      </c>
      <c r="EZ460">
        <v>5.1799999999999997E-3</v>
      </c>
      <c r="FA460">
        <v>0</v>
      </c>
      <c r="FB460" s="3">
        <v>49.7943164573066</v>
      </c>
      <c r="FC460" s="3">
        <v>3336.0193344976301</v>
      </c>
      <c r="FD460" s="3">
        <v>3844.13027609747</v>
      </c>
      <c r="FE460" s="3">
        <v>94.035357311077505</v>
      </c>
      <c r="FF460" s="3">
        <v>1112.3214036818299</v>
      </c>
      <c r="FG460" s="3">
        <v>364.37008720571401</v>
      </c>
      <c r="FH460" s="3">
        <v>0</v>
      </c>
      <c r="FI460" s="3">
        <v>0</v>
      </c>
      <c r="FJ460" s="3">
        <v>0</v>
      </c>
      <c r="FK460" t="s">
        <v>167</v>
      </c>
    </row>
    <row r="461" spans="1:167" x14ac:dyDescent="0.3">
      <c r="A461">
        <v>460</v>
      </c>
      <c r="B461">
        <v>0</v>
      </c>
      <c r="C461">
        <v>0.46839818999999999</v>
      </c>
      <c r="D461">
        <v>8.8949462500000003</v>
      </c>
      <c r="E461">
        <v>0.35921357999999998</v>
      </c>
      <c r="F461">
        <v>3.6203027699999999</v>
      </c>
      <c r="G461">
        <v>3.52161758</v>
      </c>
      <c r="H461">
        <v>5.0583274999999999</v>
      </c>
      <c r="I461">
        <v>5.7425545800000002</v>
      </c>
      <c r="J461">
        <v>7.70941104</v>
      </c>
      <c r="K461">
        <v>10.329536920000001</v>
      </c>
      <c r="L461">
        <v>13.12602931</v>
      </c>
      <c r="M461">
        <v>15.638811479999999</v>
      </c>
      <c r="N461">
        <v>17.443822579999999</v>
      </c>
      <c r="O461">
        <v>18.261601479999999</v>
      </c>
      <c r="P461">
        <v>18.027721159999999</v>
      </c>
      <c r="Q461">
        <v>1898.02183556</v>
      </c>
      <c r="R461">
        <v>0</v>
      </c>
      <c r="S461">
        <v>118.47974000000001</v>
      </c>
      <c r="T461">
        <v>9.7900000000000001E-3</v>
      </c>
      <c r="U461">
        <v>3.5299999999999998E-2</v>
      </c>
      <c r="V461">
        <v>0</v>
      </c>
      <c r="W461">
        <v>1.4999999999999999E-4</v>
      </c>
      <c r="X461">
        <v>1.31E-3</v>
      </c>
      <c r="Y461">
        <v>1.8475999999999999</v>
      </c>
      <c r="Z461">
        <v>193.17504</v>
      </c>
      <c r="AA461">
        <v>3.2585299999999999</v>
      </c>
      <c r="AB461">
        <v>0.83901999999999999</v>
      </c>
      <c r="AC461">
        <v>7.9592999999999998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9.7909999999999997E-2</v>
      </c>
      <c r="AR461">
        <v>2.4000000000000001E-4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4.2100000000000002E-3</v>
      </c>
      <c r="BH461">
        <v>0.14051</v>
      </c>
      <c r="BI461">
        <v>0</v>
      </c>
      <c r="BJ461">
        <v>4.2700000000000004E-3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1.59104044</v>
      </c>
      <c r="BT461">
        <v>1.58554672</v>
      </c>
      <c r="BU461">
        <v>2.7770721100000002</v>
      </c>
      <c r="BV461">
        <v>9.0002285499999992</v>
      </c>
      <c r="BW461">
        <v>8.3281642799999993</v>
      </c>
      <c r="BX461">
        <v>6.6794398499999996</v>
      </c>
      <c r="BY461">
        <v>6.5048618500000002</v>
      </c>
      <c r="BZ461">
        <v>6.4651850299999998</v>
      </c>
      <c r="CA461">
        <v>6.5384345399999999</v>
      </c>
      <c r="CB461">
        <v>6.6922585100000003</v>
      </c>
      <c r="CC461">
        <v>6.8692781700000003</v>
      </c>
      <c r="CD461">
        <v>7.0841434000000003</v>
      </c>
      <c r="CE461">
        <v>6.1770702799999997</v>
      </c>
      <c r="CF461">
        <v>0</v>
      </c>
      <c r="CG461">
        <v>4003.6442299999999</v>
      </c>
      <c r="CH461">
        <v>3935.69337</v>
      </c>
      <c r="CI461">
        <v>0</v>
      </c>
      <c r="CJ461">
        <v>0</v>
      </c>
      <c r="CK461">
        <v>0</v>
      </c>
      <c r="CL461">
        <v>0</v>
      </c>
      <c r="CM461">
        <v>4.7120300000000004</v>
      </c>
      <c r="CN461">
        <v>62.448340000000002</v>
      </c>
      <c r="CO461">
        <v>0</v>
      </c>
      <c r="CP461">
        <v>0</v>
      </c>
      <c r="CQ461">
        <v>1.9709999999999998E-2</v>
      </c>
      <c r="CR461">
        <v>0</v>
      </c>
      <c r="CS461">
        <v>2.73766</v>
      </c>
      <c r="CT461">
        <v>1.58555</v>
      </c>
      <c r="CU461">
        <v>4.4791100000000004</v>
      </c>
      <c r="CV461">
        <v>0</v>
      </c>
      <c r="CW461">
        <v>0</v>
      </c>
      <c r="CX461">
        <v>1</v>
      </c>
      <c r="CY461">
        <v>0</v>
      </c>
      <c r="CZ461">
        <v>1.9259999999999999E-2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6.1100000000000002E-2</v>
      </c>
      <c r="DG461">
        <v>0</v>
      </c>
      <c r="DH461">
        <v>0</v>
      </c>
      <c r="DI461">
        <v>0</v>
      </c>
      <c r="DJ461">
        <v>0</v>
      </c>
      <c r="DK461">
        <v>84.88991</v>
      </c>
      <c r="DL461">
        <v>9.3625699999999998</v>
      </c>
      <c r="DM461">
        <v>0</v>
      </c>
      <c r="DN461">
        <v>0.12889</v>
      </c>
      <c r="DO461">
        <v>8.0000000000000007E-5</v>
      </c>
      <c r="DP461">
        <v>2.6759999999999999E-2</v>
      </c>
      <c r="DQ461">
        <v>0</v>
      </c>
      <c r="DR461">
        <v>0</v>
      </c>
      <c r="DS461">
        <v>3.8235999999999999</v>
      </c>
      <c r="DT461">
        <v>4.7113199999999997</v>
      </c>
      <c r="DU461">
        <v>0</v>
      </c>
      <c r="DV461">
        <v>14.67754</v>
      </c>
      <c r="DW461">
        <v>5.6625399000000002E-3</v>
      </c>
      <c r="DX461">
        <v>0</v>
      </c>
      <c r="DY461">
        <v>0.41743000000000002</v>
      </c>
      <c r="DZ461">
        <v>4</v>
      </c>
      <c r="EA461">
        <v>14.560079999999999</v>
      </c>
      <c r="EB461">
        <v>76.382459999999995</v>
      </c>
      <c r="EC461">
        <v>0.10632</v>
      </c>
      <c r="ED461">
        <v>0</v>
      </c>
      <c r="EE461">
        <v>0.16789000000000001</v>
      </c>
      <c r="EF461">
        <v>3.4499999999999999E-3</v>
      </c>
      <c r="EG461">
        <v>178.84151</v>
      </c>
      <c r="EH461">
        <v>0.65959999999999996</v>
      </c>
      <c r="EI461">
        <v>48.873480000000001</v>
      </c>
      <c r="EJ461">
        <v>681.71811000000002</v>
      </c>
      <c r="EK461">
        <v>14.90964</v>
      </c>
      <c r="EL461">
        <v>1.9630000000000002E-2</v>
      </c>
      <c r="EM461">
        <v>2.3500000000000001E-3</v>
      </c>
      <c r="EN461">
        <v>1.687E-2</v>
      </c>
      <c r="EO461">
        <v>161.68163000000001</v>
      </c>
      <c r="EP461">
        <v>6.3600000000000002E-3</v>
      </c>
      <c r="EQ461">
        <v>0.33986</v>
      </c>
      <c r="ER461">
        <v>7.8499999999999993E-3</v>
      </c>
      <c r="ES461">
        <v>1.8333999999999999</v>
      </c>
      <c r="ET461">
        <v>0</v>
      </c>
      <c r="EU461">
        <v>100</v>
      </c>
      <c r="EV461">
        <v>16.874009999999998</v>
      </c>
      <c r="EW461">
        <v>0</v>
      </c>
      <c r="EX461">
        <v>0</v>
      </c>
      <c r="EY461">
        <v>0</v>
      </c>
      <c r="EZ461">
        <v>4.1000000000000003E-3</v>
      </c>
      <c r="FA461">
        <v>0</v>
      </c>
      <c r="FB461" s="3">
        <v>49.802342136009599</v>
      </c>
      <c r="FC461" s="3">
        <v>3337.62903348086</v>
      </c>
      <c r="FD461" s="3">
        <v>3843.7035931409</v>
      </c>
      <c r="FE461" s="3">
        <v>106.32479556419101</v>
      </c>
      <c r="FF461" s="3">
        <v>947.75453514325295</v>
      </c>
      <c r="FG461" s="3">
        <v>372.108025926555</v>
      </c>
      <c r="FH461" s="3">
        <v>0</v>
      </c>
      <c r="FI461" s="3">
        <v>0</v>
      </c>
      <c r="FJ461" s="3">
        <v>0</v>
      </c>
      <c r="FK461" t="s">
        <v>167</v>
      </c>
    </row>
    <row r="462" spans="1:167" x14ac:dyDescent="0.3">
      <c r="A462">
        <v>461</v>
      </c>
      <c r="B462">
        <v>0</v>
      </c>
      <c r="C462">
        <v>0.41190231999999999</v>
      </c>
      <c r="D462">
        <v>9.1677242299999993</v>
      </c>
      <c r="E462">
        <v>0.37152888000000001</v>
      </c>
      <c r="F462">
        <v>3.8855648999999999</v>
      </c>
      <c r="G462">
        <v>4.04489301</v>
      </c>
      <c r="H462">
        <v>5.3125336699999997</v>
      </c>
      <c r="I462">
        <v>5.6953498199999997</v>
      </c>
      <c r="J462">
        <v>7.5591822899999999</v>
      </c>
      <c r="K462">
        <v>10.115067700000001</v>
      </c>
      <c r="L462">
        <v>12.87732387</v>
      </c>
      <c r="M462">
        <v>15.394942260000001</v>
      </c>
      <c r="N462">
        <v>17.245458620000001</v>
      </c>
      <c r="O462">
        <v>18.139175030000001</v>
      </c>
      <c r="P462">
        <v>17.99253847</v>
      </c>
      <c r="Q462">
        <v>1899.2974645300001</v>
      </c>
      <c r="R462">
        <v>0</v>
      </c>
      <c r="S462">
        <v>118.26203</v>
      </c>
      <c r="T462">
        <v>9.7300000000000008E-3</v>
      </c>
      <c r="U462">
        <v>3.4840000000000003E-2</v>
      </c>
      <c r="V462">
        <v>0</v>
      </c>
      <c r="W462">
        <v>1.6000000000000001E-4</v>
      </c>
      <c r="X462">
        <v>1.33E-3</v>
      </c>
      <c r="Y462">
        <v>1.84762</v>
      </c>
      <c r="Z462">
        <v>193.17545000000001</v>
      </c>
      <c r="AA462">
        <v>3.2683499999999999</v>
      </c>
      <c r="AB462">
        <v>0.84557000000000004</v>
      </c>
      <c r="AC462">
        <v>7.9593699999999998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9.7909999999999997E-2</v>
      </c>
      <c r="AR462">
        <v>2.5000000000000001E-4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4.2100000000000002E-3</v>
      </c>
      <c r="BH462">
        <v>0.14051</v>
      </c>
      <c r="BI462">
        <v>0</v>
      </c>
      <c r="BJ462">
        <v>4.2700000000000004E-3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1.64719839</v>
      </c>
      <c r="BT462">
        <v>1.6398734399999999</v>
      </c>
      <c r="BU462">
        <v>2.6305730899999999</v>
      </c>
      <c r="BV462">
        <v>6.4444309999999998</v>
      </c>
      <c r="BW462">
        <v>8.3519703700000001</v>
      </c>
      <c r="BX462">
        <v>6.8418096000000004</v>
      </c>
      <c r="BY462">
        <v>6.62206107</v>
      </c>
      <c r="BZ462">
        <v>6.5512531999999997</v>
      </c>
      <c r="CA462">
        <v>6.5939820899999999</v>
      </c>
      <c r="CB462">
        <v>6.7227791400000001</v>
      </c>
      <c r="CC462">
        <v>6.8839280699999996</v>
      </c>
      <c r="CD462">
        <v>7.1018453700000004</v>
      </c>
      <c r="CE462">
        <v>6.0739105499999999</v>
      </c>
      <c r="CF462">
        <v>0</v>
      </c>
      <c r="CG462">
        <v>3936.7669700000001</v>
      </c>
      <c r="CH462">
        <v>3875.65056</v>
      </c>
      <c r="CI462">
        <v>0</v>
      </c>
      <c r="CJ462">
        <v>0</v>
      </c>
      <c r="CK462">
        <v>0</v>
      </c>
      <c r="CL462">
        <v>0</v>
      </c>
      <c r="CM462">
        <v>4.7121000000000004</v>
      </c>
      <c r="CN462">
        <v>62.451030000000003</v>
      </c>
      <c r="CO462">
        <v>0</v>
      </c>
      <c r="CP462">
        <v>0</v>
      </c>
      <c r="CQ462">
        <v>1.9210000000000001E-2</v>
      </c>
      <c r="CR462">
        <v>0</v>
      </c>
      <c r="CS462">
        <v>2.8602500000000002</v>
      </c>
      <c r="CT462">
        <v>1.6398699999999999</v>
      </c>
      <c r="CU462">
        <v>4.7198900000000004</v>
      </c>
      <c r="CV462">
        <v>0</v>
      </c>
      <c r="CW462">
        <v>0</v>
      </c>
      <c r="CX462">
        <v>1</v>
      </c>
      <c r="CY462">
        <v>0</v>
      </c>
      <c r="CZ462">
        <v>2.018E-2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6.0999999999999999E-2</v>
      </c>
      <c r="DG462">
        <v>0</v>
      </c>
      <c r="DH462">
        <v>0</v>
      </c>
      <c r="DI462">
        <v>0</v>
      </c>
      <c r="DJ462">
        <v>0</v>
      </c>
      <c r="DK462">
        <v>84.891249999999999</v>
      </c>
      <c r="DL462">
        <v>9.3629700000000007</v>
      </c>
      <c r="DM462">
        <v>0</v>
      </c>
      <c r="DN462">
        <v>0.12851000000000001</v>
      </c>
      <c r="DO462">
        <v>8.0000000000000007E-5</v>
      </c>
      <c r="DP462">
        <v>2.6759999999999999E-2</v>
      </c>
      <c r="DQ462">
        <v>0</v>
      </c>
      <c r="DR462">
        <v>0</v>
      </c>
      <c r="DS462">
        <v>3.82368</v>
      </c>
      <c r="DT462">
        <v>4.7113899999999997</v>
      </c>
      <c r="DU462">
        <v>0</v>
      </c>
      <c r="DV462">
        <v>15.234780000000001</v>
      </c>
      <c r="DW462">
        <v>5.6683139000000002E-3</v>
      </c>
      <c r="DX462">
        <v>0</v>
      </c>
      <c r="DY462">
        <v>0.41733999999999999</v>
      </c>
      <c r="DZ462">
        <v>4</v>
      </c>
      <c r="EA462">
        <v>14.55702</v>
      </c>
      <c r="EB462">
        <v>75.62124</v>
      </c>
      <c r="EC462">
        <v>0.10645</v>
      </c>
      <c r="ED462">
        <v>0</v>
      </c>
      <c r="EE462">
        <v>0.17011000000000001</v>
      </c>
      <c r="EF462">
        <v>3.1800000000000001E-3</v>
      </c>
      <c r="EG462">
        <v>179.04339999999999</v>
      </c>
      <c r="EH462">
        <v>0.66044000000000003</v>
      </c>
      <c r="EI462">
        <v>48.930819999999997</v>
      </c>
      <c r="EJ462">
        <v>683.16642000000002</v>
      </c>
      <c r="EK462">
        <v>14.95482</v>
      </c>
      <c r="EL462">
        <v>1.9619999999999999E-2</v>
      </c>
      <c r="EM462">
        <v>2.15E-3</v>
      </c>
      <c r="EN462">
        <v>1.6719999999999999E-2</v>
      </c>
      <c r="EO462">
        <v>161.78800000000001</v>
      </c>
      <c r="EP462">
        <v>6.3800000000000003E-3</v>
      </c>
      <c r="EQ462">
        <v>0.33848</v>
      </c>
      <c r="ER462">
        <v>7.8399999999999997E-3</v>
      </c>
      <c r="ES462">
        <v>2.5396700000000001</v>
      </c>
      <c r="ET462">
        <v>0</v>
      </c>
      <c r="EU462">
        <v>100</v>
      </c>
      <c r="EV462">
        <v>16.52768</v>
      </c>
      <c r="EW462">
        <v>0</v>
      </c>
      <c r="EX462">
        <v>0</v>
      </c>
      <c r="EY462">
        <v>0</v>
      </c>
      <c r="EZ462">
        <v>4.1799999999999997E-3</v>
      </c>
      <c r="FA462">
        <v>0</v>
      </c>
      <c r="FB462" s="3">
        <v>49.810217623150997</v>
      </c>
      <c r="FC462" s="3">
        <v>3359.08554284708</v>
      </c>
      <c r="FD462" s="3">
        <v>3843.3142414043</v>
      </c>
      <c r="FE462" s="3">
        <v>120.92725754739</v>
      </c>
      <c r="FF462" s="3">
        <v>830.45102331809096</v>
      </c>
      <c r="FG462" s="3">
        <v>379.95931955254002</v>
      </c>
      <c r="FH462" s="3">
        <v>0</v>
      </c>
      <c r="FI462" s="3">
        <v>0</v>
      </c>
      <c r="FJ462" s="3">
        <v>0</v>
      </c>
      <c r="FK462" t="s">
        <v>167</v>
      </c>
    </row>
    <row r="463" spans="1:167" x14ac:dyDescent="0.3">
      <c r="A463">
        <v>462</v>
      </c>
      <c r="B463">
        <v>0</v>
      </c>
      <c r="C463">
        <v>0.36002191</v>
      </c>
      <c r="D463">
        <v>9.4133060700000009</v>
      </c>
      <c r="E463">
        <v>0.38319249</v>
      </c>
      <c r="F463">
        <v>4.1269917400000002</v>
      </c>
      <c r="G463">
        <v>4.5541402599999996</v>
      </c>
      <c r="H463">
        <v>5.6244975400000001</v>
      </c>
      <c r="I463">
        <v>5.6694509200000001</v>
      </c>
      <c r="J463">
        <v>7.4173014300000002</v>
      </c>
      <c r="K463">
        <v>9.90673374</v>
      </c>
      <c r="L463">
        <v>12.63288459</v>
      </c>
      <c r="M463">
        <v>15.15218419</v>
      </c>
      <c r="N463">
        <v>17.04447695</v>
      </c>
      <c r="O463">
        <v>18.011066939999999</v>
      </c>
      <c r="P463">
        <v>17.950278390000001</v>
      </c>
      <c r="Q463">
        <v>1900.5699045199999</v>
      </c>
      <c r="R463">
        <v>0</v>
      </c>
      <c r="S463">
        <v>118.09001000000001</v>
      </c>
      <c r="T463">
        <v>9.5099999999999994E-3</v>
      </c>
      <c r="U463">
        <v>3.4459999999999998E-2</v>
      </c>
      <c r="V463">
        <v>0</v>
      </c>
      <c r="W463">
        <v>1.6000000000000001E-4</v>
      </c>
      <c r="X463">
        <v>1.34E-3</v>
      </c>
      <c r="Y463">
        <v>1.8476399999999999</v>
      </c>
      <c r="Z463">
        <v>193.17587</v>
      </c>
      <c r="AA463">
        <v>3.2779400000000001</v>
      </c>
      <c r="AB463">
        <v>0.85196000000000005</v>
      </c>
      <c r="AC463">
        <v>7.9594199999999997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9.7909999999999997E-2</v>
      </c>
      <c r="AR463">
        <v>2.5999999999999998E-4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4.2100000000000002E-3</v>
      </c>
      <c r="BH463">
        <v>0.14052000000000001</v>
      </c>
      <c r="BI463">
        <v>0</v>
      </c>
      <c r="BJ463">
        <v>4.2700000000000004E-3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1.7015251199999999</v>
      </c>
      <c r="BT463">
        <v>1.6917585100000001</v>
      </c>
      <c r="BU463">
        <v>2.7721888099999998</v>
      </c>
      <c r="BV463">
        <v>4.9953114899999997</v>
      </c>
      <c r="BW463">
        <v>8.1572487500000008</v>
      </c>
      <c r="BX463">
        <v>6.9681650099999999</v>
      </c>
      <c r="BY463">
        <v>6.7252207899999998</v>
      </c>
      <c r="BZ463">
        <v>6.6299964300000003</v>
      </c>
      <c r="CA463">
        <v>6.6464775700000001</v>
      </c>
      <c r="CB463">
        <v>6.7526893599999998</v>
      </c>
      <c r="CC463">
        <v>6.8991883899999999</v>
      </c>
      <c r="CD463">
        <v>7.1207681599999999</v>
      </c>
      <c r="CE463">
        <v>5.9884527900000002</v>
      </c>
      <c r="CF463">
        <v>0</v>
      </c>
      <c r="CG463">
        <v>3874.4456</v>
      </c>
      <c r="CH463">
        <v>3823.4062300000001</v>
      </c>
      <c r="CI463">
        <v>0</v>
      </c>
      <c r="CJ463">
        <v>0</v>
      </c>
      <c r="CK463">
        <v>0</v>
      </c>
      <c r="CL463">
        <v>0</v>
      </c>
      <c r="CM463">
        <v>4.7121700000000004</v>
      </c>
      <c r="CN463">
        <v>62.453710000000001</v>
      </c>
      <c r="CO463">
        <v>0</v>
      </c>
      <c r="CP463">
        <v>0</v>
      </c>
      <c r="CQ463">
        <v>1.857E-2</v>
      </c>
      <c r="CR463">
        <v>0</v>
      </c>
      <c r="CS463">
        <v>2.7615699999999999</v>
      </c>
      <c r="CT463">
        <v>1.6923699999999999</v>
      </c>
      <c r="CU463">
        <v>4.9595700000000003</v>
      </c>
      <c r="CV463">
        <v>0</v>
      </c>
      <c r="CW463">
        <v>0</v>
      </c>
      <c r="CX463">
        <v>1</v>
      </c>
      <c r="CY463">
        <v>0</v>
      </c>
      <c r="CZ463">
        <v>2.1299999999999999E-2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6.087E-2</v>
      </c>
      <c r="DG463">
        <v>0</v>
      </c>
      <c r="DH463">
        <v>0</v>
      </c>
      <c r="DI463">
        <v>0</v>
      </c>
      <c r="DJ463">
        <v>0</v>
      </c>
      <c r="DK463">
        <v>84.892570000000006</v>
      </c>
      <c r="DL463">
        <v>9.3633699999999997</v>
      </c>
      <c r="DM463">
        <v>0</v>
      </c>
      <c r="DN463">
        <v>0.12812999999999999</v>
      </c>
      <c r="DO463">
        <v>8.0000000000000007E-5</v>
      </c>
      <c r="DP463">
        <v>2.6759999999999999E-2</v>
      </c>
      <c r="DQ463">
        <v>0</v>
      </c>
      <c r="DR463">
        <v>0</v>
      </c>
      <c r="DS463">
        <v>3.82376</v>
      </c>
      <c r="DT463">
        <v>4.7114599999999998</v>
      </c>
      <c r="DU463">
        <v>0</v>
      </c>
      <c r="DV463">
        <v>15.7775</v>
      </c>
      <c r="DW463">
        <v>5.6740879999999999E-3</v>
      </c>
      <c r="DX463">
        <v>0</v>
      </c>
      <c r="DY463">
        <v>0.41737999999999997</v>
      </c>
      <c r="DZ463">
        <v>4</v>
      </c>
      <c r="EA463">
        <v>14.55551</v>
      </c>
      <c r="EB463">
        <v>76.282030000000006</v>
      </c>
      <c r="EC463">
        <v>0.10682</v>
      </c>
      <c r="ED463">
        <v>0</v>
      </c>
      <c r="EE463">
        <v>0.17221</v>
      </c>
      <c r="EF463">
        <v>2.9099999999999998E-3</v>
      </c>
      <c r="EG463">
        <v>179.24770000000001</v>
      </c>
      <c r="EH463">
        <v>0.66127000000000002</v>
      </c>
      <c r="EI463">
        <v>48.991340000000001</v>
      </c>
      <c r="EJ463">
        <v>684.61935000000005</v>
      </c>
      <c r="EK463">
        <v>14.999320000000001</v>
      </c>
      <c r="EL463">
        <v>1.9619999999999999E-2</v>
      </c>
      <c r="EM463">
        <v>1.98E-3</v>
      </c>
      <c r="EN463">
        <v>1.6820000000000002E-2</v>
      </c>
      <c r="EO463">
        <v>161.89461</v>
      </c>
      <c r="EP463">
        <v>6.3899999999999998E-3</v>
      </c>
      <c r="EQ463">
        <v>0.33711000000000002</v>
      </c>
      <c r="ER463">
        <v>7.8499999999999993E-3</v>
      </c>
      <c r="ES463">
        <v>3.3662899999999998</v>
      </c>
      <c r="ET463">
        <v>0</v>
      </c>
      <c r="EU463">
        <v>100</v>
      </c>
      <c r="EV463">
        <v>16.188459999999999</v>
      </c>
      <c r="EW463">
        <v>0</v>
      </c>
      <c r="EX463">
        <v>0</v>
      </c>
      <c r="EY463">
        <v>0</v>
      </c>
      <c r="EZ463">
        <v>4.3600000000000002E-3</v>
      </c>
      <c r="FA463">
        <v>0</v>
      </c>
      <c r="FB463" s="3">
        <v>49.817977037761203</v>
      </c>
      <c r="FC463" s="3">
        <v>3394.5517454349001</v>
      </c>
      <c r="FD463" s="3">
        <v>3842.9509120345101</v>
      </c>
      <c r="FE463" s="3">
        <v>138.37484760135499</v>
      </c>
      <c r="FF463" s="3">
        <v>745.37707461538696</v>
      </c>
      <c r="FG463" s="3">
        <v>387.913010958119</v>
      </c>
      <c r="FH463" s="3">
        <v>0</v>
      </c>
      <c r="FI463" s="3">
        <v>0</v>
      </c>
      <c r="FJ463" s="3">
        <v>0</v>
      </c>
      <c r="FK463" t="s">
        <v>167</v>
      </c>
    </row>
    <row r="464" spans="1:167" x14ac:dyDescent="0.3">
      <c r="A464">
        <v>463</v>
      </c>
      <c r="B464">
        <v>0</v>
      </c>
      <c r="C464">
        <v>0.31269279999999999</v>
      </c>
      <c r="D464">
        <v>9.5982129900000004</v>
      </c>
      <c r="E464">
        <v>0.39360104000000001</v>
      </c>
      <c r="F464">
        <v>4.3890313799999996</v>
      </c>
      <c r="G464">
        <v>5.0506627899999996</v>
      </c>
      <c r="H464">
        <v>5.9880488200000004</v>
      </c>
      <c r="I464">
        <v>5.6671137500000004</v>
      </c>
      <c r="J464">
        <v>7.2845905799999997</v>
      </c>
      <c r="K464">
        <v>9.7046498799999998</v>
      </c>
      <c r="L464">
        <v>12.39281978</v>
      </c>
      <c r="M464">
        <v>14.910787539999999</v>
      </c>
      <c r="N464">
        <v>16.841211189999999</v>
      </c>
      <c r="O464">
        <v>17.877572740000002</v>
      </c>
      <c r="P464">
        <v>17.901091910000002</v>
      </c>
      <c r="Q464">
        <v>1901.8385709500001</v>
      </c>
      <c r="R464">
        <v>0</v>
      </c>
      <c r="S464">
        <v>118.00758</v>
      </c>
      <c r="T464">
        <v>9.2200000000000008E-3</v>
      </c>
      <c r="U464">
        <v>3.4169999999999999E-2</v>
      </c>
      <c r="V464">
        <v>0</v>
      </c>
      <c r="W464">
        <v>1.6000000000000001E-4</v>
      </c>
      <c r="X464">
        <v>1.3500000000000001E-3</v>
      </c>
      <c r="Y464">
        <v>1.8476600000000001</v>
      </c>
      <c r="Z464">
        <v>193.17628999999999</v>
      </c>
      <c r="AA464">
        <v>3.2865799999999998</v>
      </c>
      <c r="AB464">
        <v>0.85772000000000004</v>
      </c>
      <c r="AC464">
        <v>7.9594399999999998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9.7909999999999997E-2</v>
      </c>
      <c r="AR464">
        <v>2.5999999999999998E-4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4.2100000000000002E-3</v>
      </c>
      <c r="BH464">
        <v>0.14052000000000001</v>
      </c>
      <c r="BI464">
        <v>0</v>
      </c>
      <c r="BJ464">
        <v>4.2700000000000004E-3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1.75463101</v>
      </c>
      <c r="BT464">
        <v>1.74242276</v>
      </c>
      <c r="BU464">
        <v>3.3813805800000001</v>
      </c>
      <c r="BV464">
        <v>4.8878788799999997</v>
      </c>
      <c r="BW464">
        <v>7.6994392999999999</v>
      </c>
      <c r="BX464">
        <v>7.1714323999999996</v>
      </c>
      <c r="BY464">
        <v>6.81617227</v>
      </c>
      <c r="BZ464">
        <v>6.7026355300000002</v>
      </c>
      <c r="CA464">
        <v>6.6971418199999997</v>
      </c>
      <c r="CB464">
        <v>6.7825995800000003</v>
      </c>
      <c r="CC464">
        <v>6.9144487000000003</v>
      </c>
      <c r="CD464">
        <v>7.1403013599999996</v>
      </c>
      <c r="CE464">
        <v>5.9347364799999998</v>
      </c>
      <c r="CF464">
        <v>0</v>
      </c>
      <c r="CG464">
        <v>3819.8433</v>
      </c>
      <c r="CH464">
        <v>3778.2320300000001</v>
      </c>
      <c r="CI464">
        <v>0</v>
      </c>
      <c r="CJ464">
        <v>0</v>
      </c>
      <c r="CK464">
        <v>0</v>
      </c>
      <c r="CL464">
        <v>0</v>
      </c>
      <c r="CM464">
        <v>4.71225</v>
      </c>
      <c r="CN464">
        <v>62.456380000000003</v>
      </c>
      <c r="CO464">
        <v>0</v>
      </c>
      <c r="CP464">
        <v>0</v>
      </c>
      <c r="CQ464">
        <v>1.789E-2</v>
      </c>
      <c r="CR464">
        <v>0</v>
      </c>
      <c r="CS464">
        <v>2.4253300000000002</v>
      </c>
      <c r="CT464">
        <v>1.7430300000000001</v>
      </c>
      <c r="CU464">
        <v>5.1897700000000002</v>
      </c>
      <c r="CV464">
        <v>0</v>
      </c>
      <c r="CW464">
        <v>0</v>
      </c>
      <c r="CX464">
        <v>1</v>
      </c>
      <c r="CY464">
        <v>0</v>
      </c>
      <c r="CZ464">
        <v>2.2599999999999999E-2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6.0729999999999999E-2</v>
      </c>
      <c r="DG464">
        <v>0</v>
      </c>
      <c r="DH464">
        <v>0</v>
      </c>
      <c r="DI464">
        <v>0</v>
      </c>
      <c r="DJ464">
        <v>0</v>
      </c>
      <c r="DK464">
        <v>84.893889999999999</v>
      </c>
      <c r="DL464">
        <v>9.3637800000000002</v>
      </c>
      <c r="DM464">
        <v>0</v>
      </c>
      <c r="DN464">
        <v>0.12778999999999999</v>
      </c>
      <c r="DO464">
        <v>6.9999999999999994E-5</v>
      </c>
      <c r="DP464">
        <v>2.6759999999999999E-2</v>
      </c>
      <c r="DQ464">
        <v>0</v>
      </c>
      <c r="DR464">
        <v>0</v>
      </c>
      <c r="DS464">
        <v>3.8238300000000001</v>
      </c>
      <c r="DT464">
        <v>4.7115299999999998</v>
      </c>
      <c r="DU464">
        <v>0</v>
      </c>
      <c r="DV464">
        <v>16.26604</v>
      </c>
      <c r="DW464">
        <v>5.6798621000000004E-3</v>
      </c>
      <c r="DX464">
        <v>0</v>
      </c>
      <c r="DY464">
        <v>0.41771000000000003</v>
      </c>
      <c r="DZ464">
        <v>4</v>
      </c>
      <c r="EA464">
        <v>14.55527</v>
      </c>
      <c r="EB464">
        <v>76.396249999999995</v>
      </c>
      <c r="EC464">
        <v>0.10752</v>
      </c>
      <c r="ED464">
        <v>0</v>
      </c>
      <c r="EE464">
        <v>0.17408000000000001</v>
      </c>
      <c r="EF464">
        <v>2.64E-3</v>
      </c>
      <c r="EG464">
        <v>179.45429999999999</v>
      </c>
      <c r="EH464">
        <v>0.66210999999999998</v>
      </c>
      <c r="EI464">
        <v>49.05491</v>
      </c>
      <c r="EJ464">
        <v>686.07682</v>
      </c>
      <c r="EK464">
        <v>15.04285</v>
      </c>
      <c r="EL464">
        <v>1.9619999999999999E-2</v>
      </c>
      <c r="EM464">
        <v>1.8500000000000001E-3</v>
      </c>
      <c r="EN464">
        <v>1.7270000000000001E-2</v>
      </c>
      <c r="EO464">
        <v>162.00174999999999</v>
      </c>
      <c r="EP464">
        <v>6.4000000000000003E-3</v>
      </c>
      <c r="EQ464">
        <v>0.33574999999999999</v>
      </c>
      <c r="ER464">
        <v>7.9000000000000008E-3</v>
      </c>
      <c r="ES464">
        <v>4.19611</v>
      </c>
      <c r="ET464">
        <v>0</v>
      </c>
      <c r="EU464">
        <v>100</v>
      </c>
      <c r="EV464">
        <v>15.856210000000001</v>
      </c>
      <c r="EW464">
        <v>0</v>
      </c>
      <c r="EX464">
        <v>0</v>
      </c>
      <c r="EY464">
        <v>0</v>
      </c>
      <c r="EZ464">
        <v>4.6800000000000001E-3</v>
      </c>
      <c r="FA464">
        <v>0</v>
      </c>
      <c r="FB464" s="3">
        <v>49.825660533815402</v>
      </c>
      <c r="FC464" s="3">
        <v>3436.0413787341099</v>
      </c>
      <c r="FD464" s="3">
        <v>3842.6001807830498</v>
      </c>
      <c r="FE464" s="3">
        <v>159.343804957511</v>
      </c>
      <c r="FF464" s="3">
        <v>680.314944671842</v>
      </c>
      <c r="FG464" s="3">
        <v>395.95454015957</v>
      </c>
      <c r="FH464" s="3">
        <v>0</v>
      </c>
      <c r="FI464" s="3">
        <v>0</v>
      </c>
      <c r="FJ464" s="3">
        <v>0</v>
      </c>
      <c r="FK464" t="s">
        <v>167</v>
      </c>
    </row>
    <row r="465" spans="1:167" x14ac:dyDescent="0.3">
      <c r="A465">
        <v>464</v>
      </c>
      <c r="B465">
        <v>0</v>
      </c>
      <c r="C465">
        <v>0.26980402999999997</v>
      </c>
      <c r="D465">
        <v>9.5836340900000003</v>
      </c>
      <c r="E465">
        <v>0.40119685999999999</v>
      </c>
      <c r="F465">
        <v>4.8242312099999998</v>
      </c>
      <c r="G465">
        <v>5.5569610300000001</v>
      </c>
      <c r="H465">
        <v>6.3987472099999998</v>
      </c>
      <c r="I465">
        <v>5.6901861299999998</v>
      </c>
      <c r="J465">
        <v>7.1619484599999996</v>
      </c>
      <c r="K465">
        <v>9.5089780899999994</v>
      </c>
      <c r="L465">
        <v>12.1572368</v>
      </c>
      <c r="M465">
        <v>14.670988039999999</v>
      </c>
      <c r="N465">
        <v>16.63598498</v>
      </c>
      <c r="O465">
        <v>17.73898951</v>
      </c>
      <c r="P465">
        <v>17.845143060000002</v>
      </c>
      <c r="Q465">
        <v>1903.1028938100001</v>
      </c>
      <c r="R465">
        <v>0</v>
      </c>
      <c r="S465">
        <v>118.18939</v>
      </c>
      <c r="T465">
        <v>8.8999999999999999E-3</v>
      </c>
      <c r="U465">
        <v>3.3950000000000001E-2</v>
      </c>
      <c r="V465">
        <v>0</v>
      </c>
      <c r="W465">
        <v>1.6000000000000001E-4</v>
      </c>
      <c r="X465">
        <v>1.3600000000000001E-3</v>
      </c>
      <c r="Y465">
        <v>1.8476699999999999</v>
      </c>
      <c r="Z465">
        <v>193.17670000000001</v>
      </c>
      <c r="AA465">
        <v>3.29189</v>
      </c>
      <c r="AB465">
        <v>0.86126000000000003</v>
      </c>
      <c r="AC465">
        <v>7.9593400000000001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9.7909999999999997E-2</v>
      </c>
      <c r="AR465">
        <v>2.5999999999999998E-4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4.2100000000000002E-3</v>
      </c>
      <c r="BH465">
        <v>0.14052000000000001</v>
      </c>
      <c r="BI465">
        <v>0</v>
      </c>
      <c r="BJ465">
        <v>4.2700000000000004E-3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1.77660587</v>
      </c>
      <c r="BT465">
        <v>1.7869828800000001</v>
      </c>
      <c r="BU465">
        <v>4.9666221000000004</v>
      </c>
      <c r="BV465">
        <v>5.0746651299999996</v>
      </c>
      <c r="BW465">
        <v>7.1079494900000002</v>
      </c>
      <c r="BX465">
        <v>7.3386854599999998</v>
      </c>
      <c r="BY465">
        <v>6.8961363200000001</v>
      </c>
      <c r="BZ465">
        <v>6.7697809099999997</v>
      </c>
      <c r="CA465">
        <v>6.7453644099999996</v>
      </c>
      <c r="CB465">
        <v>6.8118993799999998</v>
      </c>
      <c r="CC465">
        <v>6.9297090099999998</v>
      </c>
      <c r="CD465">
        <v>7.1604449800000003</v>
      </c>
      <c r="CE465">
        <v>5.8871243</v>
      </c>
      <c r="CF465">
        <v>0</v>
      </c>
      <c r="CG465">
        <v>3708.4965200000001</v>
      </c>
      <c r="CH465">
        <v>3717.5858499999999</v>
      </c>
      <c r="CI465">
        <v>0</v>
      </c>
      <c r="CJ465">
        <v>0</v>
      </c>
      <c r="CK465">
        <v>0</v>
      </c>
      <c r="CL465">
        <v>0</v>
      </c>
      <c r="CM465">
        <v>4.7123200000000001</v>
      </c>
      <c r="CN465">
        <v>62.459029999999998</v>
      </c>
      <c r="CO465">
        <v>0</v>
      </c>
      <c r="CP465">
        <v>0</v>
      </c>
      <c r="CQ465">
        <v>1.721E-2</v>
      </c>
      <c r="CR465">
        <v>0</v>
      </c>
      <c r="CS465">
        <v>1.38916</v>
      </c>
      <c r="CT465">
        <v>1.78698</v>
      </c>
      <c r="CU465">
        <v>5.3882399999999997</v>
      </c>
      <c r="CV465">
        <v>0</v>
      </c>
      <c r="CW465">
        <v>0</v>
      </c>
      <c r="CX465">
        <v>1</v>
      </c>
      <c r="CY465">
        <v>0</v>
      </c>
      <c r="CZ465">
        <v>2.4060000000000002E-2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6.0569999999999999E-2</v>
      </c>
      <c r="DG465">
        <v>0</v>
      </c>
      <c r="DH465">
        <v>0</v>
      </c>
      <c r="DI465">
        <v>0</v>
      </c>
      <c r="DJ465">
        <v>0</v>
      </c>
      <c r="DK465">
        <v>84.895200000000003</v>
      </c>
      <c r="DL465">
        <v>9.3641699999999997</v>
      </c>
      <c r="DM465">
        <v>0</v>
      </c>
      <c r="DN465">
        <v>0.12759000000000001</v>
      </c>
      <c r="DO465">
        <v>6.9999999999999994E-5</v>
      </c>
      <c r="DP465">
        <v>2.6759999999999999E-2</v>
      </c>
      <c r="DQ465">
        <v>0</v>
      </c>
      <c r="DR465">
        <v>0</v>
      </c>
      <c r="DS465">
        <v>3.8239100000000001</v>
      </c>
      <c r="DT465">
        <v>4.7115999999999998</v>
      </c>
      <c r="DU465">
        <v>0</v>
      </c>
      <c r="DV465">
        <v>16.564620000000001</v>
      </c>
      <c r="DW465">
        <v>5.6856362999999997E-3</v>
      </c>
      <c r="DX465">
        <v>0</v>
      </c>
      <c r="DY465">
        <v>0.41894999999999999</v>
      </c>
      <c r="DZ465">
        <v>4</v>
      </c>
      <c r="EA465">
        <v>14.55593</v>
      </c>
      <c r="EB465">
        <v>76.532610000000005</v>
      </c>
      <c r="EC465">
        <v>0.10866000000000001</v>
      </c>
      <c r="ED465">
        <v>0</v>
      </c>
      <c r="EE465">
        <v>0.17544999999999999</v>
      </c>
      <c r="EF465">
        <v>2.3900000000000002E-3</v>
      </c>
      <c r="EG465">
        <v>179.67685</v>
      </c>
      <c r="EH465">
        <v>0.66296999999999995</v>
      </c>
      <c r="EI465">
        <v>49.121830000000003</v>
      </c>
      <c r="EJ465">
        <v>687.53873999999996</v>
      </c>
      <c r="EK465">
        <v>15.085050000000001</v>
      </c>
      <c r="EL465">
        <v>1.9619999999999999E-2</v>
      </c>
      <c r="EM465">
        <v>1.73E-3</v>
      </c>
      <c r="EN465">
        <v>1.8149999999999999E-2</v>
      </c>
      <c r="EO465">
        <v>162.10980000000001</v>
      </c>
      <c r="EP465">
        <v>6.4200000000000004E-3</v>
      </c>
      <c r="EQ465">
        <v>0.33439999999999998</v>
      </c>
      <c r="ER465">
        <v>8.0000000000000002E-3</v>
      </c>
      <c r="ES465">
        <v>4.5551500000000003</v>
      </c>
      <c r="ET465">
        <v>0</v>
      </c>
      <c r="EU465">
        <v>100</v>
      </c>
      <c r="EV465">
        <v>15.53079</v>
      </c>
      <c r="EW465">
        <v>0</v>
      </c>
      <c r="EX465">
        <v>0</v>
      </c>
      <c r="EY465">
        <v>0</v>
      </c>
      <c r="EZ465">
        <v>5.5300000000000002E-3</v>
      </c>
      <c r="FA465">
        <v>0</v>
      </c>
      <c r="FB465" s="3">
        <v>49.833313689657501</v>
      </c>
      <c r="FC465" s="3">
        <v>3472.6466234603299</v>
      </c>
      <c r="FD465" s="3">
        <v>3842.24689264467</v>
      </c>
      <c r="FE465" s="3">
        <v>184.70188559739699</v>
      </c>
      <c r="FF465" s="3">
        <v>624.918296673295</v>
      </c>
      <c r="FG465" s="3">
        <v>404.06517447301701</v>
      </c>
      <c r="FH465" s="3">
        <v>0</v>
      </c>
      <c r="FI465" s="3">
        <v>0</v>
      </c>
      <c r="FJ465" s="3">
        <v>0</v>
      </c>
      <c r="FK465" t="s">
        <v>167</v>
      </c>
    </row>
    <row r="466" spans="1:167" x14ac:dyDescent="0.3">
      <c r="A466">
        <v>465</v>
      </c>
      <c r="B466">
        <v>0</v>
      </c>
      <c r="C466">
        <v>0.2311995</v>
      </c>
      <c r="D466">
        <v>9.7556964599999993</v>
      </c>
      <c r="E466">
        <v>0.40696967000000001</v>
      </c>
      <c r="F466">
        <v>5.0847426899999997</v>
      </c>
      <c r="G466">
        <v>6.0863206200000004</v>
      </c>
      <c r="H466">
        <v>6.8564940600000002</v>
      </c>
      <c r="I466">
        <v>5.7403517900000001</v>
      </c>
      <c r="J466">
        <v>7.0503300299999996</v>
      </c>
      <c r="K466">
        <v>9.3199280800000004</v>
      </c>
      <c r="L466">
        <v>11.92624552</v>
      </c>
      <c r="M466">
        <v>14.433008190000001</v>
      </c>
      <c r="N466">
        <v>16.429111670000001</v>
      </c>
      <c r="O466">
        <v>17.59561485</v>
      </c>
      <c r="P466">
        <v>17.7826077</v>
      </c>
      <c r="Q466">
        <v>1904.36231868</v>
      </c>
      <c r="R466">
        <v>0</v>
      </c>
      <c r="S466">
        <v>118.30476</v>
      </c>
      <c r="T466">
        <v>8.5699999999999995E-3</v>
      </c>
      <c r="U466">
        <v>3.3790000000000001E-2</v>
      </c>
      <c r="V466">
        <v>0</v>
      </c>
      <c r="W466">
        <v>1.7000000000000001E-4</v>
      </c>
      <c r="X466">
        <v>1.3600000000000001E-3</v>
      </c>
      <c r="Y466">
        <v>1.8476900000000001</v>
      </c>
      <c r="Z466">
        <v>193.17712</v>
      </c>
      <c r="AA466">
        <v>3.2962400000000001</v>
      </c>
      <c r="AB466">
        <v>0.86416000000000004</v>
      </c>
      <c r="AC466">
        <v>7.9592700000000001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9.7909999999999997E-2</v>
      </c>
      <c r="AR466">
        <v>2.5999999999999998E-4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4.2100000000000002E-3</v>
      </c>
      <c r="BH466">
        <v>0.14052000000000001</v>
      </c>
      <c r="BI466">
        <v>0</v>
      </c>
      <c r="BJ466">
        <v>4.2700000000000004E-3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1.6764981999999999</v>
      </c>
      <c r="BT466">
        <v>1.72288956</v>
      </c>
      <c r="BU466">
        <v>9.0002285499999992</v>
      </c>
      <c r="BV466">
        <v>5.67592154</v>
      </c>
      <c r="BW466">
        <v>6.94069644</v>
      </c>
      <c r="BX466">
        <v>7.4424555999999997</v>
      </c>
      <c r="BY466">
        <v>6.9657233600000001</v>
      </c>
      <c r="BZ466">
        <v>6.8314325900000004</v>
      </c>
      <c r="CA466">
        <v>6.7911453599999998</v>
      </c>
      <c r="CB466">
        <v>6.84058878</v>
      </c>
      <c r="CC466">
        <v>6.9455797400000003</v>
      </c>
      <c r="CD466">
        <v>7.1811990100000003</v>
      </c>
      <c r="CE466">
        <v>5.8437849999999996</v>
      </c>
      <c r="CF466">
        <v>0</v>
      </c>
      <c r="CG466">
        <v>3338.6419599999999</v>
      </c>
      <c r="CH466">
        <v>3423.5523499999999</v>
      </c>
      <c r="CI466">
        <v>0</v>
      </c>
      <c r="CJ466">
        <v>0</v>
      </c>
      <c r="CK466">
        <v>0</v>
      </c>
      <c r="CL466">
        <v>0</v>
      </c>
      <c r="CM466">
        <v>4.7123900000000001</v>
      </c>
      <c r="CN466">
        <v>62.461669999999998</v>
      </c>
      <c r="CO466">
        <v>0</v>
      </c>
      <c r="CP466">
        <v>0</v>
      </c>
      <c r="CQ466">
        <v>1.6539999999999999E-2</v>
      </c>
      <c r="CR466">
        <v>0</v>
      </c>
      <c r="CS466">
        <v>1.9147000000000001</v>
      </c>
      <c r="CT466">
        <v>1.72289</v>
      </c>
      <c r="CU466">
        <v>5.5670999999999999</v>
      </c>
      <c r="CV466">
        <v>0</v>
      </c>
      <c r="CW466">
        <v>0</v>
      </c>
      <c r="CX466">
        <v>1</v>
      </c>
      <c r="CY466">
        <v>0</v>
      </c>
      <c r="CZ466">
        <v>2.5669999999999998E-2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6.0389999999999999E-2</v>
      </c>
      <c r="DG466">
        <v>0</v>
      </c>
      <c r="DH466">
        <v>0</v>
      </c>
      <c r="DI466">
        <v>0</v>
      </c>
      <c r="DJ466">
        <v>0</v>
      </c>
      <c r="DK466">
        <v>84.89649</v>
      </c>
      <c r="DL466">
        <v>9.3645700000000005</v>
      </c>
      <c r="DM466">
        <v>0</v>
      </c>
      <c r="DN466">
        <v>0.12742000000000001</v>
      </c>
      <c r="DO466">
        <v>6.9999999999999994E-5</v>
      </c>
      <c r="DP466">
        <v>2.6769999999999999E-2</v>
      </c>
      <c r="DQ466">
        <v>0</v>
      </c>
      <c r="DR466">
        <v>0</v>
      </c>
      <c r="DS466">
        <v>3.8239800000000002</v>
      </c>
      <c r="DT466">
        <v>4.7116800000000003</v>
      </c>
      <c r="DU466">
        <v>0</v>
      </c>
      <c r="DV466">
        <v>16.808820000000001</v>
      </c>
      <c r="DW466">
        <v>5.6914104999999998E-3</v>
      </c>
      <c r="DX466">
        <v>0</v>
      </c>
      <c r="DY466">
        <v>0.41988999999999999</v>
      </c>
      <c r="DZ466">
        <v>4</v>
      </c>
      <c r="EA466">
        <v>14.55719</v>
      </c>
      <c r="EB466">
        <v>77.035520000000005</v>
      </c>
      <c r="EC466">
        <v>0.1103</v>
      </c>
      <c r="ED466">
        <v>0</v>
      </c>
      <c r="EE466">
        <v>0.28236</v>
      </c>
      <c r="EF466">
        <v>2.14E-3</v>
      </c>
      <c r="EG466">
        <v>179.99025</v>
      </c>
      <c r="EH466">
        <v>0.66386000000000001</v>
      </c>
      <c r="EI466">
        <v>49.192419999999998</v>
      </c>
      <c r="EJ466">
        <v>689.00494000000003</v>
      </c>
      <c r="EK466">
        <v>15.12543</v>
      </c>
      <c r="EL466">
        <v>1.9630000000000002E-2</v>
      </c>
      <c r="EM466">
        <v>1.6299999999999999E-3</v>
      </c>
      <c r="EN466">
        <v>1.9550000000000001E-2</v>
      </c>
      <c r="EO466">
        <v>162.21924999999999</v>
      </c>
      <c r="EP466">
        <v>6.43E-3</v>
      </c>
      <c r="EQ466">
        <v>0.33306000000000002</v>
      </c>
      <c r="ER466">
        <v>8.1499999999999993E-3</v>
      </c>
      <c r="ES466">
        <v>4.0582599999999998</v>
      </c>
      <c r="ET466">
        <v>0</v>
      </c>
      <c r="EU466">
        <v>100</v>
      </c>
      <c r="EV466">
        <v>15.21205</v>
      </c>
      <c r="EW466">
        <v>0</v>
      </c>
      <c r="EX466">
        <v>0</v>
      </c>
      <c r="EY466">
        <v>0</v>
      </c>
      <c r="EZ466">
        <v>5.1900000000000002E-3</v>
      </c>
      <c r="FA466">
        <v>0</v>
      </c>
      <c r="FB466" s="3">
        <v>49.840986386379903</v>
      </c>
      <c r="FC466" s="3">
        <v>3501.3041859199702</v>
      </c>
      <c r="FD466" s="3">
        <v>3841.8747912042199</v>
      </c>
      <c r="FE466" s="3">
        <v>215.57566226343999</v>
      </c>
      <c r="FF466" s="3">
        <v>575.27435763875201</v>
      </c>
      <c r="FG466" s="3">
        <v>412.22150613799499</v>
      </c>
      <c r="FH466" s="3">
        <v>0</v>
      </c>
      <c r="FI466" s="3">
        <v>0</v>
      </c>
      <c r="FJ466" s="3">
        <v>0</v>
      </c>
      <c r="FK466" t="s">
        <v>167</v>
      </c>
    </row>
    <row r="467" spans="1:167" x14ac:dyDescent="0.3">
      <c r="A467">
        <v>466</v>
      </c>
      <c r="B467">
        <v>0</v>
      </c>
      <c r="C467">
        <v>0.19668188</v>
      </c>
      <c r="D467">
        <v>9.8925751000000002</v>
      </c>
      <c r="E467">
        <v>0.41846755000000002</v>
      </c>
      <c r="F467">
        <v>5.2376236799999996</v>
      </c>
      <c r="G467">
        <v>6.5814558999999999</v>
      </c>
      <c r="H467">
        <v>7.35657666</v>
      </c>
      <c r="I467">
        <v>5.8191784699999998</v>
      </c>
      <c r="J467">
        <v>6.9507416400000004</v>
      </c>
      <c r="K467">
        <v>9.1377572699999998</v>
      </c>
      <c r="L467">
        <v>11.69996147</v>
      </c>
      <c r="M467">
        <v>14.19705866</v>
      </c>
      <c r="N467">
        <v>16.220894149999999</v>
      </c>
      <c r="O467">
        <v>17.447745879999999</v>
      </c>
      <c r="P467">
        <v>17.71367171</v>
      </c>
      <c r="Q467">
        <v>1905.6163076099999</v>
      </c>
      <c r="R467">
        <v>0</v>
      </c>
      <c r="S467">
        <v>118.36266999999999</v>
      </c>
      <c r="T467">
        <v>8.2400000000000008E-3</v>
      </c>
      <c r="U467">
        <v>3.3669999999999999E-2</v>
      </c>
      <c r="V467">
        <v>0</v>
      </c>
      <c r="W467">
        <v>1.7000000000000001E-4</v>
      </c>
      <c r="X467">
        <v>1.3600000000000001E-3</v>
      </c>
      <c r="Y467">
        <v>1.84771</v>
      </c>
      <c r="Z467">
        <v>193.17753999999999</v>
      </c>
      <c r="AA467">
        <v>3.3048099999999998</v>
      </c>
      <c r="AB467">
        <v>0.86987000000000003</v>
      </c>
      <c r="AC467">
        <v>7.9592200000000002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9.7909999999999997E-2</v>
      </c>
      <c r="AR467">
        <v>2.5999999999999998E-4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4.2100000000000002E-3</v>
      </c>
      <c r="BH467">
        <v>0.14052000000000001</v>
      </c>
      <c r="BI467">
        <v>0</v>
      </c>
      <c r="BJ467">
        <v>4.2700000000000004E-3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1.6209506499999999</v>
      </c>
      <c r="BT467">
        <v>1.6545233500000001</v>
      </c>
      <c r="BU467">
        <v>7.7531556100000003</v>
      </c>
      <c r="BV467">
        <v>6.2606968099999998</v>
      </c>
      <c r="BW467">
        <v>6.9284881900000004</v>
      </c>
      <c r="BX467">
        <v>7.5120426299999998</v>
      </c>
      <c r="BY467">
        <v>7.0792600999999999</v>
      </c>
      <c r="BZ467">
        <v>6.8882009599999998</v>
      </c>
      <c r="CA467">
        <v>6.8344846500000003</v>
      </c>
      <c r="CB467">
        <v>6.8692781700000003</v>
      </c>
      <c r="CC467">
        <v>6.9614504699999999</v>
      </c>
      <c r="CD467">
        <v>7.2025634500000004</v>
      </c>
      <c r="CE467">
        <v>5.8047186000000002</v>
      </c>
      <c r="CF467">
        <v>0</v>
      </c>
      <c r="CG467">
        <v>3107.1063899999999</v>
      </c>
      <c r="CH467">
        <v>3157.0126500000001</v>
      </c>
      <c r="CI467">
        <v>0</v>
      </c>
      <c r="CJ467">
        <v>0</v>
      </c>
      <c r="CK467">
        <v>0</v>
      </c>
      <c r="CL467">
        <v>0</v>
      </c>
      <c r="CM467">
        <v>4.7124600000000001</v>
      </c>
      <c r="CN467">
        <v>62.464280000000002</v>
      </c>
      <c r="CO467">
        <v>0</v>
      </c>
      <c r="CP467">
        <v>0</v>
      </c>
      <c r="CQ467">
        <v>1.5879999999999998E-2</v>
      </c>
      <c r="CR467">
        <v>0</v>
      </c>
      <c r="CS467">
        <v>0.25174999999999997</v>
      </c>
      <c r="CT467">
        <v>1.65452</v>
      </c>
      <c r="CU467">
        <v>5.8317300000000003</v>
      </c>
      <c r="CV467">
        <v>0</v>
      </c>
      <c r="CW467">
        <v>0</v>
      </c>
      <c r="CX467">
        <v>1</v>
      </c>
      <c r="CY467">
        <v>0</v>
      </c>
      <c r="CZ467">
        <v>2.741E-2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6.019E-2</v>
      </c>
      <c r="DG467">
        <v>0</v>
      </c>
      <c r="DH467">
        <v>0</v>
      </c>
      <c r="DI467">
        <v>0</v>
      </c>
      <c r="DJ467">
        <v>0</v>
      </c>
      <c r="DK467">
        <v>84.897769999999994</v>
      </c>
      <c r="DL467">
        <v>9.36496</v>
      </c>
      <c r="DM467">
        <v>0</v>
      </c>
      <c r="DN467">
        <v>0.12709000000000001</v>
      </c>
      <c r="DO467">
        <v>6.9999999999999994E-5</v>
      </c>
      <c r="DP467">
        <v>2.6769999999999999E-2</v>
      </c>
      <c r="DQ467">
        <v>0</v>
      </c>
      <c r="DR467">
        <v>0</v>
      </c>
      <c r="DS467">
        <v>3.8240599999999998</v>
      </c>
      <c r="DT467">
        <v>4.7117500000000003</v>
      </c>
      <c r="DU467">
        <v>0</v>
      </c>
      <c r="DV467">
        <v>17.291930000000001</v>
      </c>
      <c r="DW467">
        <v>5.6971848000000004E-3</v>
      </c>
      <c r="DX467">
        <v>0</v>
      </c>
      <c r="DY467">
        <v>0.42057</v>
      </c>
      <c r="DZ467">
        <v>1</v>
      </c>
      <c r="EA467">
        <v>14.55884</v>
      </c>
      <c r="EB467">
        <v>77.946749999999994</v>
      </c>
      <c r="EC467">
        <v>0.11204</v>
      </c>
      <c r="ED467">
        <v>0</v>
      </c>
      <c r="EE467">
        <v>0.2742</v>
      </c>
      <c r="EF467">
        <v>1.91E-3</v>
      </c>
      <c r="EG467">
        <v>180.30094</v>
      </c>
      <c r="EH467">
        <v>0.66476999999999997</v>
      </c>
      <c r="EI467">
        <v>49.265680000000003</v>
      </c>
      <c r="EJ467">
        <v>690.47523000000001</v>
      </c>
      <c r="EK467">
        <v>15.1637</v>
      </c>
      <c r="EL467">
        <v>1.9630000000000002E-2</v>
      </c>
      <c r="EM467">
        <v>1.56E-3</v>
      </c>
      <c r="EN467">
        <v>2.1059999999999999E-2</v>
      </c>
      <c r="EO467">
        <v>162.33042</v>
      </c>
      <c r="EP467">
        <v>6.45E-3</v>
      </c>
      <c r="EQ467">
        <v>0.33172000000000001</v>
      </c>
      <c r="ER467">
        <v>8.3099999999999997E-3</v>
      </c>
      <c r="ES467">
        <v>3.1947299999999998</v>
      </c>
      <c r="ET467">
        <v>0</v>
      </c>
      <c r="EU467">
        <v>100</v>
      </c>
      <c r="EV467">
        <v>14.89986</v>
      </c>
      <c r="EW467">
        <v>0</v>
      </c>
      <c r="EX467">
        <v>0</v>
      </c>
      <c r="EY467">
        <v>0</v>
      </c>
      <c r="EZ467">
        <v>6.9800000000000001E-3</v>
      </c>
      <c r="FA467">
        <v>0</v>
      </c>
      <c r="FB467" s="3">
        <v>49.848731078241997</v>
      </c>
      <c r="FC467" s="3">
        <v>3538.51937524912</v>
      </c>
      <c r="FD467" s="3">
        <v>3841.4671988342802</v>
      </c>
      <c r="FE467" s="3">
        <v>253.44851509154901</v>
      </c>
      <c r="FF467" s="3">
        <v>537.64994054646002</v>
      </c>
      <c r="FG467" s="3">
        <v>420.39497048042603</v>
      </c>
      <c r="FH467" s="3">
        <v>0</v>
      </c>
      <c r="FI467" s="3">
        <v>0</v>
      </c>
      <c r="FJ467" s="3">
        <v>0</v>
      </c>
      <c r="FK467" t="s">
        <v>167</v>
      </c>
    </row>
    <row r="468" spans="1:167" x14ac:dyDescent="0.3">
      <c r="A468">
        <v>467</v>
      </c>
      <c r="B468">
        <v>0</v>
      </c>
      <c r="C468">
        <v>0.16601859999999999</v>
      </c>
      <c r="D468">
        <v>9.8558961699999994</v>
      </c>
      <c r="E468">
        <v>0.42346449000000003</v>
      </c>
      <c r="F468">
        <v>5.5220184100000003</v>
      </c>
      <c r="G468">
        <v>7.0667869899999998</v>
      </c>
      <c r="H468">
        <v>7.8914736599999999</v>
      </c>
      <c r="I468">
        <v>5.92771939</v>
      </c>
      <c r="J468">
        <v>6.8642206699999999</v>
      </c>
      <c r="K468">
        <v>8.96277027</v>
      </c>
      <c r="L468">
        <v>11.478508659999999</v>
      </c>
      <c r="M468">
        <v>13.963339810000001</v>
      </c>
      <c r="N468">
        <v>16.011624749999999</v>
      </c>
      <c r="O468">
        <v>17.295678299999999</v>
      </c>
      <c r="P468">
        <v>17.638530029999998</v>
      </c>
      <c r="Q468">
        <v>1906.8643399499999</v>
      </c>
      <c r="R468">
        <v>0</v>
      </c>
      <c r="S468">
        <v>118.62267</v>
      </c>
      <c r="T468">
        <v>7.92E-3</v>
      </c>
      <c r="U468">
        <v>3.3599999999999998E-2</v>
      </c>
      <c r="V468">
        <v>0</v>
      </c>
      <c r="W468">
        <v>1.7000000000000001E-4</v>
      </c>
      <c r="X468">
        <v>1.3600000000000001E-3</v>
      </c>
      <c r="Y468">
        <v>1.8477300000000001</v>
      </c>
      <c r="Z468">
        <v>193.17796000000001</v>
      </c>
      <c r="AA468">
        <v>3.30829</v>
      </c>
      <c r="AB468">
        <v>0.87219000000000002</v>
      </c>
      <c r="AC468">
        <v>7.9590800000000002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9.7909999999999997E-2</v>
      </c>
      <c r="AR468">
        <v>2.5999999999999998E-4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4.2100000000000002E-3</v>
      </c>
      <c r="BH468">
        <v>0.14052999999999999</v>
      </c>
      <c r="BI468">
        <v>0</v>
      </c>
      <c r="BJ468">
        <v>4.2700000000000004E-3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1.65574417</v>
      </c>
      <c r="BT468">
        <v>1.6459775699999999</v>
      </c>
      <c r="BU468">
        <v>3.4790466000000002</v>
      </c>
      <c r="BV468">
        <v>5.9872319599999999</v>
      </c>
      <c r="BW468">
        <v>6.9352027300000003</v>
      </c>
      <c r="BX468">
        <v>7.5645381199999999</v>
      </c>
      <c r="BY468">
        <v>7.2300320100000004</v>
      </c>
      <c r="BZ468">
        <v>6.94069644</v>
      </c>
      <c r="CA468">
        <v>6.8766031200000004</v>
      </c>
      <c r="CB468">
        <v>6.8973571500000004</v>
      </c>
      <c r="CC468">
        <v>6.9779316099999997</v>
      </c>
      <c r="CD468">
        <v>7.2245382999999999</v>
      </c>
      <c r="CE468">
        <v>5.7699250800000002</v>
      </c>
      <c r="CF468">
        <v>0</v>
      </c>
      <c r="CG468">
        <v>3083.2469700000001</v>
      </c>
      <c r="CH468">
        <v>3040.2817300000002</v>
      </c>
      <c r="CI468">
        <v>0</v>
      </c>
      <c r="CJ468">
        <v>0</v>
      </c>
      <c r="CK468">
        <v>0</v>
      </c>
      <c r="CL468">
        <v>0</v>
      </c>
      <c r="CM468">
        <v>4.7125300000000001</v>
      </c>
      <c r="CN468">
        <v>62.46687</v>
      </c>
      <c r="CO468">
        <v>0</v>
      </c>
      <c r="CP468">
        <v>0</v>
      </c>
      <c r="CQ468">
        <v>1.5259999999999999E-2</v>
      </c>
      <c r="CR468">
        <v>0</v>
      </c>
      <c r="CS468">
        <v>2.24119</v>
      </c>
      <c r="CT468">
        <v>1.64598</v>
      </c>
      <c r="CU468">
        <v>6.0104499999999996</v>
      </c>
      <c r="CV468">
        <v>0</v>
      </c>
      <c r="CW468">
        <v>0</v>
      </c>
      <c r="CX468">
        <v>1</v>
      </c>
      <c r="CY468">
        <v>0</v>
      </c>
      <c r="CZ468">
        <v>2.9260000000000001E-2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5.9979999999999999E-2</v>
      </c>
      <c r="DG468">
        <v>0</v>
      </c>
      <c r="DH468">
        <v>0</v>
      </c>
      <c r="DI468">
        <v>0</v>
      </c>
      <c r="DJ468">
        <v>0</v>
      </c>
      <c r="DK468">
        <v>84.899039999999999</v>
      </c>
      <c r="DL468">
        <v>9.3653499999999994</v>
      </c>
      <c r="DM468">
        <v>0</v>
      </c>
      <c r="DN468">
        <v>0.12695000000000001</v>
      </c>
      <c r="DO468">
        <v>6.9999999999999994E-5</v>
      </c>
      <c r="DP468">
        <v>2.6769999999999999E-2</v>
      </c>
      <c r="DQ468">
        <v>0</v>
      </c>
      <c r="DR468">
        <v>0</v>
      </c>
      <c r="DS468">
        <v>3.8241299999999998</v>
      </c>
      <c r="DT468">
        <v>4.7118200000000003</v>
      </c>
      <c r="DU468">
        <v>0</v>
      </c>
      <c r="DV468">
        <v>17.486550000000001</v>
      </c>
      <c r="DW468">
        <v>5.7029591999999997E-3</v>
      </c>
      <c r="DX468">
        <v>0</v>
      </c>
      <c r="DY468">
        <v>0.42193000000000003</v>
      </c>
      <c r="DZ468">
        <v>1</v>
      </c>
      <c r="EA468">
        <v>14.560700000000001</v>
      </c>
      <c r="EB468">
        <v>78.720860000000002</v>
      </c>
      <c r="EC468">
        <v>0.11386</v>
      </c>
      <c r="ED468">
        <v>0</v>
      </c>
      <c r="EE468">
        <v>0.17904</v>
      </c>
      <c r="EF468">
        <v>1.6900000000000001E-3</v>
      </c>
      <c r="EG468">
        <v>180.54558</v>
      </c>
      <c r="EH468">
        <v>0.66571999999999998</v>
      </c>
      <c r="EI468">
        <v>49.341769999999997</v>
      </c>
      <c r="EJ468">
        <v>691.94937000000004</v>
      </c>
      <c r="EK468">
        <v>15.19983</v>
      </c>
      <c r="EL468">
        <v>1.9630000000000002E-2</v>
      </c>
      <c r="EM468">
        <v>1.5E-3</v>
      </c>
      <c r="EN468">
        <v>2.266E-2</v>
      </c>
      <c r="EO468">
        <v>162.44335000000001</v>
      </c>
      <c r="EP468">
        <v>6.4599999999999996E-3</v>
      </c>
      <c r="EQ468">
        <v>0.33040000000000003</v>
      </c>
      <c r="ER468">
        <v>8.4700000000000001E-3</v>
      </c>
      <c r="ES468">
        <v>2.80017</v>
      </c>
      <c r="ET468">
        <v>0</v>
      </c>
      <c r="EU468">
        <v>100</v>
      </c>
      <c r="EV468">
        <v>14.59408</v>
      </c>
      <c r="EW468">
        <v>0</v>
      </c>
      <c r="EX468">
        <v>0</v>
      </c>
      <c r="EY468">
        <v>0</v>
      </c>
      <c r="EZ468">
        <v>5.1599999999999997E-3</v>
      </c>
      <c r="FA468">
        <v>0</v>
      </c>
      <c r="FB468" s="3">
        <v>49.856600321933101</v>
      </c>
      <c r="FC468" s="3">
        <v>3573.7946860950001</v>
      </c>
      <c r="FD468" s="3">
        <v>3841.00776633021</v>
      </c>
      <c r="FE468" s="3">
        <v>300.307325769702</v>
      </c>
      <c r="FF468" s="3">
        <v>505.71705216298199</v>
      </c>
      <c r="FG468" s="3">
        <v>428.55140205435401</v>
      </c>
      <c r="FH468" s="3">
        <v>0</v>
      </c>
      <c r="FI468" s="3">
        <v>0</v>
      </c>
      <c r="FJ468" s="3">
        <v>0</v>
      </c>
      <c r="FK468" t="s">
        <v>167</v>
      </c>
    </row>
    <row r="469" spans="1:167" x14ac:dyDescent="0.3">
      <c r="A469">
        <v>468</v>
      </c>
      <c r="B469">
        <v>0</v>
      </c>
      <c r="C469">
        <v>0.1389494</v>
      </c>
      <c r="D469">
        <v>9.9190769200000002</v>
      </c>
      <c r="E469">
        <v>0.42918958000000001</v>
      </c>
      <c r="F469">
        <v>5.6168520700000002</v>
      </c>
      <c r="G469">
        <v>7.5277439299999998</v>
      </c>
      <c r="H469">
        <v>8.4569415299999999</v>
      </c>
      <c r="I469">
        <v>6.0666577400000001</v>
      </c>
      <c r="J469">
        <v>6.7918117899999997</v>
      </c>
      <c r="K469">
        <v>8.7953169199999994</v>
      </c>
      <c r="L469">
        <v>11.26202215</v>
      </c>
      <c r="M469">
        <v>13.732043259999999</v>
      </c>
      <c r="N469">
        <v>15.80158539</v>
      </c>
      <c r="O469">
        <v>17.13970557</v>
      </c>
      <c r="P469">
        <v>17.557385589999999</v>
      </c>
      <c r="Q469">
        <v>1908.10591299</v>
      </c>
      <c r="R469">
        <v>0</v>
      </c>
      <c r="S469">
        <v>118.74807</v>
      </c>
      <c r="T469">
        <v>7.6099999999999996E-3</v>
      </c>
      <c r="U469">
        <v>3.3570000000000003E-2</v>
      </c>
      <c r="V469">
        <v>0</v>
      </c>
      <c r="W469">
        <v>1.8000000000000001E-4</v>
      </c>
      <c r="X469">
        <v>1.3600000000000001E-3</v>
      </c>
      <c r="Y469">
        <v>1.84775</v>
      </c>
      <c r="Z469">
        <v>193.17837</v>
      </c>
      <c r="AA469">
        <v>3.3127</v>
      </c>
      <c r="AB469">
        <v>0.87512999999999996</v>
      </c>
      <c r="AC469">
        <v>7.9589999999999996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9.7909999999999997E-2</v>
      </c>
      <c r="AR469">
        <v>2.5000000000000001E-4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4.2100000000000002E-3</v>
      </c>
      <c r="BH469">
        <v>0.14052999999999999</v>
      </c>
      <c r="BI469">
        <v>0</v>
      </c>
      <c r="BJ469">
        <v>4.2700000000000004E-3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1.70457718</v>
      </c>
      <c r="BT469">
        <v>1.6929793399999999</v>
      </c>
      <c r="BU469">
        <v>3.12989059</v>
      </c>
      <c r="BV469">
        <v>5.4366398</v>
      </c>
      <c r="BW469">
        <v>6.8875905499999996</v>
      </c>
      <c r="BX469">
        <v>7.59933163</v>
      </c>
      <c r="BY469">
        <v>7.3539457700000002</v>
      </c>
      <c r="BZ469">
        <v>6.9889190399999999</v>
      </c>
      <c r="CA469">
        <v>6.9162799399999999</v>
      </c>
      <c r="CB469">
        <v>6.9248257100000004</v>
      </c>
      <c r="CC469">
        <v>6.9938023400000002</v>
      </c>
      <c r="CD469">
        <v>7.2471235700000003</v>
      </c>
      <c r="CE469">
        <v>5.7387940400000002</v>
      </c>
      <c r="CF469">
        <v>0</v>
      </c>
      <c r="CG469">
        <v>3094.0843500000001</v>
      </c>
      <c r="CH469">
        <v>3044.6732299999999</v>
      </c>
      <c r="CI469">
        <v>0</v>
      </c>
      <c r="CJ469">
        <v>0</v>
      </c>
      <c r="CK469">
        <v>0</v>
      </c>
      <c r="CL469">
        <v>0</v>
      </c>
      <c r="CM469">
        <v>4.7126000000000001</v>
      </c>
      <c r="CN469">
        <v>62.469439999999999</v>
      </c>
      <c r="CO469">
        <v>0</v>
      </c>
      <c r="CP469">
        <v>0</v>
      </c>
      <c r="CQ469">
        <v>1.469E-2</v>
      </c>
      <c r="CR469">
        <v>0</v>
      </c>
      <c r="CS469">
        <v>2.5001099999999998</v>
      </c>
      <c r="CT469">
        <v>1.6935899999999999</v>
      </c>
      <c r="CU469">
        <v>6.2046700000000001</v>
      </c>
      <c r="CV469">
        <v>0</v>
      </c>
      <c r="CW469">
        <v>0</v>
      </c>
      <c r="CX469">
        <v>1</v>
      </c>
      <c r="CY469">
        <v>0</v>
      </c>
      <c r="CZ469">
        <v>3.1189999999999999E-2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5.9740000000000001E-2</v>
      </c>
      <c r="DG469">
        <v>0</v>
      </c>
      <c r="DH469">
        <v>0</v>
      </c>
      <c r="DI469">
        <v>0</v>
      </c>
      <c r="DJ469">
        <v>0</v>
      </c>
      <c r="DK469">
        <v>84.900289999999998</v>
      </c>
      <c r="DL469">
        <v>9.3657299999999992</v>
      </c>
      <c r="DM469">
        <v>0</v>
      </c>
      <c r="DN469">
        <v>0.12678</v>
      </c>
      <c r="DO469">
        <v>6.9999999999999994E-5</v>
      </c>
      <c r="DP469">
        <v>2.6769999999999999E-2</v>
      </c>
      <c r="DQ469">
        <v>0</v>
      </c>
      <c r="DR469">
        <v>0</v>
      </c>
      <c r="DS469">
        <v>3.8241999999999998</v>
      </c>
      <c r="DT469">
        <v>4.7118900000000004</v>
      </c>
      <c r="DU469">
        <v>0</v>
      </c>
      <c r="DV469">
        <v>17.73396</v>
      </c>
      <c r="DW469">
        <v>5.7087335999999999E-3</v>
      </c>
      <c r="DX469">
        <v>0</v>
      </c>
      <c r="DY469">
        <v>0.42276000000000002</v>
      </c>
      <c r="DZ469">
        <v>1</v>
      </c>
      <c r="EA469">
        <v>14.56265</v>
      </c>
      <c r="EB469">
        <v>79.401110000000003</v>
      </c>
      <c r="EC469">
        <v>0.11554</v>
      </c>
      <c r="ED469">
        <v>0</v>
      </c>
      <c r="EE469">
        <v>0.18007999999999999</v>
      </c>
      <c r="EF469">
        <v>1.49E-3</v>
      </c>
      <c r="EG469">
        <v>180.76119</v>
      </c>
      <c r="EH469">
        <v>0.66669999999999996</v>
      </c>
      <c r="EI469">
        <v>49.420380000000002</v>
      </c>
      <c r="EJ469">
        <v>693.42710999999997</v>
      </c>
      <c r="EK469">
        <v>15.233829999999999</v>
      </c>
      <c r="EL469">
        <v>1.9640000000000001E-2</v>
      </c>
      <c r="EM469">
        <v>1.4499999999999999E-3</v>
      </c>
      <c r="EN469">
        <v>2.4140000000000002E-2</v>
      </c>
      <c r="EO469">
        <v>162.55806999999999</v>
      </c>
      <c r="EP469">
        <v>6.4799999999999996E-3</v>
      </c>
      <c r="EQ469">
        <v>0.32906999999999997</v>
      </c>
      <c r="ER469">
        <v>8.6199999999999992E-3</v>
      </c>
      <c r="ES469">
        <v>3.2561399999999998</v>
      </c>
      <c r="ET469">
        <v>0</v>
      </c>
      <c r="EU469">
        <v>100</v>
      </c>
      <c r="EV469">
        <v>14.29458</v>
      </c>
      <c r="EW469">
        <v>0</v>
      </c>
      <c r="EX469">
        <v>0</v>
      </c>
      <c r="EY469">
        <v>0</v>
      </c>
      <c r="EZ469">
        <v>5.0600000000000003E-3</v>
      </c>
      <c r="FA469">
        <v>0</v>
      </c>
      <c r="FB469" s="3">
        <v>49.864643335881297</v>
      </c>
      <c r="FC469" s="3">
        <v>3610.8143828027501</v>
      </c>
      <c r="FD469" s="3">
        <v>3840.4814207954</v>
      </c>
      <c r="FE469" s="3">
        <v>358.86907165979397</v>
      </c>
      <c r="FF469" s="3">
        <v>479.667535850543</v>
      </c>
      <c r="FG469" s="3">
        <v>436.65071474226897</v>
      </c>
      <c r="FH469" s="3">
        <v>0</v>
      </c>
      <c r="FI469" s="3">
        <v>0</v>
      </c>
      <c r="FJ469" s="3">
        <v>0</v>
      </c>
      <c r="FK469" t="s">
        <v>167</v>
      </c>
    </row>
    <row r="470" spans="1:167" x14ac:dyDescent="0.3">
      <c r="A470">
        <v>469</v>
      </c>
      <c r="B470">
        <v>0</v>
      </c>
      <c r="C470">
        <v>0.11519491</v>
      </c>
      <c r="D470">
        <v>9.9446042699999992</v>
      </c>
      <c r="E470">
        <v>0.43579632000000001</v>
      </c>
      <c r="F470">
        <v>5.7160886299999998</v>
      </c>
      <c r="G470">
        <v>7.9461301100000004</v>
      </c>
      <c r="H470">
        <v>9.0447039500000006</v>
      </c>
      <c r="I470">
        <v>6.2362323499999999</v>
      </c>
      <c r="J470">
        <v>6.7345464499999999</v>
      </c>
      <c r="K470">
        <v>8.6357887600000005</v>
      </c>
      <c r="L470">
        <v>11.0506501</v>
      </c>
      <c r="M470">
        <v>13.50335351</v>
      </c>
      <c r="N470">
        <v>15.591047590000001</v>
      </c>
      <c r="O470">
        <v>16.980118180000002</v>
      </c>
      <c r="P470">
        <v>17.47044837</v>
      </c>
      <c r="Q470">
        <v>1909.3405426300001</v>
      </c>
      <c r="R470">
        <v>0</v>
      </c>
      <c r="S470">
        <v>118.90911</v>
      </c>
      <c r="T470">
        <v>7.3400000000000002E-3</v>
      </c>
      <c r="U470">
        <v>3.3570000000000003E-2</v>
      </c>
      <c r="V470">
        <v>0</v>
      </c>
      <c r="W470">
        <v>1.8000000000000001E-4</v>
      </c>
      <c r="X470">
        <v>1.3600000000000001E-3</v>
      </c>
      <c r="Y470">
        <v>1.8477699999999999</v>
      </c>
      <c r="Z470">
        <v>193.17878999999999</v>
      </c>
      <c r="AA470">
        <v>3.3175699999999999</v>
      </c>
      <c r="AB470">
        <v>0.87838000000000005</v>
      </c>
      <c r="AC470">
        <v>7.9588999999999999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9.7909999999999997E-2</v>
      </c>
      <c r="AR470">
        <v>2.5000000000000001E-4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4.2100000000000002E-3</v>
      </c>
      <c r="BH470">
        <v>0.14052999999999999</v>
      </c>
      <c r="BI470">
        <v>0</v>
      </c>
      <c r="BJ470">
        <v>4.2700000000000004E-3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1.7515789500000001</v>
      </c>
      <c r="BT470">
        <v>1.73998111</v>
      </c>
      <c r="BU470">
        <v>3.3685619199999999</v>
      </c>
      <c r="BV470">
        <v>5.0764963700000001</v>
      </c>
      <c r="BW470">
        <v>6.7899245300000004</v>
      </c>
      <c r="BX470">
        <v>7.60970865</v>
      </c>
      <c r="BY470">
        <v>7.4577159100000001</v>
      </c>
      <c r="BZ470">
        <v>7.0994037199999998</v>
      </c>
      <c r="CA470">
        <v>6.9541255199999998</v>
      </c>
      <c r="CB470">
        <v>6.9516838700000001</v>
      </c>
      <c r="CC470">
        <v>7.03103751</v>
      </c>
      <c r="CD470">
        <v>7.2703192400000001</v>
      </c>
      <c r="CE470">
        <v>5.71010464</v>
      </c>
      <c r="CF470">
        <v>0</v>
      </c>
      <c r="CG470">
        <v>3106.5110800000002</v>
      </c>
      <c r="CH470">
        <v>3054.4207700000002</v>
      </c>
      <c r="CI470">
        <v>0</v>
      </c>
      <c r="CJ470">
        <v>0</v>
      </c>
      <c r="CK470">
        <v>0</v>
      </c>
      <c r="CL470">
        <v>0</v>
      </c>
      <c r="CM470">
        <v>4.7126700000000001</v>
      </c>
      <c r="CN470">
        <v>62.471989999999998</v>
      </c>
      <c r="CO470">
        <v>0</v>
      </c>
      <c r="CP470">
        <v>0</v>
      </c>
      <c r="CQ470">
        <v>1.418E-2</v>
      </c>
      <c r="CR470">
        <v>0</v>
      </c>
      <c r="CS470">
        <v>2.3475000000000001</v>
      </c>
      <c r="CT470">
        <v>1.7405900000000001</v>
      </c>
      <c r="CU470">
        <v>6.41716</v>
      </c>
      <c r="CV470">
        <v>0</v>
      </c>
      <c r="CW470">
        <v>0</v>
      </c>
      <c r="CX470">
        <v>1</v>
      </c>
      <c r="CY470">
        <v>0</v>
      </c>
      <c r="CZ470">
        <v>3.3180000000000001E-2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5.9490000000000001E-2</v>
      </c>
      <c r="DG470">
        <v>0</v>
      </c>
      <c r="DH470">
        <v>0</v>
      </c>
      <c r="DI470">
        <v>0</v>
      </c>
      <c r="DJ470">
        <v>0</v>
      </c>
      <c r="DK470">
        <v>84.901520000000005</v>
      </c>
      <c r="DL470">
        <v>9.3661200000000004</v>
      </c>
      <c r="DM470">
        <v>0</v>
      </c>
      <c r="DN470">
        <v>0.12659999999999999</v>
      </c>
      <c r="DO470">
        <v>6.9999999999999994E-5</v>
      </c>
      <c r="DP470">
        <v>2.6769999999999999E-2</v>
      </c>
      <c r="DQ470">
        <v>0</v>
      </c>
      <c r="DR470">
        <v>0</v>
      </c>
      <c r="DS470">
        <v>3.8242699999999998</v>
      </c>
      <c r="DT470">
        <v>4.7119600000000004</v>
      </c>
      <c r="DU470">
        <v>0</v>
      </c>
      <c r="DV470">
        <v>18.007760000000001</v>
      </c>
      <c r="DW470">
        <v>5.7145082000000002E-3</v>
      </c>
      <c r="DX470">
        <v>0</v>
      </c>
      <c r="DY470">
        <v>0.42365999999999998</v>
      </c>
      <c r="DZ470">
        <v>1</v>
      </c>
      <c r="EA470">
        <v>14.5646</v>
      </c>
      <c r="EB470">
        <v>79.590810000000005</v>
      </c>
      <c r="EC470">
        <v>0.11692</v>
      </c>
      <c r="ED470">
        <v>0</v>
      </c>
      <c r="EE470">
        <v>0.18126999999999999</v>
      </c>
      <c r="EF470">
        <v>1.2999999999999999E-3</v>
      </c>
      <c r="EG470">
        <v>180.97844000000001</v>
      </c>
      <c r="EH470">
        <v>0.66771000000000003</v>
      </c>
      <c r="EI470">
        <v>49.500979999999998</v>
      </c>
      <c r="EJ470">
        <v>694.90815999999995</v>
      </c>
      <c r="EK470">
        <v>15.265980000000001</v>
      </c>
      <c r="EL470">
        <v>1.9640000000000001E-2</v>
      </c>
      <c r="EM470">
        <v>1.42E-3</v>
      </c>
      <c r="EN470">
        <v>2.5329999999999998E-2</v>
      </c>
      <c r="EO470">
        <v>162.67431999999999</v>
      </c>
      <c r="EP470">
        <v>6.4900000000000001E-3</v>
      </c>
      <c r="EQ470">
        <v>0.32774999999999999</v>
      </c>
      <c r="ER470">
        <v>8.7299999999999999E-3</v>
      </c>
      <c r="ES470">
        <v>3.8930799999999999</v>
      </c>
      <c r="ET470">
        <v>0</v>
      </c>
      <c r="EU470">
        <v>100</v>
      </c>
      <c r="EV470">
        <v>14.00123</v>
      </c>
      <c r="EW470">
        <v>0</v>
      </c>
      <c r="EX470">
        <v>0</v>
      </c>
      <c r="EY470">
        <v>0</v>
      </c>
      <c r="EZ470">
        <v>5.2399999999999999E-3</v>
      </c>
      <c r="FA470">
        <v>0</v>
      </c>
      <c r="FB470" s="3">
        <v>49.872901145028898</v>
      </c>
      <c r="FC470" s="3">
        <v>3652.53140707997</v>
      </c>
      <c r="FD470" s="3">
        <v>3839.8757286637201</v>
      </c>
      <c r="FE470" s="3">
        <v>432.94361021788001</v>
      </c>
      <c r="FF470" s="3">
        <v>459.66166641734401</v>
      </c>
      <c r="FG470" s="3">
        <v>444.64678727151397</v>
      </c>
      <c r="FH470" s="3">
        <v>0</v>
      </c>
      <c r="FI470" s="3">
        <v>0</v>
      </c>
      <c r="FJ470" s="3">
        <v>0</v>
      </c>
      <c r="FK470" t="s">
        <v>167</v>
      </c>
    </row>
    <row r="471" spans="1:167" x14ac:dyDescent="0.3">
      <c r="A471">
        <v>470</v>
      </c>
      <c r="B471">
        <v>0</v>
      </c>
      <c r="C471">
        <v>9.446533E-2</v>
      </c>
      <c r="D471">
        <v>9.9078091100000005</v>
      </c>
      <c r="E471">
        <v>0.43871452</v>
      </c>
      <c r="F471">
        <v>5.9051859899999997</v>
      </c>
      <c r="G471">
        <v>8.3389055299999999</v>
      </c>
      <c r="H471">
        <v>9.6474623299999998</v>
      </c>
      <c r="I471">
        <v>6.4361023800000003</v>
      </c>
      <c r="J471">
        <v>6.6934125599999996</v>
      </c>
      <c r="K471">
        <v>8.4846151600000006</v>
      </c>
      <c r="L471">
        <v>10.84455545</v>
      </c>
      <c r="M471">
        <v>13.27744951</v>
      </c>
      <c r="N471">
        <v>15.38027256</v>
      </c>
      <c r="O471">
        <v>16.81720297</v>
      </c>
      <c r="P471">
        <v>17.377934419999999</v>
      </c>
      <c r="Q471">
        <v>1910.56776388</v>
      </c>
      <c r="R471">
        <v>0</v>
      </c>
      <c r="S471">
        <v>119.20310000000001</v>
      </c>
      <c r="T471">
        <v>7.0800000000000004E-3</v>
      </c>
      <c r="U471">
        <v>3.3590000000000002E-2</v>
      </c>
      <c r="V471">
        <v>0</v>
      </c>
      <c r="W471">
        <v>1.8000000000000001E-4</v>
      </c>
      <c r="X471">
        <v>1.3600000000000001E-3</v>
      </c>
      <c r="Y471">
        <v>1.84779</v>
      </c>
      <c r="Z471">
        <v>193.17921000000001</v>
      </c>
      <c r="AA471">
        <v>3.29427</v>
      </c>
      <c r="AB471">
        <v>0.86285000000000001</v>
      </c>
      <c r="AC471">
        <v>7.9587500000000002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9.7909999999999997E-2</v>
      </c>
      <c r="AR471">
        <v>2.5000000000000001E-4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4.2100000000000002E-3</v>
      </c>
      <c r="BH471">
        <v>0.14052999999999999</v>
      </c>
      <c r="BI471">
        <v>0</v>
      </c>
      <c r="BJ471">
        <v>4.2700000000000004E-3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1.7985807199999999</v>
      </c>
      <c r="BT471">
        <v>1.7845412300000001</v>
      </c>
      <c r="BU471">
        <v>4.0833550699999996</v>
      </c>
      <c r="BV471">
        <v>5.0636777000000004</v>
      </c>
      <c r="BW471">
        <v>6.6849335600000002</v>
      </c>
      <c r="BX471">
        <v>7.5944483299999996</v>
      </c>
      <c r="BY471">
        <v>7.5437840899999999</v>
      </c>
      <c r="BZ471">
        <v>7.2141612899999998</v>
      </c>
      <c r="CA471">
        <v>6.9901398600000002</v>
      </c>
      <c r="CB471">
        <v>6.9779316099999997</v>
      </c>
      <c r="CC471">
        <v>7.0786496899999998</v>
      </c>
      <c r="CD471">
        <v>7.2941253399999999</v>
      </c>
      <c r="CE471">
        <v>5.6850777299999997</v>
      </c>
      <c r="CF471">
        <v>0</v>
      </c>
      <c r="CG471">
        <v>3114.4119799999999</v>
      </c>
      <c r="CH471">
        <v>3075.3817199999999</v>
      </c>
      <c r="CI471">
        <v>0</v>
      </c>
      <c r="CJ471">
        <v>0</v>
      </c>
      <c r="CK471">
        <v>0</v>
      </c>
      <c r="CL471">
        <v>0</v>
      </c>
      <c r="CM471">
        <v>4.7127400000000002</v>
      </c>
      <c r="CN471">
        <v>62.474510000000002</v>
      </c>
      <c r="CO471">
        <v>0</v>
      </c>
      <c r="CP471">
        <v>0</v>
      </c>
      <c r="CQ471">
        <v>1.372E-2</v>
      </c>
      <c r="CR471">
        <v>0</v>
      </c>
      <c r="CS471">
        <v>1.85459</v>
      </c>
      <c r="CT471">
        <v>1.78515</v>
      </c>
      <c r="CU471">
        <v>6.57925</v>
      </c>
      <c r="CV471">
        <v>0</v>
      </c>
      <c r="CW471">
        <v>0</v>
      </c>
      <c r="CX471">
        <v>1</v>
      </c>
      <c r="CY471">
        <v>0</v>
      </c>
      <c r="CZ471">
        <v>3.5189999999999999E-2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5.9220000000000002E-2</v>
      </c>
      <c r="DG471">
        <v>0</v>
      </c>
      <c r="DH471">
        <v>0</v>
      </c>
      <c r="DI471">
        <v>0</v>
      </c>
      <c r="DJ471">
        <v>0</v>
      </c>
      <c r="DK471">
        <v>84.902739999999994</v>
      </c>
      <c r="DL471">
        <v>9.3664900000000006</v>
      </c>
      <c r="DM471">
        <v>0</v>
      </c>
      <c r="DN471">
        <v>0.12748999999999999</v>
      </c>
      <c r="DO471">
        <v>6.0000000000000002E-5</v>
      </c>
      <c r="DP471">
        <v>2.6769999999999999E-2</v>
      </c>
      <c r="DQ471">
        <v>0</v>
      </c>
      <c r="DR471">
        <v>0</v>
      </c>
      <c r="DS471">
        <v>3.8243499999999999</v>
      </c>
      <c r="DT471">
        <v>4.7120300000000004</v>
      </c>
      <c r="DU471">
        <v>0</v>
      </c>
      <c r="DV471">
        <v>16.684370000000001</v>
      </c>
      <c r="DW471">
        <v>5.7202826999999999E-3</v>
      </c>
      <c r="DX471">
        <v>0</v>
      </c>
      <c r="DY471">
        <v>0.42499999999999999</v>
      </c>
      <c r="DZ471">
        <v>1</v>
      </c>
      <c r="EA471">
        <v>14.566470000000001</v>
      </c>
      <c r="EB471">
        <v>79.607339999999994</v>
      </c>
      <c r="EC471">
        <v>0.11813</v>
      </c>
      <c r="ED471">
        <v>0</v>
      </c>
      <c r="EE471">
        <v>0.18182999999999999</v>
      </c>
      <c r="EF471">
        <v>1.1299999999999999E-3</v>
      </c>
      <c r="EG471">
        <v>181.1969</v>
      </c>
      <c r="EH471">
        <v>0.66874</v>
      </c>
      <c r="EI471">
        <v>49.583599999999997</v>
      </c>
      <c r="EJ471">
        <v>696.39223000000004</v>
      </c>
      <c r="EK471">
        <v>15.296530000000001</v>
      </c>
      <c r="EL471">
        <v>1.9650000000000001E-2</v>
      </c>
      <c r="EM471">
        <v>1.39E-3</v>
      </c>
      <c r="EN471">
        <v>2.6349999999999998E-2</v>
      </c>
      <c r="EO471">
        <v>162.79184000000001</v>
      </c>
      <c r="EP471">
        <v>6.5100000000000002E-3</v>
      </c>
      <c r="EQ471">
        <v>0.32644000000000001</v>
      </c>
      <c r="ER471">
        <v>8.8299999999999993E-3</v>
      </c>
      <c r="ES471">
        <v>4.3498299999999999</v>
      </c>
      <c r="ET471">
        <v>0</v>
      </c>
      <c r="EU471">
        <v>100</v>
      </c>
      <c r="EV471">
        <v>13.71391</v>
      </c>
      <c r="EW471">
        <v>0</v>
      </c>
      <c r="EX471">
        <v>0</v>
      </c>
      <c r="EY471">
        <v>0</v>
      </c>
      <c r="EZ471">
        <v>5.64E-3</v>
      </c>
      <c r="FA471">
        <v>0</v>
      </c>
      <c r="FB471" s="3">
        <v>49.881399402568299</v>
      </c>
      <c r="FC471" s="3">
        <v>3693.15228802</v>
      </c>
      <c r="FD471" s="3">
        <v>3839.1821154296199</v>
      </c>
      <c r="FE471" s="3">
        <v>528.03924942731396</v>
      </c>
      <c r="FF471" s="3">
        <v>442.88213542465797</v>
      </c>
      <c r="FG471" s="3">
        <v>452.48747794174699</v>
      </c>
      <c r="FH471" s="3">
        <v>0</v>
      </c>
      <c r="FI471" s="3">
        <v>0</v>
      </c>
      <c r="FJ471" s="3">
        <v>0</v>
      </c>
      <c r="FK471" t="s">
        <v>167</v>
      </c>
    </row>
    <row r="472" spans="1:167" x14ac:dyDescent="0.3">
      <c r="A472">
        <v>471</v>
      </c>
      <c r="B472">
        <v>0</v>
      </c>
      <c r="C472">
        <v>7.646878E-2</v>
      </c>
      <c r="D472">
        <v>9.8528574599999992</v>
      </c>
      <c r="E472">
        <v>0.43240983999999999</v>
      </c>
      <c r="F472">
        <v>6.2289745500000002</v>
      </c>
      <c r="G472">
        <v>8.7383805599999995</v>
      </c>
      <c r="H472">
        <v>10.26213252</v>
      </c>
      <c r="I472">
        <v>6.6655576999999999</v>
      </c>
      <c r="J472">
        <v>6.6693286399999998</v>
      </c>
      <c r="K472">
        <v>8.3422599999999996</v>
      </c>
      <c r="L472">
        <v>10.643916819999999</v>
      </c>
      <c r="M472">
        <v>13.054506229999999</v>
      </c>
      <c r="N472">
        <v>15.16951268</v>
      </c>
      <c r="O472">
        <v>16.651242570000001</v>
      </c>
      <c r="P472">
        <v>17.280064920000001</v>
      </c>
      <c r="Q472">
        <v>1911.7871313400001</v>
      </c>
      <c r="R472">
        <v>0</v>
      </c>
      <c r="S472">
        <v>119.70587999999999</v>
      </c>
      <c r="T472">
        <v>6.8599999999999998E-3</v>
      </c>
      <c r="U472">
        <v>3.363E-2</v>
      </c>
      <c r="V472">
        <v>0</v>
      </c>
      <c r="W472">
        <v>1.9000000000000001E-4</v>
      </c>
      <c r="X472">
        <v>1.3600000000000001E-3</v>
      </c>
      <c r="Y472">
        <v>1.84781</v>
      </c>
      <c r="Z472">
        <v>193.17963</v>
      </c>
      <c r="AA472">
        <v>3.2939699999999998</v>
      </c>
      <c r="AB472">
        <v>0.86265000000000003</v>
      </c>
      <c r="AC472">
        <v>7.9585100000000004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9.7909999999999997E-2</v>
      </c>
      <c r="AR472">
        <v>2.4000000000000001E-4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4.2100000000000002E-3</v>
      </c>
      <c r="BH472">
        <v>0.14052999999999999</v>
      </c>
      <c r="BI472">
        <v>0</v>
      </c>
      <c r="BJ472">
        <v>4.2700000000000004E-3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1.7967494799999999</v>
      </c>
      <c r="BT472">
        <v>1.79797031</v>
      </c>
      <c r="BU472">
        <v>4.8518645300000003</v>
      </c>
      <c r="BV472">
        <v>5.2852574800000003</v>
      </c>
      <c r="BW472">
        <v>6.6092424000000003</v>
      </c>
      <c r="BX472">
        <v>7.5590444000000003</v>
      </c>
      <c r="BY472">
        <v>7.6145919500000003</v>
      </c>
      <c r="BZ472">
        <v>7.3161001900000002</v>
      </c>
      <c r="CA472">
        <v>7.07254556</v>
      </c>
      <c r="CB472">
        <v>7.0108938900000002</v>
      </c>
      <c r="CC472">
        <v>7.1250410500000001</v>
      </c>
      <c r="CD472">
        <v>7.3179314299999998</v>
      </c>
      <c r="CE472">
        <v>5.66188205</v>
      </c>
      <c r="CF472">
        <v>0</v>
      </c>
      <c r="CG472">
        <v>3010.5982600000002</v>
      </c>
      <c r="CH472">
        <v>3075.59022</v>
      </c>
      <c r="CI472">
        <v>0</v>
      </c>
      <c r="CJ472">
        <v>0</v>
      </c>
      <c r="CK472">
        <v>0</v>
      </c>
      <c r="CL472">
        <v>0</v>
      </c>
      <c r="CM472">
        <v>4.7127999999999997</v>
      </c>
      <c r="CN472">
        <v>62.47701</v>
      </c>
      <c r="CO472">
        <v>0</v>
      </c>
      <c r="CP472">
        <v>0</v>
      </c>
      <c r="CQ472">
        <v>1.332E-2</v>
      </c>
      <c r="CR472">
        <v>0</v>
      </c>
      <c r="CS472">
        <v>1.27928</v>
      </c>
      <c r="CT472">
        <v>1.7979700000000001</v>
      </c>
      <c r="CU472">
        <v>6.6018100000000004</v>
      </c>
      <c r="CV472">
        <v>0</v>
      </c>
      <c r="CW472">
        <v>0</v>
      </c>
      <c r="CX472">
        <v>1</v>
      </c>
      <c r="CY472">
        <v>0</v>
      </c>
      <c r="CZ472">
        <v>3.7229999999999999E-2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5.8939999999999999E-2</v>
      </c>
      <c r="DG472">
        <v>0</v>
      </c>
      <c r="DH472">
        <v>0</v>
      </c>
      <c r="DI472">
        <v>0</v>
      </c>
      <c r="DJ472">
        <v>0</v>
      </c>
      <c r="DK472">
        <v>84.903949999999995</v>
      </c>
      <c r="DL472">
        <v>9.3668700000000005</v>
      </c>
      <c r="DM472">
        <v>0</v>
      </c>
      <c r="DN472">
        <v>0.12751000000000001</v>
      </c>
      <c r="DO472">
        <v>6.0000000000000002E-5</v>
      </c>
      <c r="DP472">
        <v>2.6769999999999999E-2</v>
      </c>
      <c r="DQ472">
        <v>0</v>
      </c>
      <c r="DR472">
        <v>0</v>
      </c>
      <c r="DS472">
        <v>3.8244199999999999</v>
      </c>
      <c r="DT472">
        <v>4.7121000000000004</v>
      </c>
      <c r="DU472">
        <v>0</v>
      </c>
      <c r="DV472">
        <v>16.665659999999999</v>
      </c>
      <c r="DW472">
        <v>5.7260573999999998E-3</v>
      </c>
      <c r="DX472">
        <v>0</v>
      </c>
      <c r="DY472">
        <v>0.42702000000000001</v>
      </c>
      <c r="DZ472">
        <v>1</v>
      </c>
      <c r="EA472">
        <v>14.568210000000001</v>
      </c>
      <c r="EB472">
        <v>79.729399999999998</v>
      </c>
      <c r="EC472">
        <v>0.11941</v>
      </c>
      <c r="ED472">
        <v>0</v>
      </c>
      <c r="EE472">
        <v>0.18078</v>
      </c>
      <c r="EF472">
        <v>9.7999999999999997E-4</v>
      </c>
      <c r="EG472">
        <v>181.44496000000001</v>
      </c>
      <c r="EH472">
        <v>0.66979</v>
      </c>
      <c r="EI472">
        <v>49.66865</v>
      </c>
      <c r="EJ472">
        <v>697.87904000000003</v>
      </c>
      <c r="EK472">
        <v>15.325559999999999</v>
      </c>
      <c r="EL472">
        <v>1.9650000000000001E-2</v>
      </c>
      <c r="EM472">
        <v>1.3699999999999999E-3</v>
      </c>
      <c r="EN472">
        <v>2.7459999999999998E-2</v>
      </c>
      <c r="EO472">
        <v>162.91059000000001</v>
      </c>
      <c r="EP472">
        <v>6.5300000000000002E-3</v>
      </c>
      <c r="EQ472">
        <v>0.32512999999999997</v>
      </c>
      <c r="ER472">
        <v>8.94E-3</v>
      </c>
      <c r="ES472">
        <v>4.3597700000000001</v>
      </c>
      <c r="ET472">
        <v>0</v>
      </c>
      <c r="EU472">
        <v>100</v>
      </c>
      <c r="EV472">
        <v>13.43249</v>
      </c>
      <c r="EW472">
        <v>0</v>
      </c>
      <c r="EX472">
        <v>0</v>
      </c>
      <c r="EY472">
        <v>0</v>
      </c>
      <c r="EZ472">
        <v>6.0600000000000003E-3</v>
      </c>
      <c r="FA472">
        <v>0</v>
      </c>
      <c r="FB472" s="3">
        <v>49.890136968233797</v>
      </c>
      <c r="FC472" s="3">
        <v>3724.89652782037</v>
      </c>
      <c r="FD472" s="3">
        <v>3838.3963837947199</v>
      </c>
      <c r="FE472" s="3">
        <v>652.42491584068898</v>
      </c>
      <c r="FF472" s="3">
        <v>426.26851776156701</v>
      </c>
      <c r="FG472" s="3">
        <v>460.11469132071699</v>
      </c>
      <c r="FH472" s="3">
        <v>0</v>
      </c>
      <c r="FI472" s="3">
        <v>0</v>
      </c>
      <c r="FJ472" s="3">
        <v>0</v>
      </c>
      <c r="FK472" t="s">
        <v>167</v>
      </c>
    </row>
    <row r="473" spans="1:167" x14ac:dyDescent="0.3">
      <c r="A473">
        <v>472</v>
      </c>
      <c r="B473">
        <v>0</v>
      </c>
      <c r="C473">
        <v>6.0918739999999999E-2</v>
      </c>
      <c r="D473">
        <v>9.9060301200000005</v>
      </c>
      <c r="E473">
        <v>0.42261741000000003</v>
      </c>
      <c r="F473">
        <v>6.4676673400000002</v>
      </c>
      <c r="G473">
        <v>9.15202296</v>
      </c>
      <c r="H473">
        <v>10.889550740000001</v>
      </c>
      <c r="I473">
        <v>6.9238542599999997</v>
      </c>
      <c r="J473">
        <v>6.66313741</v>
      </c>
      <c r="K473">
        <v>8.2092140400000009</v>
      </c>
      <c r="L473">
        <v>10.44892931</v>
      </c>
      <c r="M473">
        <v>12.834695310000001</v>
      </c>
      <c r="N473">
        <v>14.959011309999999</v>
      </c>
      <c r="O473">
        <v>16.482514980000001</v>
      </c>
      <c r="P473">
        <v>17.177065349999999</v>
      </c>
      <c r="Q473">
        <v>1912.9982195299999</v>
      </c>
      <c r="R473">
        <v>0</v>
      </c>
      <c r="S473">
        <v>120.20766</v>
      </c>
      <c r="T473">
        <v>6.6600000000000001E-3</v>
      </c>
      <c r="U473">
        <v>3.3700000000000001E-2</v>
      </c>
      <c r="V473">
        <v>0</v>
      </c>
      <c r="W473">
        <v>1.9000000000000001E-4</v>
      </c>
      <c r="X473">
        <v>1.3500000000000001E-3</v>
      </c>
      <c r="Y473">
        <v>1.8478300000000001</v>
      </c>
      <c r="Z473">
        <v>193.18003999999999</v>
      </c>
      <c r="AA473">
        <v>3.2931900000000001</v>
      </c>
      <c r="AB473">
        <v>0.86212999999999995</v>
      </c>
      <c r="AC473">
        <v>7.9582699999999997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9.7909999999999997E-2</v>
      </c>
      <c r="AR473">
        <v>2.4000000000000001E-4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4.2100000000000002E-3</v>
      </c>
      <c r="BH473">
        <v>0.14054</v>
      </c>
      <c r="BI473">
        <v>0</v>
      </c>
      <c r="BJ473">
        <v>4.2700000000000004E-3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1.75646225</v>
      </c>
      <c r="BT473">
        <v>1.744254</v>
      </c>
      <c r="BU473">
        <v>4.9263348699999998</v>
      </c>
      <c r="BV473">
        <v>5.5343058200000002</v>
      </c>
      <c r="BW473">
        <v>6.5707864100000002</v>
      </c>
      <c r="BX473">
        <v>7.5144842799999996</v>
      </c>
      <c r="BY473">
        <v>7.6713603199999998</v>
      </c>
      <c r="BZ473">
        <v>7.4058308400000001</v>
      </c>
      <c r="CA473">
        <v>7.1647178599999997</v>
      </c>
      <c r="CB473">
        <v>7.0841434000000003</v>
      </c>
      <c r="CC473">
        <v>7.1708219900000003</v>
      </c>
      <c r="CD473">
        <v>7.3423479299999999</v>
      </c>
      <c r="CE473">
        <v>5.6417384300000002</v>
      </c>
      <c r="CF473">
        <v>0</v>
      </c>
      <c r="CG473">
        <v>2834.78449</v>
      </c>
      <c r="CH473">
        <v>2974.3584599999999</v>
      </c>
      <c r="CI473">
        <v>0</v>
      </c>
      <c r="CJ473">
        <v>0</v>
      </c>
      <c r="CK473">
        <v>0</v>
      </c>
      <c r="CL473">
        <v>0</v>
      </c>
      <c r="CM473">
        <v>4.7128699999999997</v>
      </c>
      <c r="CN473">
        <v>62.479489999999998</v>
      </c>
      <c r="CO473">
        <v>0</v>
      </c>
      <c r="CP473">
        <v>0</v>
      </c>
      <c r="CQ473">
        <v>1.2959999999999999E-2</v>
      </c>
      <c r="CR473">
        <v>0</v>
      </c>
      <c r="CS473">
        <v>1.17042</v>
      </c>
      <c r="CT473">
        <v>1.7442500000000001</v>
      </c>
      <c r="CU473">
        <v>6.5679600000000002</v>
      </c>
      <c r="CV473">
        <v>0</v>
      </c>
      <c r="CW473">
        <v>0</v>
      </c>
      <c r="CX473">
        <v>1</v>
      </c>
      <c r="CY473">
        <v>0</v>
      </c>
      <c r="CZ473">
        <v>3.9280000000000002E-2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5.8639999999999998E-2</v>
      </c>
      <c r="DG473">
        <v>0</v>
      </c>
      <c r="DH473">
        <v>0</v>
      </c>
      <c r="DI473">
        <v>0</v>
      </c>
      <c r="DJ473">
        <v>0</v>
      </c>
      <c r="DK473">
        <v>84.90513</v>
      </c>
      <c r="DL473">
        <v>9.3672400000000007</v>
      </c>
      <c r="DM473">
        <v>0</v>
      </c>
      <c r="DN473">
        <v>0.12753999999999999</v>
      </c>
      <c r="DO473">
        <v>6.0000000000000002E-5</v>
      </c>
      <c r="DP473">
        <v>2.6769999999999999E-2</v>
      </c>
      <c r="DQ473">
        <v>0</v>
      </c>
      <c r="DR473">
        <v>0</v>
      </c>
      <c r="DS473">
        <v>3.8244899999999999</v>
      </c>
      <c r="DT473">
        <v>4.7121700000000004</v>
      </c>
      <c r="DU473">
        <v>0</v>
      </c>
      <c r="DV473">
        <v>16.619489999999999</v>
      </c>
      <c r="DW473">
        <v>5.7318320000000001E-3</v>
      </c>
      <c r="DX473">
        <v>0</v>
      </c>
      <c r="DY473">
        <v>0.42897999999999997</v>
      </c>
      <c r="DZ473">
        <v>1</v>
      </c>
      <c r="EA473">
        <v>14.569800000000001</v>
      </c>
      <c r="EB473">
        <v>80.069680000000005</v>
      </c>
      <c r="EC473">
        <v>0.12078999999999999</v>
      </c>
      <c r="ED473">
        <v>0</v>
      </c>
      <c r="EE473">
        <v>0.17904</v>
      </c>
      <c r="EF473">
        <v>8.4000000000000003E-4</v>
      </c>
      <c r="EG473">
        <v>181.73235</v>
      </c>
      <c r="EH473">
        <v>0.67086999999999997</v>
      </c>
      <c r="EI473">
        <v>49.756320000000002</v>
      </c>
      <c r="EJ473">
        <v>699.36829999999998</v>
      </c>
      <c r="EK473">
        <v>15.352959999999999</v>
      </c>
      <c r="EL473">
        <v>1.966E-2</v>
      </c>
      <c r="EM473">
        <v>1.34E-3</v>
      </c>
      <c r="EN473">
        <v>2.8670000000000001E-2</v>
      </c>
      <c r="EO473">
        <v>163.03068999999999</v>
      </c>
      <c r="EP473">
        <v>6.5500000000000003E-3</v>
      </c>
      <c r="EQ473">
        <v>0.32382</v>
      </c>
      <c r="ER473">
        <v>9.0500000000000008E-3</v>
      </c>
      <c r="ES473">
        <v>3.9583300000000001</v>
      </c>
      <c r="ET473">
        <v>0</v>
      </c>
      <c r="EU473">
        <v>100</v>
      </c>
      <c r="EV473">
        <v>13.15686</v>
      </c>
      <c r="EW473">
        <v>0</v>
      </c>
      <c r="EX473">
        <v>0</v>
      </c>
      <c r="EY473">
        <v>0</v>
      </c>
      <c r="EZ473">
        <v>6.0299999999999998E-3</v>
      </c>
      <c r="FA473">
        <v>0</v>
      </c>
      <c r="FB473" s="3">
        <v>49.899065986704201</v>
      </c>
      <c r="FC473" s="3">
        <v>3747.8461767694698</v>
      </c>
      <c r="FD473" s="3">
        <v>3837.52094605824</v>
      </c>
      <c r="FE473" s="3">
        <v>819.10870116463002</v>
      </c>
      <c r="FF473" s="3">
        <v>409.51013706195101</v>
      </c>
      <c r="FG473" s="3">
        <v>467.46508559663903</v>
      </c>
      <c r="FH473" s="3">
        <v>0</v>
      </c>
      <c r="FI473" s="3">
        <v>0</v>
      </c>
      <c r="FJ473" s="3">
        <v>0</v>
      </c>
      <c r="FK473" t="s">
        <v>167</v>
      </c>
    </row>
    <row r="474" spans="1:167" x14ac:dyDescent="0.3">
      <c r="A474">
        <v>473</v>
      </c>
      <c r="B474">
        <v>0</v>
      </c>
      <c r="C474">
        <v>4.7540069999999997E-2</v>
      </c>
      <c r="D474">
        <v>10.013548030000001</v>
      </c>
      <c r="E474">
        <v>0.40956012000000003</v>
      </c>
      <c r="F474">
        <v>6.62708473</v>
      </c>
      <c r="G474">
        <v>9.5579042600000008</v>
      </c>
      <c r="H474">
        <v>11.52858301</v>
      </c>
      <c r="I474">
        <v>7.2102824400000003</v>
      </c>
      <c r="J474">
        <v>6.6756141700000002</v>
      </c>
      <c r="K474">
        <v>8.0859900299999996</v>
      </c>
      <c r="L474">
        <v>10.25980672</v>
      </c>
      <c r="M474">
        <v>12.61818792</v>
      </c>
      <c r="N474">
        <v>14.74900332</v>
      </c>
      <c r="O474">
        <v>16.31129318</v>
      </c>
      <c r="P474">
        <v>17.069164570000002</v>
      </c>
      <c r="Q474">
        <v>1914.20062325</v>
      </c>
      <c r="R474">
        <v>0</v>
      </c>
      <c r="S474">
        <v>120.69291</v>
      </c>
      <c r="T474">
        <v>6.4700000000000001E-3</v>
      </c>
      <c r="U474">
        <v>3.3779999999999998E-2</v>
      </c>
      <c r="V474">
        <v>0</v>
      </c>
      <c r="W474">
        <v>2.0000000000000001E-4</v>
      </c>
      <c r="X474">
        <v>1.3500000000000001E-3</v>
      </c>
      <c r="Y474">
        <v>1.84785</v>
      </c>
      <c r="Z474">
        <v>193.18046000000001</v>
      </c>
      <c r="AA474">
        <v>3.2923800000000001</v>
      </c>
      <c r="AB474">
        <v>0.86158999999999997</v>
      </c>
      <c r="AC474">
        <v>7.9580299999999999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9.7909999999999997E-2</v>
      </c>
      <c r="AR474">
        <v>2.3000000000000001E-4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4.2100000000000002E-3</v>
      </c>
      <c r="BH474">
        <v>0.14054</v>
      </c>
      <c r="BI474">
        <v>0</v>
      </c>
      <c r="BJ474">
        <v>4.2700000000000004E-3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1.7680600900000001</v>
      </c>
      <c r="BT474">
        <v>1.7143437800000001</v>
      </c>
      <c r="BU474">
        <v>4.2915057699999997</v>
      </c>
      <c r="BV474">
        <v>5.6063345</v>
      </c>
      <c r="BW474">
        <v>6.5555260899999999</v>
      </c>
      <c r="BX474">
        <v>7.46748251</v>
      </c>
      <c r="BY474">
        <v>7.7165308499999998</v>
      </c>
      <c r="BZ474">
        <v>7.4857948900000002</v>
      </c>
      <c r="CA474">
        <v>7.24956522</v>
      </c>
      <c r="CB474">
        <v>7.1531200300000002</v>
      </c>
      <c r="CC474">
        <v>7.2153821100000002</v>
      </c>
      <c r="CD474">
        <v>7.3667644299999999</v>
      </c>
      <c r="CE474">
        <v>5.6234260599999999</v>
      </c>
      <c r="CF474">
        <v>0</v>
      </c>
      <c r="CG474">
        <v>2736.9363600000001</v>
      </c>
      <c r="CH474">
        <v>2942.7679199999998</v>
      </c>
      <c r="CI474">
        <v>0</v>
      </c>
      <c r="CJ474">
        <v>0</v>
      </c>
      <c r="CK474">
        <v>0</v>
      </c>
      <c r="CL474">
        <v>0</v>
      </c>
      <c r="CM474">
        <v>4.7129399999999997</v>
      </c>
      <c r="CN474">
        <v>62.481940000000002</v>
      </c>
      <c r="CO474">
        <v>0</v>
      </c>
      <c r="CP474">
        <v>0</v>
      </c>
      <c r="CQ474">
        <v>1.2619999999999999E-2</v>
      </c>
      <c r="CR474">
        <v>0</v>
      </c>
      <c r="CS474">
        <v>1.6424799999999999</v>
      </c>
      <c r="CT474">
        <v>1.71434</v>
      </c>
      <c r="CU474">
        <v>6.4781500000000003</v>
      </c>
      <c r="CV474">
        <v>0</v>
      </c>
      <c r="CW474">
        <v>0</v>
      </c>
      <c r="CX474">
        <v>1</v>
      </c>
      <c r="CY474">
        <v>0</v>
      </c>
      <c r="CZ474">
        <v>4.1349999999999998E-2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5.8319999999999997E-2</v>
      </c>
      <c r="DG474">
        <v>0</v>
      </c>
      <c r="DH474">
        <v>0</v>
      </c>
      <c r="DI474">
        <v>0</v>
      </c>
      <c r="DJ474">
        <v>0</v>
      </c>
      <c r="DK474">
        <v>84.906300000000002</v>
      </c>
      <c r="DL474">
        <v>9.3676100000000009</v>
      </c>
      <c r="DM474">
        <v>0</v>
      </c>
      <c r="DN474">
        <v>0.12756999999999999</v>
      </c>
      <c r="DO474">
        <v>6.0000000000000002E-5</v>
      </c>
      <c r="DP474">
        <v>2.6769999999999999E-2</v>
      </c>
      <c r="DQ474">
        <v>0</v>
      </c>
      <c r="DR474">
        <v>0</v>
      </c>
      <c r="DS474">
        <v>3.8245499999999999</v>
      </c>
      <c r="DT474">
        <v>4.7122400000000004</v>
      </c>
      <c r="DU474">
        <v>0</v>
      </c>
      <c r="DV474">
        <v>16.57235</v>
      </c>
      <c r="DW474">
        <v>5.7376068000000004E-3</v>
      </c>
      <c r="DX474">
        <v>0</v>
      </c>
      <c r="DY474">
        <v>0.43082999999999999</v>
      </c>
      <c r="DZ474">
        <v>1</v>
      </c>
      <c r="EA474">
        <v>14.571249999999999</v>
      </c>
      <c r="EB474">
        <v>80.548910000000006</v>
      </c>
      <c r="EC474">
        <v>0.12207999999999999</v>
      </c>
      <c r="ED474">
        <v>0</v>
      </c>
      <c r="EE474">
        <v>0.17677000000000001</v>
      </c>
      <c r="EF474">
        <v>7.2000000000000005E-4</v>
      </c>
      <c r="EG474">
        <v>181.99222</v>
      </c>
      <c r="EH474">
        <v>0.67198000000000002</v>
      </c>
      <c r="EI474">
        <v>49.846260000000001</v>
      </c>
      <c r="EJ474">
        <v>700.85972000000004</v>
      </c>
      <c r="EK474">
        <v>15.37876</v>
      </c>
      <c r="EL474">
        <v>1.967E-2</v>
      </c>
      <c r="EM474">
        <v>1.32E-3</v>
      </c>
      <c r="EN474">
        <v>2.981E-2</v>
      </c>
      <c r="EO474">
        <v>163.15213</v>
      </c>
      <c r="EP474">
        <v>6.5700000000000003E-3</v>
      </c>
      <c r="EQ474">
        <v>0.32251999999999997</v>
      </c>
      <c r="ER474">
        <v>9.1599999999999997E-3</v>
      </c>
      <c r="ES474">
        <v>3.6194099999999998</v>
      </c>
      <c r="ET474">
        <v>0</v>
      </c>
      <c r="EU474">
        <v>100</v>
      </c>
      <c r="EV474">
        <v>12.88688</v>
      </c>
      <c r="EW474">
        <v>0</v>
      </c>
      <c r="EX474">
        <v>0</v>
      </c>
      <c r="EY474">
        <v>0</v>
      </c>
      <c r="EZ474">
        <v>5.4299999999999999E-3</v>
      </c>
      <c r="FA474">
        <v>0</v>
      </c>
      <c r="FB474" s="3">
        <v>49.908053320943303</v>
      </c>
      <c r="FC474" s="3">
        <v>3768.4332161526399</v>
      </c>
      <c r="FD474" s="3">
        <v>3836.5659872629399</v>
      </c>
      <c r="FE474" s="3">
        <v>1049.8103370773299</v>
      </c>
      <c r="FF474" s="3">
        <v>394.27400737712099</v>
      </c>
      <c r="FG474" s="3">
        <v>474.470778771033</v>
      </c>
      <c r="FH474" s="3">
        <v>0</v>
      </c>
      <c r="FI474" s="3">
        <v>0</v>
      </c>
      <c r="FJ474" s="3">
        <v>0</v>
      </c>
      <c r="FK474" t="s">
        <v>167</v>
      </c>
    </row>
    <row r="475" spans="1:167" x14ac:dyDescent="0.3">
      <c r="A475">
        <v>474</v>
      </c>
      <c r="B475">
        <v>0</v>
      </c>
      <c r="C475">
        <v>3.6073689999999999E-2</v>
      </c>
      <c r="D475">
        <v>9.9924825100000003</v>
      </c>
      <c r="E475">
        <v>0.40765339</v>
      </c>
      <c r="F475">
        <v>6.6607627599999999</v>
      </c>
      <c r="G475">
        <v>9.9296413799999996</v>
      </c>
      <c r="H475">
        <v>12.17500044</v>
      </c>
      <c r="I475">
        <v>7.5239502900000002</v>
      </c>
      <c r="J475">
        <v>6.7074662299999996</v>
      </c>
      <c r="K475">
        <v>7.9731187099999996</v>
      </c>
      <c r="L475">
        <v>10.076780339999999</v>
      </c>
      <c r="M475">
        <v>12.405155949999999</v>
      </c>
      <c r="N475">
        <v>14.539715790000001</v>
      </c>
      <c r="O475">
        <v>16.137844820000002</v>
      </c>
      <c r="P475">
        <v>16.956594089999999</v>
      </c>
      <c r="Q475">
        <v>1915.39395777</v>
      </c>
      <c r="R475">
        <v>0</v>
      </c>
      <c r="S475">
        <v>121.08602999999999</v>
      </c>
      <c r="T475">
        <v>6.3099999999999996E-3</v>
      </c>
      <c r="U475">
        <v>3.388E-2</v>
      </c>
      <c r="V475">
        <v>0</v>
      </c>
      <c r="W475">
        <v>2.0000000000000001E-4</v>
      </c>
      <c r="X475">
        <v>1.34E-3</v>
      </c>
      <c r="Y475">
        <v>1.8478699999999999</v>
      </c>
      <c r="Z475">
        <v>193.18088</v>
      </c>
      <c r="AA475">
        <v>3.2931699999999999</v>
      </c>
      <c r="AB475">
        <v>0.86211000000000004</v>
      </c>
      <c r="AC475">
        <v>7.9578300000000004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9.7909999999999997E-2</v>
      </c>
      <c r="AR475">
        <v>2.3000000000000001E-4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4.2100000000000002E-3</v>
      </c>
      <c r="BH475">
        <v>0.14054</v>
      </c>
      <c r="BI475">
        <v>0</v>
      </c>
      <c r="BJ475">
        <v>4.2700000000000004E-3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1.8211659899999999</v>
      </c>
      <c r="BT475">
        <v>1.74608524</v>
      </c>
      <c r="BU475">
        <v>4.1059403400000001</v>
      </c>
      <c r="BV475">
        <v>5.5349162300000003</v>
      </c>
      <c r="BW475">
        <v>6.5378241299999997</v>
      </c>
      <c r="BX475">
        <v>7.4210911599999996</v>
      </c>
      <c r="BY475">
        <v>7.7513243699999999</v>
      </c>
      <c r="BZ475">
        <v>7.5572131699999998</v>
      </c>
      <c r="CA475">
        <v>7.3264772000000002</v>
      </c>
      <c r="CB475">
        <v>7.2178237599999999</v>
      </c>
      <c r="CC475">
        <v>7.2587214099999997</v>
      </c>
      <c r="CD475">
        <v>7.3917913500000001</v>
      </c>
      <c r="CE475">
        <v>5.6069449200000001</v>
      </c>
      <c r="CF475">
        <v>0</v>
      </c>
      <c r="CG475">
        <v>2750.8078700000001</v>
      </c>
      <c r="CH475">
        <v>2959.7907500000001</v>
      </c>
      <c r="CI475">
        <v>0</v>
      </c>
      <c r="CJ475">
        <v>0</v>
      </c>
      <c r="CK475">
        <v>0</v>
      </c>
      <c r="CL475">
        <v>0</v>
      </c>
      <c r="CM475">
        <v>4.7130000000000001</v>
      </c>
      <c r="CN475">
        <v>62.484369999999998</v>
      </c>
      <c r="CO475">
        <v>0</v>
      </c>
      <c r="CP475">
        <v>0</v>
      </c>
      <c r="CQ475">
        <v>1.231E-2</v>
      </c>
      <c r="CR475">
        <v>0</v>
      </c>
      <c r="CS475">
        <v>1.7584500000000001</v>
      </c>
      <c r="CT475">
        <v>1.7460899999999999</v>
      </c>
      <c r="CU475">
        <v>6.5656999999999996</v>
      </c>
      <c r="CV475">
        <v>0</v>
      </c>
      <c r="CW475">
        <v>0</v>
      </c>
      <c r="CX475">
        <v>1</v>
      </c>
      <c r="CY475">
        <v>0</v>
      </c>
      <c r="CZ475">
        <v>4.3409999999999997E-2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5.799E-2</v>
      </c>
      <c r="DG475">
        <v>0</v>
      </c>
      <c r="DH475">
        <v>0</v>
      </c>
      <c r="DI475">
        <v>0</v>
      </c>
      <c r="DJ475">
        <v>0</v>
      </c>
      <c r="DK475">
        <v>84.907449999999997</v>
      </c>
      <c r="DL475">
        <v>9.3679699999999997</v>
      </c>
      <c r="DM475">
        <v>0</v>
      </c>
      <c r="DN475">
        <v>0.12753999999999999</v>
      </c>
      <c r="DO475">
        <v>6.0000000000000002E-5</v>
      </c>
      <c r="DP475">
        <v>2.6769999999999999E-2</v>
      </c>
      <c r="DQ475">
        <v>0</v>
      </c>
      <c r="DR475">
        <v>0</v>
      </c>
      <c r="DS475">
        <v>3.8246199999999999</v>
      </c>
      <c r="DT475">
        <v>4.7123100000000004</v>
      </c>
      <c r="DU475">
        <v>0</v>
      </c>
      <c r="DV475">
        <v>16.615369999999999</v>
      </c>
      <c r="DW475">
        <v>5.7433815999999999E-3</v>
      </c>
      <c r="DX475">
        <v>0</v>
      </c>
      <c r="DY475">
        <v>0.43231000000000003</v>
      </c>
      <c r="DZ475">
        <v>1</v>
      </c>
      <c r="EA475">
        <v>14.57255</v>
      </c>
      <c r="EB475">
        <v>80.980639999999994</v>
      </c>
      <c r="EC475">
        <v>0.1231</v>
      </c>
      <c r="ED475">
        <v>0</v>
      </c>
      <c r="EE475">
        <v>0.17649000000000001</v>
      </c>
      <c r="EF475">
        <v>6.2E-4</v>
      </c>
      <c r="EG475">
        <v>182.21118999999999</v>
      </c>
      <c r="EH475">
        <v>0.67310999999999999</v>
      </c>
      <c r="EI475">
        <v>49.937959999999997</v>
      </c>
      <c r="EJ475">
        <v>702.35306000000003</v>
      </c>
      <c r="EK475">
        <v>15.40314</v>
      </c>
      <c r="EL475">
        <v>1.968E-2</v>
      </c>
      <c r="EM475">
        <v>1.31E-3</v>
      </c>
      <c r="EN475">
        <v>3.0679999999999999E-2</v>
      </c>
      <c r="EO475">
        <v>163.27474000000001</v>
      </c>
      <c r="EP475">
        <v>6.5799999999999999E-3</v>
      </c>
      <c r="EQ475">
        <v>0.32122000000000001</v>
      </c>
      <c r="ER475">
        <v>9.2399999999999999E-3</v>
      </c>
      <c r="ES475">
        <v>3.6224500000000002</v>
      </c>
      <c r="ET475">
        <v>0</v>
      </c>
      <c r="EU475">
        <v>100</v>
      </c>
      <c r="EV475">
        <v>12.622439999999999</v>
      </c>
      <c r="EW475">
        <v>0</v>
      </c>
      <c r="EX475">
        <v>0</v>
      </c>
      <c r="EY475">
        <v>0</v>
      </c>
      <c r="EZ475">
        <v>5.3200000000000001E-3</v>
      </c>
      <c r="FA475">
        <v>0</v>
      </c>
      <c r="FB475" s="3">
        <v>49.916796506554498</v>
      </c>
      <c r="FC475" s="3">
        <v>3792.6299758742298</v>
      </c>
      <c r="FD475" s="3">
        <v>3835.5502480489899</v>
      </c>
      <c r="FE475" s="3">
        <v>1383.7452131673999</v>
      </c>
      <c r="FF475" s="3">
        <v>381.950347661823</v>
      </c>
      <c r="FG475" s="3">
        <v>481.06022084710401</v>
      </c>
      <c r="FH475" s="3">
        <v>0</v>
      </c>
      <c r="FI475" s="3">
        <v>0</v>
      </c>
      <c r="FJ475" s="3">
        <v>0</v>
      </c>
      <c r="FK475" t="s">
        <v>167</v>
      </c>
    </row>
    <row r="476" spans="1:167" x14ac:dyDescent="0.3">
      <c r="A476">
        <v>475</v>
      </c>
      <c r="B476">
        <v>0</v>
      </c>
      <c r="C476">
        <v>2.6279730000000001E-2</v>
      </c>
      <c r="D476">
        <v>9.8934014500000007</v>
      </c>
      <c r="E476">
        <v>0.40924293</v>
      </c>
      <c r="F476">
        <v>6.7030643699999999</v>
      </c>
      <c r="G476">
        <v>10.25675377</v>
      </c>
      <c r="H476">
        <v>12.821607350000001</v>
      </c>
      <c r="I476">
        <v>7.8635404700000002</v>
      </c>
      <c r="J476">
        <v>6.7593152099999996</v>
      </c>
      <c r="K476">
        <v>7.8711447699999999</v>
      </c>
      <c r="L476">
        <v>9.9000988400000001</v>
      </c>
      <c r="M476">
        <v>12.195772760000001</v>
      </c>
      <c r="N476">
        <v>14.33136865</v>
      </c>
      <c r="O476">
        <v>15.962432</v>
      </c>
      <c r="P476">
        <v>16.83958728</v>
      </c>
      <c r="Q476">
        <v>1916.5778589700001</v>
      </c>
      <c r="R476">
        <v>0</v>
      </c>
      <c r="S476">
        <v>121.50469</v>
      </c>
      <c r="T476">
        <v>6.1500000000000001E-3</v>
      </c>
      <c r="U476">
        <v>3.3980000000000003E-2</v>
      </c>
      <c r="V476">
        <v>0</v>
      </c>
      <c r="W476">
        <v>2.1000000000000001E-4</v>
      </c>
      <c r="X476">
        <v>1.34E-3</v>
      </c>
      <c r="Y476">
        <v>1.84789</v>
      </c>
      <c r="Z476">
        <v>193.18129999999999</v>
      </c>
      <c r="AA476">
        <v>3.29434</v>
      </c>
      <c r="AB476">
        <v>0.8629</v>
      </c>
      <c r="AC476">
        <v>7.9576099999999999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9.7909999999999997E-2</v>
      </c>
      <c r="AR476">
        <v>2.3000000000000001E-4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4.2100000000000002E-3</v>
      </c>
      <c r="BH476">
        <v>0.14054</v>
      </c>
      <c r="BI476">
        <v>0</v>
      </c>
      <c r="BJ476">
        <v>4.2700000000000004E-3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1.86389487</v>
      </c>
      <c r="BT476">
        <v>1.7924765899999999</v>
      </c>
      <c r="BU476">
        <v>4.3256888699999996</v>
      </c>
      <c r="BV476">
        <v>5.4940185899999996</v>
      </c>
      <c r="BW476">
        <v>6.51462845</v>
      </c>
      <c r="BX476">
        <v>7.3734789699999999</v>
      </c>
      <c r="BY476">
        <v>7.7775721100000004</v>
      </c>
      <c r="BZ476">
        <v>7.6206960800000001</v>
      </c>
      <c r="CA476">
        <v>7.3978954799999999</v>
      </c>
      <c r="CB476">
        <v>7.2794754299999997</v>
      </c>
      <c r="CC476">
        <v>7.3008398699999999</v>
      </c>
      <c r="CD476">
        <v>7.4168182700000003</v>
      </c>
      <c r="CE476">
        <v>5.59229501</v>
      </c>
      <c r="CF476">
        <v>0</v>
      </c>
      <c r="CG476">
        <v>2763.1346199999998</v>
      </c>
      <c r="CH476">
        <v>2986.4070700000002</v>
      </c>
      <c r="CI476">
        <v>0</v>
      </c>
      <c r="CJ476">
        <v>0</v>
      </c>
      <c r="CK476">
        <v>0</v>
      </c>
      <c r="CL476">
        <v>0</v>
      </c>
      <c r="CM476">
        <v>4.7130599999999996</v>
      </c>
      <c r="CN476">
        <v>62.48677</v>
      </c>
      <c r="CO476">
        <v>0</v>
      </c>
      <c r="CP476">
        <v>0</v>
      </c>
      <c r="CQ476">
        <v>1.2030000000000001E-2</v>
      </c>
      <c r="CR476">
        <v>0</v>
      </c>
      <c r="CS476">
        <v>1.60483</v>
      </c>
      <c r="CT476">
        <v>1.7924800000000001</v>
      </c>
      <c r="CU476">
        <v>6.7125399999999997</v>
      </c>
      <c r="CV476">
        <v>0</v>
      </c>
      <c r="CW476">
        <v>0</v>
      </c>
      <c r="CX476">
        <v>1</v>
      </c>
      <c r="CY476">
        <v>0</v>
      </c>
      <c r="CZ476">
        <v>4.546E-2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5.765E-2</v>
      </c>
      <c r="DG476">
        <v>0</v>
      </c>
      <c r="DH476">
        <v>0</v>
      </c>
      <c r="DI476">
        <v>0</v>
      </c>
      <c r="DJ476">
        <v>0</v>
      </c>
      <c r="DK476">
        <v>84.908580000000001</v>
      </c>
      <c r="DL476">
        <v>9.3683300000000003</v>
      </c>
      <c r="DM476">
        <v>0</v>
      </c>
      <c r="DN476">
        <v>0.12748999999999999</v>
      </c>
      <c r="DO476">
        <v>6.0000000000000002E-5</v>
      </c>
      <c r="DP476">
        <v>2.6769999999999999E-2</v>
      </c>
      <c r="DQ476">
        <v>0</v>
      </c>
      <c r="DR476">
        <v>0</v>
      </c>
      <c r="DS476">
        <v>3.8246899999999999</v>
      </c>
      <c r="DT476">
        <v>4.7123799999999996</v>
      </c>
      <c r="DU476">
        <v>0</v>
      </c>
      <c r="DV476">
        <v>16.680810000000001</v>
      </c>
      <c r="DW476">
        <v>5.7491564000000002E-3</v>
      </c>
      <c r="DX476">
        <v>0</v>
      </c>
      <c r="DY476">
        <v>0.43382999999999999</v>
      </c>
      <c r="DZ476">
        <v>1</v>
      </c>
      <c r="EA476">
        <v>14.573729999999999</v>
      </c>
      <c r="EB476">
        <v>81.322550000000007</v>
      </c>
      <c r="EC476">
        <v>0.12384000000000001</v>
      </c>
      <c r="ED476">
        <v>0</v>
      </c>
      <c r="EE476">
        <v>0.17682999999999999</v>
      </c>
      <c r="EF476">
        <v>5.2999999999999998E-4</v>
      </c>
      <c r="EG476">
        <v>182.42955000000001</v>
      </c>
      <c r="EH476">
        <v>0.67425000000000002</v>
      </c>
      <c r="EI476">
        <v>50.031010000000002</v>
      </c>
      <c r="EJ476">
        <v>703.84807000000001</v>
      </c>
      <c r="EK476">
        <v>15.426410000000001</v>
      </c>
      <c r="EL476">
        <v>1.968E-2</v>
      </c>
      <c r="EM476">
        <v>1.2999999999999999E-3</v>
      </c>
      <c r="EN476">
        <v>3.1280000000000002E-2</v>
      </c>
      <c r="EO476">
        <v>163.39822000000001</v>
      </c>
      <c r="EP476">
        <v>6.6E-3</v>
      </c>
      <c r="EQ476">
        <v>0.31991999999999998</v>
      </c>
      <c r="ER476">
        <v>9.2999999999999992E-3</v>
      </c>
      <c r="ES476">
        <v>3.7239900000000001</v>
      </c>
      <c r="ET476">
        <v>0</v>
      </c>
      <c r="EU476">
        <v>100</v>
      </c>
      <c r="EV476">
        <v>12.363440000000001</v>
      </c>
      <c r="EW476">
        <v>0</v>
      </c>
      <c r="EX476">
        <v>0</v>
      </c>
      <c r="EY476">
        <v>0</v>
      </c>
      <c r="EZ476">
        <v>5.4599999999999996E-3</v>
      </c>
      <c r="FA476">
        <v>0</v>
      </c>
      <c r="FB476" s="3">
        <v>49.924612168067704</v>
      </c>
      <c r="FC476" s="3">
        <v>3821.5893729731802</v>
      </c>
      <c r="FD476" s="3">
        <v>3834.5016172928699</v>
      </c>
      <c r="FE476" s="3">
        <v>1899.73823038252</v>
      </c>
      <c r="FF476" s="3">
        <v>372.59248481606602</v>
      </c>
      <c r="FG476" s="3">
        <v>487.15933059000298</v>
      </c>
      <c r="FH476" s="3">
        <v>0</v>
      </c>
      <c r="FI476" s="3">
        <v>0</v>
      </c>
      <c r="FJ476" s="3">
        <v>0</v>
      </c>
      <c r="FK476" t="s">
        <v>167</v>
      </c>
    </row>
    <row r="477" spans="1:167" x14ac:dyDescent="0.3">
      <c r="A477">
        <v>476</v>
      </c>
      <c r="B477">
        <v>0</v>
      </c>
      <c r="C477">
        <v>1.7939360000000001E-2</v>
      </c>
      <c r="D477">
        <v>9.7523490299999995</v>
      </c>
      <c r="E477">
        <v>0.40966269999999999</v>
      </c>
      <c r="F477">
        <v>6.8120717500000003</v>
      </c>
      <c r="G477">
        <v>10.555359080000001</v>
      </c>
      <c r="H477">
        <v>13.46251496</v>
      </c>
      <c r="I477">
        <v>8.2272558399999998</v>
      </c>
      <c r="J477">
        <v>6.8316665299999997</v>
      </c>
      <c r="K477">
        <v>7.7806214499999999</v>
      </c>
      <c r="L477">
        <v>9.7300280299999997</v>
      </c>
      <c r="M477">
        <v>11.990214249999999</v>
      </c>
      <c r="N477">
        <v>14.1241754</v>
      </c>
      <c r="O477">
        <v>15.785311139999999</v>
      </c>
      <c r="P477">
        <v>16.71837871</v>
      </c>
      <c r="Q477">
        <v>1917.7519834699999</v>
      </c>
      <c r="R477">
        <v>0</v>
      </c>
      <c r="S477">
        <v>122.0176</v>
      </c>
      <c r="T477">
        <v>6.0099999999999997E-3</v>
      </c>
      <c r="U477">
        <v>3.4099999999999998E-2</v>
      </c>
      <c r="V477">
        <v>0</v>
      </c>
      <c r="W477">
        <v>2.1000000000000001E-4</v>
      </c>
      <c r="X477">
        <v>1.33E-3</v>
      </c>
      <c r="Y477">
        <v>1.8479099999999999</v>
      </c>
      <c r="Z477">
        <v>193.18171000000001</v>
      </c>
      <c r="AA477">
        <v>3.2945500000000001</v>
      </c>
      <c r="AB477">
        <v>0.86302999999999996</v>
      </c>
      <c r="AC477">
        <v>7.9573600000000004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9.7909999999999997E-2</v>
      </c>
      <c r="AR477">
        <v>2.2000000000000001E-4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4.2100000000000002E-3</v>
      </c>
      <c r="BH477">
        <v>0.14054</v>
      </c>
      <c r="BI477">
        <v>0</v>
      </c>
      <c r="BJ477">
        <v>4.2700000000000004E-3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1.86389487</v>
      </c>
      <c r="BT477">
        <v>1.8113993799999999</v>
      </c>
      <c r="BU477">
        <v>4.5838934</v>
      </c>
      <c r="BV477">
        <v>5.5355266399999996</v>
      </c>
      <c r="BW477">
        <v>6.4932640099999999</v>
      </c>
      <c r="BX477">
        <v>7.3252563799999999</v>
      </c>
      <c r="BY477">
        <v>7.7958844899999997</v>
      </c>
      <c r="BZ477">
        <v>7.6768540300000003</v>
      </c>
      <c r="CA477">
        <v>7.4638200399999999</v>
      </c>
      <c r="CB477">
        <v>7.3374646300000004</v>
      </c>
      <c r="CC477">
        <v>7.3423479299999999</v>
      </c>
      <c r="CD477">
        <v>7.4412347700000003</v>
      </c>
      <c r="CE477">
        <v>5.5794763500000002</v>
      </c>
      <c r="CF477">
        <v>0</v>
      </c>
      <c r="CG477">
        <v>2713.60608</v>
      </c>
      <c r="CH477">
        <v>2969.14671</v>
      </c>
      <c r="CI477">
        <v>0</v>
      </c>
      <c r="CJ477">
        <v>0</v>
      </c>
      <c r="CK477">
        <v>0</v>
      </c>
      <c r="CL477">
        <v>0</v>
      </c>
      <c r="CM477">
        <v>4.71312</v>
      </c>
      <c r="CN477">
        <v>62.489139999999999</v>
      </c>
      <c r="CO477">
        <v>0</v>
      </c>
      <c r="CP477">
        <v>0</v>
      </c>
      <c r="CQ477">
        <v>1.1780000000000001E-2</v>
      </c>
      <c r="CR477">
        <v>0</v>
      </c>
      <c r="CS477">
        <v>1.3886499999999999</v>
      </c>
      <c r="CT477">
        <v>1.8113999999999999</v>
      </c>
      <c r="CU477">
        <v>6.8426900000000002</v>
      </c>
      <c r="CV477">
        <v>0</v>
      </c>
      <c r="CW477">
        <v>0</v>
      </c>
      <c r="CX477">
        <v>1</v>
      </c>
      <c r="CY477">
        <v>0</v>
      </c>
      <c r="CZ477">
        <v>4.7460000000000002E-2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5.7299999999999997E-2</v>
      </c>
      <c r="DG477">
        <v>0</v>
      </c>
      <c r="DH477">
        <v>0</v>
      </c>
      <c r="DI477">
        <v>0</v>
      </c>
      <c r="DJ477">
        <v>0</v>
      </c>
      <c r="DK477">
        <v>84.909689999999998</v>
      </c>
      <c r="DL477">
        <v>9.3686900000000009</v>
      </c>
      <c r="DM477">
        <v>0</v>
      </c>
      <c r="DN477">
        <v>0.12748000000000001</v>
      </c>
      <c r="DO477">
        <v>6.0000000000000002E-5</v>
      </c>
      <c r="DP477">
        <v>2.6769999999999999E-2</v>
      </c>
      <c r="DQ477">
        <v>0</v>
      </c>
      <c r="DR477">
        <v>0</v>
      </c>
      <c r="DS477">
        <v>3.8247499999999999</v>
      </c>
      <c r="DT477">
        <v>4.7124499999999996</v>
      </c>
      <c r="DU477">
        <v>0</v>
      </c>
      <c r="DV477">
        <v>16.69134</v>
      </c>
      <c r="DW477">
        <v>5.7549313999999997E-3</v>
      </c>
      <c r="DX477">
        <v>0</v>
      </c>
      <c r="DY477">
        <v>0.43564999999999998</v>
      </c>
      <c r="DZ477">
        <v>1</v>
      </c>
      <c r="EA477">
        <v>14.5748</v>
      </c>
      <c r="EB477">
        <v>81.644779999999997</v>
      </c>
      <c r="EC477">
        <v>0.12447</v>
      </c>
      <c r="ED477">
        <v>0</v>
      </c>
      <c r="EE477">
        <v>0.17693</v>
      </c>
      <c r="EF477">
        <v>4.4999999999999999E-4</v>
      </c>
      <c r="EG477">
        <v>182.67160999999999</v>
      </c>
      <c r="EH477">
        <v>0.67540999999999995</v>
      </c>
      <c r="EI477">
        <v>50.125419999999998</v>
      </c>
      <c r="EJ477">
        <v>705.34454000000005</v>
      </c>
      <c r="EK477">
        <v>15.448779999999999</v>
      </c>
      <c r="EL477">
        <v>1.9689999999999999E-2</v>
      </c>
      <c r="EM477">
        <v>1.2899999999999999E-3</v>
      </c>
      <c r="EN477">
        <v>3.177E-2</v>
      </c>
      <c r="EO477">
        <v>163.52237</v>
      </c>
      <c r="EP477">
        <v>6.62E-3</v>
      </c>
      <c r="EQ477">
        <v>0.31862000000000001</v>
      </c>
      <c r="ER477">
        <v>9.3500000000000007E-3</v>
      </c>
      <c r="ES477">
        <v>3.7196899999999999</v>
      </c>
      <c r="ET477">
        <v>0</v>
      </c>
      <c r="EU477">
        <v>100</v>
      </c>
      <c r="EV477">
        <v>12.10975</v>
      </c>
      <c r="EW477">
        <v>0</v>
      </c>
      <c r="EX477">
        <v>0</v>
      </c>
      <c r="EY477">
        <v>0</v>
      </c>
      <c r="EZ477">
        <v>5.6499999999999996E-3</v>
      </c>
      <c r="FA477">
        <v>0</v>
      </c>
      <c r="FB477" s="3">
        <v>49.929787873265099</v>
      </c>
      <c r="FC477" s="3">
        <v>3850.8372770828701</v>
      </c>
      <c r="FD477" s="3">
        <v>3833.4576898124901</v>
      </c>
      <c r="FE477" s="3">
        <v>2783.25410954675</v>
      </c>
      <c r="FF477" s="3">
        <v>364.82295357083501</v>
      </c>
      <c r="FG477" s="3">
        <v>492.69299571014602</v>
      </c>
      <c r="FH477" s="3">
        <v>0</v>
      </c>
      <c r="FI477" s="3">
        <v>0</v>
      </c>
      <c r="FJ477" s="3">
        <v>0</v>
      </c>
      <c r="FK477" t="s">
        <v>167</v>
      </c>
    </row>
    <row r="478" spans="1:167" x14ac:dyDescent="0.3">
      <c r="A478">
        <v>477</v>
      </c>
      <c r="B478">
        <v>0</v>
      </c>
      <c r="C478">
        <v>1.0855460000000001E-2</v>
      </c>
      <c r="D478">
        <v>9.6050017600000004</v>
      </c>
      <c r="E478">
        <v>0.40883362000000001</v>
      </c>
      <c r="F478">
        <v>6.9321457300000002</v>
      </c>
      <c r="G478">
        <v>10.840686399999999</v>
      </c>
      <c r="H478">
        <v>14.09494872</v>
      </c>
      <c r="I478">
        <v>8.6130364099999994</v>
      </c>
      <c r="J478">
        <v>6.9248857900000003</v>
      </c>
      <c r="K478">
        <v>7.7021036499999997</v>
      </c>
      <c r="L478">
        <v>9.5668503099999995</v>
      </c>
      <c r="M478">
        <v>11.78865981</v>
      </c>
      <c r="N478">
        <v>13.91834383</v>
      </c>
      <c r="O478">
        <v>15.606732940000001</v>
      </c>
      <c r="P478">
        <v>16.59320348</v>
      </c>
      <c r="Q478">
        <v>1918.9160086500001</v>
      </c>
      <c r="R478">
        <v>0</v>
      </c>
      <c r="S478">
        <v>122.58159999999999</v>
      </c>
      <c r="T478">
        <v>5.8900000000000003E-3</v>
      </c>
      <c r="U478">
        <v>3.4229999999999997E-2</v>
      </c>
      <c r="V478">
        <v>0</v>
      </c>
      <c r="W478">
        <v>2.2000000000000001E-4</v>
      </c>
      <c r="X478">
        <v>1.33E-3</v>
      </c>
      <c r="Y478">
        <v>1.8479300000000001</v>
      </c>
      <c r="Z478">
        <v>193.18213</v>
      </c>
      <c r="AA478">
        <v>3.2938999999999998</v>
      </c>
      <c r="AB478">
        <v>0.86260000000000003</v>
      </c>
      <c r="AC478">
        <v>7.9570800000000004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9.7909999999999997E-2</v>
      </c>
      <c r="AR478">
        <v>2.2000000000000001E-4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4.2100000000000002E-3</v>
      </c>
      <c r="BH478">
        <v>0.14055000000000001</v>
      </c>
      <c r="BI478">
        <v>0</v>
      </c>
      <c r="BJ478">
        <v>4.2700000000000004E-3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1.84924496</v>
      </c>
      <c r="BT478">
        <v>1.7991911300000001</v>
      </c>
      <c r="BU478">
        <v>4.5796205099999998</v>
      </c>
      <c r="BV478">
        <v>5.5947366599999997</v>
      </c>
      <c r="BW478">
        <v>6.4804453400000002</v>
      </c>
      <c r="BX478">
        <v>7.2776442000000001</v>
      </c>
      <c r="BY478">
        <v>7.80748233</v>
      </c>
      <c r="BZ478">
        <v>7.7269078699999998</v>
      </c>
      <c r="CA478">
        <v>7.5242508900000002</v>
      </c>
      <c r="CB478">
        <v>7.3924017600000003</v>
      </c>
      <c r="CC478">
        <v>7.3820247500000002</v>
      </c>
      <c r="CD478">
        <v>7.4662616899999996</v>
      </c>
      <c r="CE478">
        <v>5.5672680999999997</v>
      </c>
      <c r="CF478">
        <v>0</v>
      </c>
      <c r="CG478">
        <v>2647.1308600000002</v>
      </c>
      <c r="CH478">
        <v>2903.8002299999998</v>
      </c>
      <c r="CI478">
        <v>0</v>
      </c>
      <c r="CJ478">
        <v>0</v>
      </c>
      <c r="CK478">
        <v>0</v>
      </c>
      <c r="CL478">
        <v>0</v>
      </c>
      <c r="CM478">
        <v>4.7131800000000004</v>
      </c>
      <c r="CN478">
        <v>62.491480000000003</v>
      </c>
      <c r="CO478">
        <v>0</v>
      </c>
      <c r="CP478">
        <v>0</v>
      </c>
      <c r="CQ478">
        <v>1.1560000000000001E-2</v>
      </c>
      <c r="CR478">
        <v>0</v>
      </c>
      <c r="CS478">
        <v>1.3754200000000001</v>
      </c>
      <c r="CT478">
        <v>1.7985800000000001</v>
      </c>
      <c r="CU478">
        <v>6.9537899999999997</v>
      </c>
      <c r="CV478">
        <v>0</v>
      </c>
      <c r="CW478">
        <v>0</v>
      </c>
      <c r="CX478">
        <v>1</v>
      </c>
      <c r="CY478">
        <v>0</v>
      </c>
      <c r="CZ478">
        <v>4.9419999999999999E-2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5.6930000000000001E-2</v>
      </c>
      <c r="DG478">
        <v>0</v>
      </c>
      <c r="DH478">
        <v>0</v>
      </c>
      <c r="DI478">
        <v>0</v>
      </c>
      <c r="DJ478">
        <v>0</v>
      </c>
      <c r="DK478">
        <v>84.910780000000003</v>
      </c>
      <c r="DL478">
        <v>9.36904</v>
      </c>
      <c r="DM478">
        <v>0</v>
      </c>
      <c r="DN478">
        <v>0.12751000000000001</v>
      </c>
      <c r="DO478">
        <v>6.0000000000000002E-5</v>
      </c>
      <c r="DP478">
        <v>2.6769999999999999E-2</v>
      </c>
      <c r="DQ478">
        <v>0</v>
      </c>
      <c r="DR478">
        <v>0</v>
      </c>
      <c r="DS478">
        <v>3.8248199999999999</v>
      </c>
      <c r="DT478">
        <v>4.71251</v>
      </c>
      <c r="DU478">
        <v>0</v>
      </c>
      <c r="DV478">
        <v>16.653700000000001</v>
      </c>
      <c r="DW478">
        <v>5.7607062999999997E-3</v>
      </c>
      <c r="DX478">
        <v>0</v>
      </c>
      <c r="DY478">
        <v>0.43759999999999999</v>
      </c>
      <c r="DZ478">
        <v>1</v>
      </c>
      <c r="EA478">
        <v>14.575749999999999</v>
      </c>
      <c r="EB478">
        <v>82.000249999999994</v>
      </c>
      <c r="EC478">
        <v>0.12509000000000001</v>
      </c>
      <c r="ED478">
        <v>0</v>
      </c>
      <c r="EE478">
        <v>0.17677000000000001</v>
      </c>
      <c r="EF478">
        <v>3.8000000000000002E-4</v>
      </c>
      <c r="EG478">
        <v>182.92862</v>
      </c>
      <c r="EH478">
        <v>0.67657999999999996</v>
      </c>
      <c r="EI478">
        <v>50.221290000000003</v>
      </c>
      <c r="EJ478">
        <v>706.84226000000001</v>
      </c>
      <c r="EK478">
        <v>15.470319999999999</v>
      </c>
      <c r="EL478">
        <v>1.9699999999999999E-2</v>
      </c>
      <c r="EM478">
        <v>1.2800000000000001E-3</v>
      </c>
      <c r="EN478">
        <v>3.227E-2</v>
      </c>
      <c r="EO478">
        <v>163.64714000000001</v>
      </c>
      <c r="EP478">
        <v>6.6400000000000001E-3</v>
      </c>
      <c r="EQ478">
        <v>0.31733</v>
      </c>
      <c r="ER478">
        <v>9.4000000000000004E-3</v>
      </c>
      <c r="ES478">
        <v>3.60033</v>
      </c>
      <c r="ET478">
        <v>0</v>
      </c>
      <c r="EU478">
        <v>100</v>
      </c>
      <c r="EV478">
        <v>11.861280000000001</v>
      </c>
      <c r="EW478">
        <v>0</v>
      </c>
      <c r="EX478">
        <v>0</v>
      </c>
      <c r="EY478">
        <v>0</v>
      </c>
      <c r="EZ478">
        <v>5.6499999999999996E-3</v>
      </c>
      <c r="FA478">
        <v>0</v>
      </c>
      <c r="FB478" s="3">
        <v>49.926882537967202</v>
      </c>
      <c r="FC478" s="3">
        <v>3877.1058666895501</v>
      </c>
      <c r="FD478" s="3">
        <v>3832.46624801606</v>
      </c>
      <c r="FE478" s="3">
        <v>4599.24082438597</v>
      </c>
      <c r="FF478" s="3">
        <v>357.64394653986199</v>
      </c>
      <c r="FG478" s="3">
        <v>497.58694807048602</v>
      </c>
      <c r="FH478" s="3">
        <v>0</v>
      </c>
      <c r="FI478" s="3">
        <v>0</v>
      </c>
      <c r="FJ478" s="3">
        <v>0</v>
      </c>
      <c r="FK478" t="s">
        <v>167</v>
      </c>
    </row>
    <row r="479" spans="1:167" x14ac:dyDescent="0.3">
      <c r="A479">
        <v>478</v>
      </c>
      <c r="B479">
        <v>0</v>
      </c>
      <c r="C479">
        <v>4.8524800000000002E-3</v>
      </c>
      <c r="D479">
        <v>9.4743536800000001</v>
      </c>
      <c r="E479">
        <v>0.40812639000000001</v>
      </c>
      <c r="F479">
        <v>6.9992070899999996</v>
      </c>
      <c r="G479">
        <v>11.108540680000001</v>
      </c>
      <c r="H479">
        <v>14.717172550000001</v>
      </c>
      <c r="I479">
        <v>9.0187507900000004</v>
      </c>
      <c r="J479">
        <v>7.0391910600000003</v>
      </c>
      <c r="K479">
        <v>7.6361404000000004</v>
      </c>
      <c r="L479">
        <v>9.4108637900000005</v>
      </c>
      <c r="M479">
        <v>11.591293240000001</v>
      </c>
      <c r="N479">
        <v>13.714076710000001</v>
      </c>
      <c r="O479">
        <v>15.42694228</v>
      </c>
      <c r="P479">
        <v>16.464296610000002</v>
      </c>
      <c r="Q479">
        <v>1920.0696325900001</v>
      </c>
      <c r="R479">
        <v>0</v>
      </c>
      <c r="S479">
        <v>123.12648</v>
      </c>
      <c r="T479">
        <v>5.7800000000000004E-3</v>
      </c>
      <c r="U479">
        <v>3.4360000000000002E-2</v>
      </c>
      <c r="V479">
        <v>0</v>
      </c>
      <c r="W479">
        <v>2.2000000000000001E-4</v>
      </c>
      <c r="X479">
        <v>1.32E-3</v>
      </c>
      <c r="Y479">
        <v>1.84795</v>
      </c>
      <c r="Z479">
        <v>193.18254999999999</v>
      </c>
      <c r="AA479">
        <v>3.2934600000000001</v>
      </c>
      <c r="AB479">
        <v>0.86231000000000002</v>
      </c>
      <c r="AC479">
        <v>7.9568099999999999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9.7909999999999997E-2</v>
      </c>
      <c r="AR479">
        <v>2.1000000000000001E-4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4.2100000000000002E-3</v>
      </c>
      <c r="BH479">
        <v>0.14055000000000001</v>
      </c>
      <c r="BI479">
        <v>0</v>
      </c>
      <c r="BJ479">
        <v>4.2700000000000004E-3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1.8510762000000001</v>
      </c>
      <c r="BT479">
        <v>1.79369742</v>
      </c>
      <c r="BU479">
        <v>4.4642525300000004</v>
      </c>
      <c r="BV479">
        <v>5.61671152</v>
      </c>
      <c r="BW479">
        <v>6.4718995699999997</v>
      </c>
      <c r="BX479">
        <v>7.23186325</v>
      </c>
      <c r="BY479">
        <v>7.8135864599999998</v>
      </c>
      <c r="BZ479">
        <v>7.7714679899999997</v>
      </c>
      <c r="CA479">
        <v>7.5804088399999996</v>
      </c>
      <c r="CB479">
        <v>7.4442868300000002</v>
      </c>
      <c r="CC479">
        <v>7.4210911599999996</v>
      </c>
      <c r="CD479">
        <v>7.4906781899999997</v>
      </c>
      <c r="CE479">
        <v>5.5568910799999998</v>
      </c>
      <c r="CF479">
        <v>0</v>
      </c>
      <c r="CG479">
        <v>2609.5534400000001</v>
      </c>
      <c r="CH479">
        <v>2854.1902599999999</v>
      </c>
      <c r="CI479">
        <v>0</v>
      </c>
      <c r="CJ479">
        <v>0</v>
      </c>
      <c r="CK479">
        <v>0</v>
      </c>
      <c r="CL479">
        <v>0</v>
      </c>
      <c r="CM479">
        <v>4.7132399999999999</v>
      </c>
      <c r="CN479">
        <v>62.4938</v>
      </c>
      <c r="CO479">
        <v>0</v>
      </c>
      <c r="CP479">
        <v>0</v>
      </c>
      <c r="CQ479">
        <v>1.137E-2</v>
      </c>
      <c r="CR479">
        <v>0</v>
      </c>
      <c r="CS479">
        <v>1.4547699999999999</v>
      </c>
      <c r="CT479">
        <v>1.7937000000000001</v>
      </c>
      <c r="CU479">
        <v>7.0688399999999998</v>
      </c>
      <c r="CV479">
        <v>0</v>
      </c>
      <c r="CW479">
        <v>0</v>
      </c>
      <c r="CX479">
        <v>1</v>
      </c>
      <c r="CY479">
        <v>0</v>
      </c>
      <c r="CZ479">
        <v>5.1319999999999998E-2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5.6550000000000003E-2</v>
      </c>
      <c r="DG479">
        <v>0</v>
      </c>
      <c r="DH479">
        <v>0</v>
      </c>
      <c r="DI479">
        <v>0</v>
      </c>
      <c r="DJ479">
        <v>0</v>
      </c>
      <c r="DK479">
        <v>84.911860000000004</v>
      </c>
      <c r="DL479">
        <v>9.3693899999999992</v>
      </c>
      <c r="DM479">
        <v>0</v>
      </c>
      <c r="DN479">
        <v>0.12753</v>
      </c>
      <c r="DO479">
        <v>5.0000000000000002E-5</v>
      </c>
      <c r="DP479">
        <v>2.6769999999999999E-2</v>
      </c>
      <c r="DQ479">
        <v>0</v>
      </c>
      <c r="DR479">
        <v>0</v>
      </c>
      <c r="DS479">
        <v>3.8248799999999998</v>
      </c>
      <c r="DT479">
        <v>4.71258</v>
      </c>
      <c r="DU479">
        <v>0</v>
      </c>
      <c r="DV479">
        <v>16.627669999999998</v>
      </c>
      <c r="DW479">
        <v>5.7664813000000001E-3</v>
      </c>
      <c r="DX479">
        <v>0</v>
      </c>
      <c r="DY479">
        <v>0.43945000000000001</v>
      </c>
      <c r="DZ479">
        <v>1</v>
      </c>
      <c r="EA479">
        <v>14.576599999999999</v>
      </c>
      <c r="EB479">
        <v>82.372470000000007</v>
      </c>
      <c r="EC479">
        <v>0.12567</v>
      </c>
      <c r="ED479">
        <v>0</v>
      </c>
      <c r="EE479">
        <v>0.17663999999999999</v>
      </c>
      <c r="EF479">
        <v>3.2000000000000003E-4</v>
      </c>
      <c r="EG479">
        <v>183.17806999999999</v>
      </c>
      <c r="EH479">
        <v>0.67776000000000003</v>
      </c>
      <c r="EI479">
        <v>50.318469999999998</v>
      </c>
      <c r="EJ479">
        <v>708.34105999999997</v>
      </c>
      <c r="EK479">
        <v>15.49104</v>
      </c>
      <c r="EL479">
        <v>1.9709999999999998E-2</v>
      </c>
      <c r="EM479">
        <v>1.2700000000000001E-3</v>
      </c>
      <c r="EN479">
        <v>3.2719999999999999E-2</v>
      </c>
      <c r="EO479">
        <v>163.77251000000001</v>
      </c>
      <c r="EP479">
        <v>6.6600000000000001E-3</v>
      </c>
      <c r="EQ479">
        <v>0.31602999999999998</v>
      </c>
      <c r="ER479">
        <v>9.4400000000000005E-3</v>
      </c>
      <c r="ES479">
        <v>3.5008699999999999</v>
      </c>
      <c r="ET479">
        <v>0</v>
      </c>
      <c r="EU479">
        <v>100</v>
      </c>
      <c r="EV479">
        <v>11.61791</v>
      </c>
      <c r="EW479">
        <v>0</v>
      </c>
      <c r="EX479">
        <v>0</v>
      </c>
      <c r="EY479">
        <v>0</v>
      </c>
      <c r="EZ479">
        <v>5.5700000000000003E-3</v>
      </c>
      <c r="FA479">
        <v>0</v>
      </c>
      <c r="FB479" s="3">
        <v>49.885896670324499</v>
      </c>
      <c r="FC479" s="3">
        <v>3901.7764513903999</v>
      </c>
      <c r="FD479" s="3">
        <v>3831.5854065164599</v>
      </c>
      <c r="FE479" s="3">
        <v>10280.503464580899</v>
      </c>
      <c r="FF479" s="3">
        <v>351.24113623659002</v>
      </c>
      <c r="FG479" s="3">
        <v>501.76990001049802</v>
      </c>
      <c r="FH479" s="3">
        <v>0</v>
      </c>
      <c r="FI479" s="3">
        <v>0</v>
      </c>
      <c r="FJ479" s="3">
        <v>0</v>
      </c>
      <c r="FK479" t="s">
        <v>167</v>
      </c>
    </row>
    <row r="480" spans="1:167" x14ac:dyDescent="0.3">
      <c r="A480">
        <v>479</v>
      </c>
      <c r="B480">
        <v>0</v>
      </c>
      <c r="C480">
        <v>1.41788742</v>
      </c>
      <c r="D480">
        <v>7.8449560800000002</v>
      </c>
      <c r="E480">
        <v>0.40807996000000002</v>
      </c>
      <c r="F480">
        <v>7.0252349199999999</v>
      </c>
      <c r="G480">
        <v>11.349035840000001</v>
      </c>
      <c r="H480">
        <v>15.326355749999999</v>
      </c>
      <c r="I480">
        <v>9.4421861899999993</v>
      </c>
      <c r="J480">
        <v>7.1746511100000001</v>
      </c>
      <c r="K480">
        <v>7.5832674200000003</v>
      </c>
      <c r="L480">
        <v>9.2623810300000002</v>
      </c>
      <c r="M480">
        <v>11.39830347</v>
      </c>
      <c r="N480">
        <v>13.51157255</v>
      </c>
      <c r="O480">
        <v>15.2461784</v>
      </c>
      <c r="P480">
        <v>16.331892570000001</v>
      </c>
      <c r="Q480">
        <v>1921.21257401</v>
      </c>
      <c r="R480">
        <v>0</v>
      </c>
      <c r="S480">
        <v>123.65106</v>
      </c>
      <c r="T480">
        <v>5.6800000000000002E-3</v>
      </c>
      <c r="U480">
        <v>3.4500000000000003E-2</v>
      </c>
      <c r="V480">
        <v>0</v>
      </c>
      <c r="W480">
        <v>2.3000000000000001E-4</v>
      </c>
      <c r="X480">
        <v>1.32E-3</v>
      </c>
      <c r="Y480">
        <v>1.8479699999999999</v>
      </c>
      <c r="Z480">
        <v>193.18297000000001</v>
      </c>
      <c r="AA480">
        <v>3.2934899999999998</v>
      </c>
      <c r="AB480">
        <v>0.86231999999999998</v>
      </c>
      <c r="AC480">
        <v>7.95655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9.7909999999999997E-2</v>
      </c>
      <c r="AR480">
        <v>2.1000000000000001E-4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4.2100000000000002E-3</v>
      </c>
      <c r="BH480">
        <v>0.14055000000000001</v>
      </c>
      <c r="BI480">
        <v>0</v>
      </c>
      <c r="BJ480">
        <v>4.2700000000000004E-3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1.78759329</v>
      </c>
      <c r="BT480">
        <v>1.80407443</v>
      </c>
      <c r="BU480">
        <v>4.4251861300000002</v>
      </c>
      <c r="BV480">
        <v>5.6118282199999996</v>
      </c>
      <c r="BW480">
        <v>6.4639642000000004</v>
      </c>
      <c r="BX480">
        <v>7.1885239600000004</v>
      </c>
      <c r="BY480">
        <v>7.8148072800000001</v>
      </c>
      <c r="BZ480">
        <v>7.8099239799999998</v>
      </c>
      <c r="CA480">
        <v>7.6322939099999996</v>
      </c>
      <c r="CB480">
        <v>7.4937302600000004</v>
      </c>
      <c r="CC480">
        <v>7.4589367400000004</v>
      </c>
      <c r="CD480">
        <v>7.5157051099999999</v>
      </c>
      <c r="CE480">
        <v>5.5477348900000001</v>
      </c>
      <c r="CF480">
        <v>0</v>
      </c>
      <c r="CG480">
        <v>2910.2043699999999</v>
      </c>
      <c r="CH480">
        <v>2834.8152700000001</v>
      </c>
      <c r="CI480">
        <v>0</v>
      </c>
      <c r="CJ480">
        <v>0</v>
      </c>
      <c r="CK480">
        <v>0</v>
      </c>
      <c r="CL480">
        <v>0</v>
      </c>
      <c r="CM480">
        <v>4.7133000000000003</v>
      </c>
      <c r="CN480">
        <v>62.496079999999999</v>
      </c>
      <c r="CO480">
        <v>0</v>
      </c>
      <c r="CP480">
        <v>0</v>
      </c>
      <c r="CQ480">
        <v>1.119E-2</v>
      </c>
      <c r="CR480">
        <v>0</v>
      </c>
      <c r="CS480">
        <v>1.47766</v>
      </c>
      <c r="CT480">
        <v>1.8040700000000001</v>
      </c>
      <c r="CU480">
        <v>7.1976000000000004</v>
      </c>
      <c r="CV480">
        <v>0</v>
      </c>
      <c r="CW480">
        <v>0</v>
      </c>
      <c r="CX480">
        <v>1</v>
      </c>
      <c r="CY480">
        <v>0</v>
      </c>
      <c r="CZ480">
        <v>5.3159999999999999E-2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5.6160000000000002E-2</v>
      </c>
      <c r="DG480">
        <v>0</v>
      </c>
      <c r="DH480">
        <v>0</v>
      </c>
      <c r="DI480">
        <v>0</v>
      </c>
      <c r="DJ480">
        <v>0</v>
      </c>
      <c r="DK480">
        <v>84.912909999999997</v>
      </c>
      <c r="DL480">
        <v>9.3697300000000006</v>
      </c>
      <c r="DM480">
        <v>0</v>
      </c>
      <c r="DN480">
        <v>0.12751999999999999</v>
      </c>
      <c r="DO480">
        <v>5.0000000000000002E-5</v>
      </c>
      <c r="DP480">
        <v>2.6769999999999999E-2</v>
      </c>
      <c r="DQ480">
        <v>0</v>
      </c>
      <c r="DR480">
        <v>0</v>
      </c>
      <c r="DS480">
        <v>3.8249399999999998</v>
      </c>
      <c r="DT480">
        <v>4.71265</v>
      </c>
      <c r="DU480">
        <v>0</v>
      </c>
      <c r="DV480">
        <v>16.628219999999999</v>
      </c>
      <c r="DW480">
        <v>5.7722564000000001E-3</v>
      </c>
      <c r="DX480">
        <v>0</v>
      </c>
      <c r="DY480">
        <v>0.44119000000000003</v>
      </c>
      <c r="DZ480">
        <v>1</v>
      </c>
      <c r="EA480">
        <v>14.57734</v>
      </c>
      <c r="EB480">
        <v>82.72569</v>
      </c>
      <c r="EC480">
        <v>0.12612999999999999</v>
      </c>
      <c r="ED480">
        <v>0</v>
      </c>
      <c r="EE480">
        <v>0.17665</v>
      </c>
      <c r="EF480">
        <v>6.13E-3</v>
      </c>
      <c r="EG480">
        <v>183.41784000000001</v>
      </c>
      <c r="EH480">
        <v>0.67895000000000005</v>
      </c>
      <c r="EI480">
        <v>50.416699999999999</v>
      </c>
      <c r="EJ480">
        <v>709.75409999999999</v>
      </c>
      <c r="EK480">
        <v>15.511039999999999</v>
      </c>
      <c r="EL480">
        <v>1.9720000000000001E-2</v>
      </c>
      <c r="EM480">
        <v>1.2700000000000001E-3</v>
      </c>
      <c r="EN480">
        <v>3.3059999999999999E-2</v>
      </c>
      <c r="EO480">
        <v>163.89841000000001</v>
      </c>
      <c r="EP480">
        <v>6.6800000000000002E-3</v>
      </c>
      <c r="EQ480">
        <v>0.31474000000000002</v>
      </c>
      <c r="ER480">
        <v>9.4800000000000006E-3</v>
      </c>
      <c r="ES480">
        <v>3.4731399999999999</v>
      </c>
      <c r="ET480">
        <v>0</v>
      </c>
      <c r="EU480">
        <v>100</v>
      </c>
      <c r="EV480">
        <v>11.379530000000001</v>
      </c>
      <c r="EW480">
        <v>0</v>
      </c>
      <c r="EX480">
        <v>0</v>
      </c>
      <c r="EY480">
        <v>0</v>
      </c>
      <c r="EZ480">
        <v>5.5500000000000002E-3</v>
      </c>
      <c r="FA480">
        <v>0</v>
      </c>
      <c r="FB480" s="3">
        <v>49.6979772587055</v>
      </c>
      <c r="FC480" s="3">
        <v>3927.1250054892698</v>
      </c>
      <c r="FD480" s="3">
        <v>3830.8832113006602</v>
      </c>
      <c r="FE480" s="3">
        <v>35.050721514475903</v>
      </c>
      <c r="FF480" s="3">
        <v>346.03159776713801</v>
      </c>
      <c r="FG480" s="3">
        <v>505.17580370795503</v>
      </c>
      <c r="FH480" s="3">
        <v>0</v>
      </c>
      <c r="FI480" s="3">
        <v>0</v>
      </c>
      <c r="FJ480" s="3">
        <v>0</v>
      </c>
      <c r="FK480" t="s">
        <v>167</v>
      </c>
    </row>
    <row r="481" spans="1:167" x14ac:dyDescent="0.3">
      <c r="A481">
        <v>480</v>
      </c>
      <c r="B481">
        <v>0</v>
      </c>
      <c r="C481">
        <v>1.31511237</v>
      </c>
      <c r="D481">
        <v>7.7121393300000003</v>
      </c>
      <c r="E481">
        <v>0.40821215</v>
      </c>
      <c r="F481">
        <v>7.0489084200000001</v>
      </c>
      <c r="G481">
        <v>11.560930109999999</v>
      </c>
      <c r="H481">
        <v>15.9190617</v>
      </c>
      <c r="I481">
        <v>9.8809782399999992</v>
      </c>
      <c r="J481">
        <v>7.3311792599999999</v>
      </c>
      <c r="K481">
        <v>7.5439995399999997</v>
      </c>
      <c r="L481">
        <v>9.1217275900000008</v>
      </c>
      <c r="M481">
        <v>11.209885119999999</v>
      </c>
      <c r="N481">
        <v>13.311026289999999</v>
      </c>
      <c r="O481">
        <v>15.064674910000001</v>
      </c>
      <c r="P481">
        <v>16.196224740000002</v>
      </c>
      <c r="Q481">
        <v>1922.3445721799999</v>
      </c>
      <c r="R481">
        <v>0</v>
      </c>
      <c r="S481">
        <v>124.18859999999999</v>
      </c>
      <c r="T481">
        <v>5.5900000000000004E-3</v>
      </c>
      <c r="U481">
        <v>3.465E-2</v>
      </c>
      <c r="V481">
        <v>0</v>
      </c>
      <c r="W481">
        <v>2.3000000000000001E-4</v>
      </c>
      <c r="X481">
        <v>1.31E-3</v>
      </c>
      <c r="Y481">
        <v>1.84798</v>
      </c>
      <c r="Z481">
        <v>193.18338</v>
      </c>
      <c r="AA481">
        <v>3.29359</v>
      </c>
      <c r="AB481">
        <v>0.86238999999999999</v>
      </c>
      <c r="AC481">
        <v>7.9562799999999996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9.7909999999999997E-2</v>
      </c>
      <c r="AR481">
        <v>2.1000000000000001E-4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4.2100000000000002E-3</v>
      </c>
      <c r="BH481">
        <v>0.14055000000000001</v>
      </c>
      <c r="BI481">
        <v>0</v>
      </c>
      <c r="BJ481">
        <v>4.2700000000000004E-3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1.7967494799999999</v>
      </c>
      <c r="BT481">
        <v>1.8150618599999999</v>
      </c>
      <c r="BU481">
        <v>4.4599796400000002</v>
      </c>
      <c r="BV481">
        <v>5.6087761499999997</v>
      </c>
      <c r="BW481">
        <v>6.4560288400000001</v>
      </c>
      <c r="BX481">
        <v>7.1476263099999997</v>
      </c>
      <c r="BY481">
        <v>7.8117552200000002</v>
      </c>
      <c r="BZ481">
        <v>7.8441070899999996</v>
      </c>
      <c r="CA481">
        <v>7.6805165100000004</v>
      </c>
      <c r="CB481">
        <v>7.54073203</v>
      </c>
      <c r="CC481">
        <v>7.49556149</v>
      </c>
      <c r="CD481">
        <v>7.5401216099999999</v>
      </c>
      <c r="CE481">
        <v>5.5397995299999998</v>
      </c>
      <c r="CF481">
        <v>0</v>
      </c>
      <c r="CG481">
        <v>2894.2908499999999</v>
      </c>
      <c r="CH481">
        <v>2819.1615200000001</v>
      </c>
      <c r="CI481">
        <v>0</v>
      </c>
      <c r="CJ481">
        <v>0</v>
      </c>
      <c r="CK481">
        <v>0</v>
      </c>
      <c r="CL481">
        <v>0</v>
      </c>
      <c r="CM481">
        <v>4.7133599999999998</v>
      </c>
      <c r="CN481">
        <v>62.498339999999999</v>
      </c>
      <c r="CO481">
        <v>0</v>
      </c>
      <c r="CP481">
        <v>0</v>
      </c>
      <c r="CQ481">
        <v>1.103E-2</v>
      </c>
      <c r="CR481">
        <v>0</v>
      </c>
      <c r="CS481">
        <v>1.4425699999999999</v>
      </c>
      <c r="CT481">
        <v>1.8150599999999999</v>
      </c>
      <c r="CU481">
        <v>7.3319599999999996</v>
      </c>
      <c r="CV481">
        <v>0</v>
      </c>
      <c r="CW481">
        <v>0</v>
      </c>
      <c r="CX481">
        <v>1</v>
      </c>
      <c r="CY481">
        <v>0</v>
      </c>
      <c r="CZ481">
        <v>5.493E-2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5.5759999999999997E-2</v>
      </c>
      <c r="DG481">
        <v>0</v>
      </c>
      <c r="DH481">
        <v>0</v>
      </c>
      <c r="DI481">
        <v>0</v>
      </c>
      <c r="DJ481">
        <v>0</v>
      </c>
      <c r="DK481">
        <v>84.913939999999997</v>
      </c>
      <c r="DL481">
        <v>9.3700700000000001</v>
      </c>
      <c r="DM481">
        <v>0</v>
      </c>
      <c r="DN481">
        <v>0.12751999999999999</v>
      </c>
      <c r="DO481">
        <v>5.0000000000000002E-5</v>
      </c>
      <c r="DP481">
        <v>2.6769999999999999E-2</v>
      </c>
      <c r="DQ481">
        <v>0</v>
      </c>
      <c r="DR481">
        <v>0</v>
      </c>
      <c r="DS481">
        <v>3.8250099999999998</v>
      </c>
      <c r="DT481">
        <v>4.7127100000000004</v>
      </c>
      <c r="DU481">
        <v>0</v>
      </c>
      <c r="DV481">
        <v>16.633199999999999</v>
      </c>
      <c r="DW481">
        <v>5.7780315E-3</v>
      </c>
      <c r="DX481">
        <v>0</v>
      </c>
      <c r="DY481">
        <v>0.44294</v>
      </c>
      <c r="DZ481">
        <v>1</v>
      </c>
      <c r="EA481">
        <v>14.57799</v>
      </c>
      <c r="EB481">
        <v>83.050650000000005</v>
      </c>
      <c r="EC481">
        <v>0.12648000000000001</v>
      </c>
      <c r="ED481">
        <v>0</v>
      </c>
      <c r="EE481">
        <v>0.17669000000000001</v>
      </c>
      <c r="EF481">
        <v>5.9500000000000004E-3</v>
      </c>
      <c r="EG481">
        <v>183.65773999999999</v>
      </c>
      <c r="EH481">
        <v>0.68015000000000003</v>
      </c>
      <c r="EI481">
        <v>50.515779999999999</v>
      </c>
      <c r="EJ481">
        <v>711.15612999999996</v>
      </c>
      <c r="EK481">
        <v>15.53044</v>
      </c>
      <c r="EL481">
        <v>1.9730000000000001E-2</v>
      </c>
      <c r="EM481">
        <v>1.2600000000000001E-3</v>
      </c>
      <c r="EN481">
        <v>3.3300000000000003E-2</v>
      </c>
      <c r="EO481">
        <v>164.02471</v>
      </c>
      <c r="EP481">
        <v>6.6899999999999998E-3</v>
      </c>
      <c r="EQ481">
        <v>0.31345000000000001</v>
      </c>
      <c r="ER481">
        <v>9.5099999999999994E-3</v>
      </c>
      <c r="ES481">
        <v>3.4716100000000001</v>
      </c>
      <c r="ET481">
        <v>0</v>
      </c>
      <c r="EU481">
        <v>100</v>
      </c>
      <c r="EV481">
        <v>11.146050000000001</v>
      </c>
      <c r="EW481">
        <v>0</v>
      </c>
      <c r="EX481">
        <v>0</v>
      </c>
      <c r="EY481">
        <v>0</v>
      </c>
      <c r="EZ481">
        <v>5.5799999999999999E-3</v>
      </c>
      <c r="FA481">
        <v>0</v>
      </c>
      <c r="FB481" s="3">
        <v>49.708303240634898</v>
      </c>
      <c r="FC481" s="3">
        <v>3953.30193859983</v>
      </c>
      <c r="FD481" s="3">
        <v>3830.4366912094902</v>
      </c>
      <c r="FE481" s="3">
        <v>37.797761207914</v>
      </c>
      <c r="FF481" s="3">
        <v>341.95362326697602</v>
      </c>
      <c r="FG481" s="3">
        <v>507.74614624419303</v>
      </c>
      <c r="FH481" s="3">
        <v>0</v>
      </c>
      <c r="FI481" s="3">
        <v>0</v>
      </c>
      <c r="FJ481" s="3">
        <v>0</v>
      </c>
      <c r="FK481" t="s">
        <v>167</v>
      </c>
    </row>
    <row r="482" spans="1:167" x14ac:dyDescent="0.3">
      <c r="A482">
        <v>481</v>
      </c>
      <c r="B482">
        <v>0</v>
      </c>
      <c r="C482">
        <v>1.21555269</v>
      </c>
      <c r="D482">
        <v>7.5711837299999996</v>
      </c>
      <c r="E482">
        <v>0.40811416</v>
      </c>
      <c r="F482">
        <v>7.0815695400000003</v>
      </c>
      <c r="G482">
        <v>11.749400420000001</v>
      </c>
      <c r="H482">
        <v>16.492555119999999</v>
      </c>
      <c r="I482">
        <v>10.332632569999999</v>
      </c>
      <c r="J482">
        <v>7.5085252499999999</v>
      </c>
      <c r="K482">
        <v>7.5188227899999998</v>
      </c>
      <c r="L482">
        <v>8.9892402100000002</v>
      </c>
      <c r="M482">
        <v>11.026239009999999</v>
      </c>
      <c r="N482">
        <v>13.11262996</v>
      </c>
      <c r="O482">
        <v>14.882659970000001</v>
      </c>
      <c r="P482">
        <v>16.05752502</v>
      </c>
      <c r="Q482">
        <v>1923.4653866900001</v>
      </c>
      <c r="R482">
        <v>0</v>
      </c>
      <c r="S482">
        <v>124.7518</v>
      </c>
      <c r="T482">
        <v>5.5199999999999997E-3</v>
      </c>
      <c r="U482">
        <v>3.4799999999999998E-2</v>
      </c>
      <c r="V482">
        <v>0</v>
      </c>
      <c r="W482">
        <v>2.4000000000000001E-4</v>
      </c>
      <c r="X482">
        <v>1.31E-3</v>
      </c>
      <c r="Y482">
        <v>1.8480000000000001</v>
      </c>
      <c r="Z482">
        <v>193.18379999999999</v>
      </c>
      <c r="AA482">
        <v>3.2934999999999999</v>
      </c>
      <c r="AB482">
        <v>0.86233000000000004</v>
      </c>
      <c r="AC482">
        <v>7.9560000000000004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9.7909999999999997E-2</v>
      </c>
      <c r="AR482">
        <v>2.0000000000000001E-4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4.2100000000000002E-3</v>
      </c>
      <c r="BH482">
        <v>0.14055000000000001</v>
      </c>
      <c r="BI482">
        <v>0</v>
      </c>
      <c r="BJ482">
        <v>4.2700000000000004E-3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1.7967494799999999</v>
      </c>
      <c r="BT482">
        <v>1.8193347499999999</v>
      </c>
      <c r="BU482">
        <v>4.4905002700000001</v>
      </c>
      <c r="BV482">
        <v>5.6173219300000001</v>
      </c>
      <c r="BW482">
        <v>6.44870389</v>
      </c>
      <c r="BX482">
        <v>7.1091703199999996</v>
      </c>
      <c r="BY482">
        <v>7.8050406800000003</v>
      </c>
      <c r="BZ482">
        <v>7.87340689</v>
      </c>
      <c r="CA482">
        <v>7.7250766300000002</v>
      </c>
      <c r="CB482">
        <v>7.58529214</v>
      </c>
      <c r="CC482">
        <v>7.5315758400000004</v>
      </c>
      <c r="CD482">
        <v>7.5645381199999999</v>
      </c>
      <c r="CE482">
        <v>5.5324745799999997</v>
      </c>
      <c r="CF482">
        <v>0</v>
      </c>
      <c r="CG482">
        <v>2866.6813000000002</v>
      </c>
      <c r="CH482">
        <v>2796.41563</v>
      </c>
      <c r="CI482">
        <v>0</v>
      </c>
      <c r="CJ482">
        <v>0</v>
      </c>
      <c r="CK482">
        <v>0</v>
      </c>
      <c r="CL482">
        <v>0</v>
      </c>
      <c r="CM482">
        <v>4.7134200000000002</v>
      </c>
      <c r="CN482">
        <v>62.50056</v>
      </c>
      <c r="CO482">
        <v>0</v>
      </c>
      <c r="CP482">
        <v>0</v>
      </c>
      <c r="CQ482">
        <v>1.09E-2</v>
      </c>
      <c r="CR482">
        <v>0</v>
      </c>
      <c r="CS482">
        <v>1.4095</v>
      </c>
      <c r="CT482">
        <v>1.8193299999999999</v>
      </c>
      <c r="CU482">
        <v>7.4645400000000004</v>
      </c>
      <c r="CV482">
        <v>0</v>
      </c>
      <c r="CW482">
        <v>0</v>
      </c>
      <c r="CX482">
        <v>1</v>
      </c>
      <c r="CY482">
        <v>0</v>
      </c>
      <c r="CZ482">
        <v>5.663E-2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5.534E-2</v>
      </c>
      <c r="DG482">
        <v>0</v>
      </c>
      <c r="DH482">
        <v>0</v>
      </c>
      <c r="DI482">
        <v>0</v>
      </c>
      <c r="DJ482">
        <v>0</v>
      </c>
      <c r="DK482">
        <v>84.914950000000005</v>
      </c>
      <c r="DL482">
        <v>9.3704000000000001</v>
      </c>
      <c r="DM482">
        <v>0</v>
      </c>
      <c r="DN482">
        <v>0.12751999999999999</v>
      </c>
      <c r="DO482">
        <v>5.0000000000000002E-5</v>
      </c>
      <c r="DP482">
        <v>2.6769999999999999E-2</v>
      </c>
      <c r="DQ482">
        <v>0</v>
      </c>
      <c r="DR482">
        <v>0</v>
      </c>
      <c r="DS482">
        <v>3.8250700000000002</v>
      </c>
      <c r="DT482">
        <v>4.7127800000000004</v>
      </c>
      <c r="DU482">
        <v>0</v>
      </c>
      <c r="DV482">
        <v>16.62771</v>
      </c>
      <c r="DW482">
        <v>5.7838066999999996E-3</v>
      </c>
      <c r="DX482">
        <v>0</v>
      </c>
      <c r="DY482">
        <v>0.44475999999999999</v>
      </c>
      <c r="DZ482">
        <v>1</v>
      </c>
      <c r="EA482">
        <v>14.57856</v>
      </c>
      <c r="EB482">
        <v>83.357860000000002</v>
      </c>
      <c r="EC482">
        <v>0.12676999999999999</v>
      </c>
      <c r="ED482">
        <v>0</v>
      </c>
      <c r="EE482">
        <v>0.17668</v>
      </c>
      <c r="EF482">
        <v>5.7499999999999999E-3</v>
      </c>
      <c r="EG482">
        <v>183.90273999999999</v>
      </c>
      <c r="EH482">
        <v>0.68135999999999997</v>
      </c>
      <c r="EI482">
        <v>50.615639999999999</v>
      </c>
      <c r="EJ482">
        <v>712.56137000000001</v>
      </c>
      <c r="EK482">
        <v>15.549329999999999</v>
      </c>
      <c r="EL482">
        <v>1.975E-2</v>
      </c>
      <c r="EM482">
        <v>1.2600000000000001E-3</v>
      </c>
      <c r="EN482">
        <v>3.347E-2</v>
      </c>
      <c r="EO482">
        <v>164.15133</v>
      </c>
      <c r="EP482">
        <v>6.7099999999999998E-3</v>
      </c>
      <c r="EQ482">
        <v>0.31214999999999998</v>
      </c>
      <c r="ER482">
        <v>9.5300000000000003E-3</v>
      </c>
      <c r="ES482">
        <v>3.4551699999999999</v>
      </c>
      <c r="ET482">
        <v>0</v>
      </c>
      <c r="EU482">
        <v>100</v>
      </c>
      <c r="EV482">
        <v>10.91737</v>
      </c>
      <c r="EW482">
        <v>0</v>
      </c>
      <c r="EX482">
        <v>0</v>
      </c>
      <c r="EY482">
        <v>0</v>
      </c>
      <c r="EZ482">
        <v>5.6100000000000004E-3</v>
      </c>
      <c r="FA482">
        <v>0</v>
      </c>
      <c r="FB482" s="3">
        <v>49.718409989352701</v>
      </c>
      <c r="FC482" s="3">
        <v>3979.1882915384799</v>
      </c>
      <c r="FD482" s="3">
        <v>3830.3304379656802</v>
      </c>
      <c r="FE482" s="3">
        <v>40.901896269813598</v>
      </c>
      <c r="FF482" s="3">
        <v>338.671604563394</v>
      </c>
      <c r="FG482" s="3">
        <v>509.432200158076</v>
      </c>
      <c r="FH482" s="3">
        <v>0</v>
      </c>
      <c r="FI482" s="3">
        <v>0</v>
      </c>
      <c r="FJ482" s="3">
        <v>0</v>
      </c>
      <c r="FK482" t="s">
        <v>167</v>
      </c>
    </row>
    <row r="483" spans="1:167" x14ac:dyDescent="0.3">
      <c r="A483">
        <v>482</v>
      </c>
      <c r="B483">
        <v>0</v>
      </c>
      <c r="C483">
        <v>1.1193888000000001</v>
      </c>
      <c r="D483">
        <v>7.4335277900000003</v>
      </c>
      <c r="E483">
        <v>0.40794357999999997</v>
      </c>
      <c r="F483">
        <v>7.1051347700000003</v>
      </c>
      <c r="G483">
        <v>11.917346739999999</v>
      </c>
      <c r="H483">
        <v>17.045032119999998</v>
      </c>
      <c r="I483">
        <v>10.79461227</v>
      </c>
      <c r="J483">
        <v>7.7062722700000004</v>
      </c>
      <c r="K483">
        <v>7.50818604</v>
      </c>
      <c r="L483">
        <v>8.8652647299999998</v>
      </c>
      <c r="M483">
        <v>10.84757246</v>
      </c>
      <c r="N483">
        <v>12.91657343</v>
      </c>
      <c r="O483">
        <v>14.700356530000001</v>
      </c>
      <c r="P483">
        <v>15.916023409999999</v>
      </c>
      <c r="Q483">
        <v>1924.5747972900001</v>
      </c>
      <c r="R483">
        <v>0</v>
      </c>
      <c r="S483">
        <v>125.32237000000001</v>
      </c>
      <c r="T483">
        <v>5.45E-3</v>
      </c>
      <c r="U483">
        <v>3.4950000000000002E-2</v>
      </c>
      <c r="V483">
        <v>0</v>
      </c>
      <c r="W483">
        <v>2.4000000000000001E-4</v>
      </c>
      <c r="X483">
        <v>1.2999999999999999E-3</v>
      </c>
      <c r="Y483">
        <v>1.84802</v>
      </c>
      <c r="Z483">
        <v>193.18422000000001</v>
      </c>
      <c r="AA483">
        <v>3.29345</v>
      </c>
      <c r="AB483">
        <v>0.86229999999999996</v>
      </c>
      <c r="AC483">
        <v>7.9557099999999998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9.7909999999999997E-2</v>
      </c>
      <c r="AR483">
        <v>2.0000000000000001E-4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4.2100000000000002E-3</v>
      </c>
      <c r="BH483">
        <v>0.14055999999999999</v>
      </c>
      <c r="BI483">
        <v>0</v>
      </c>
      <c r="BJ483">
        <v>4.2700000000000004E-3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1.7949182400000001</v>
      </c>
      <c r="BT483">
        <v>1.81811392</v>
      </c>
      <c r="BU483">
        <v>4.4807336700000002</v>
      </c>
      <c r="BV483">
        <v>5.6276989400000001</v>
      </c>
      <c r="BW483">
        <v>6.4425997600000002</v>
      </c>
      <c r="BX483">
        <v>7.07254556</v>
      </c>
      <c r="BY483">
        <v>7.7952740800000004</v>
      </c>
      <c r="BZ483">
        <v>7.8984338100000002</v>
      </c>
      <c r="CA483">
        <v>7.7659742700000001</v>
      </c>
      <c r="CB483">
        <v>7.6274106100000001</v>
      </c>
      <c r="CC483">
        <v>7.5663693500000004</v>
      </c>
      <c r="CD483">
        <v>7.5883442099999998</v>
      </c>
      <c r="CE483">
        <v>5.5263704499999999</v>
      </c>
      <c r="CF483">
        <v>0</v>
      </c>
      <c r="CG483">
        <v>2836.3817100000001</v>
      </c>
      <c r="CH483">
        <v>2766.4358200000001</v>
      </c>
      <c r="CI483">
        <v>0</v>
      </c>
      <c r="CJ483">
        <v>0</v>
      </c>
      <c r="CK483">
        <v>0</v>
      </c>
      <c r="CL483">
        <v>0</v>
      </c>
      <c r="CM483">
        <v>4.71347</v>
      </c>
      <c r="CN483">
        <v>62.502760000000002</v>
      </c>
      <c r="CO483">
        <v>0</v>
      </c>
      <c r="CP483">
        <v>0</v>
      </c>
      <c r="CQ483">
        <v>1.078E-2</v>
      </c>
      <c r="CR483">
        <v>0</v>
      </c>
      <c r="CS483">
        <v>1.40848</v>
      </c>
      <c r="CT483">
        <v>1.8181099999999999</v>
      </c>
      <c r="CU483">
        <v>7.5982399999999997</v>
      </c>
      <c r="CV483">
        <v>0</v>
      </c>
      <c r="CW483">
        <v>0</v>
      </c>
      <c r="CX483">
        <v>1</v>
      </c>
      <c r="CY483">
        <v>0</v>
      </c>
      <c r="CZ483">
        <v>5.8250000000000003E-2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5.4919999999999997E-2</v>
      </c>
      <c r="DG483">
        <v>0</v>
      </c>
      <c r="DH483">
        <v>0</v>
      </c>
      <c r="DI483">
        <v>0</v>
      </c>
      <c r="DJ483">
        <v>0</v>
      </c>
      <c r="DK483">
        <v>84.915940000000006</v>
      </c>
      <c r="DL483">
        <v>9.37073</v>
      </c>
      <c r="DM483">
        <v>0</v>
      </c>
      <c r="DN483">
        <v>0.12753</v>
      </c>
      <c r="DO483">
        <v>5.0000000000000002E-5</v>
      </c>
      <c r="DP483">
        <v>2.6769999999999999E-2</v>
      </c>
      <c r="DQ483">
        <v>0</v>
      </c>
      <c r="DR483">
        <v>0</v>
      </c>
      <c r="DS483">
        <v>3.8251300000000001</v>
      </c>
      <c r="DT483">
        <v>4.7128399999999999</v>
      </c>
      <c r="DU483">
        <v>0</v>
      </c>
      <c r="DV483">
        <v>16.62406</v>
      </c>
      <c r="DW483">
        <v>5.7895819000000001E-3</v>
      </c>
      <c r="DX483">
        <v>0</v>
      </c>
      <c r="DY483">
        <v>0.44657000000000002</v>
      </c>
      <c r="DZ483">
        <v>1</v>
      </c>
      <c r="EA483">
        <v>14.579050000000001</v>
      </c>
      <c r="EB483">
        <v>83.654830000000004</v>
      </c>
      <c r="EC483">
        <v>0.12701000000000001</v>
      </c>
      <c r="ED483">
        <v>0</v>
      </c>
      <c r="EE483">
        <v>0.17665</v>
      </c>
      <c r="EF483">
        <v>5.5500000000000002E-3</v>
      </c>
      <c r="EG483">
        <v>184.14912000000001</v>
      </c>
      <c r="EH483">
        <v>0.68257000000000001</v>
      </c>
      <c r="EI483">
        <v>50.716209999999997</v>
      </c>
      <c r="EJ483">
        <v>713.97001</v>
      </c>
      <c r="EK483">
        <v>15.567769999999999</v>
      </c>
      <c r="EL483">
        <v>1.976E-2</v>
      </c>
      <c r="EM483">
        <v>1.2600000000000001E-3</v>
      </c>
      <c r="EN483">
        <v>3.3610000000000001E-2</v>
      </c>
      <c r="EO483">
        <v>164.27822</v>
      </c>
      <c r="EP483">
        <v>6.7299999999999999E-3</v>
      </c>
      <c r="EQ483">
        <v>0.31086000000000003</v>
      </c>
      <c r="ER483">
        <v>9.5499999999999995E-3</v>
      </c>
      <c r="ES483">
        <v>3.4260899999999999</v>
      </c>
      <c r="ET483">
        <v>0</v>
      </c>
      <c r="EU483">
        <v>100</v>
      </c>
      <c r="EV483">
        <v>10.69337</v>
      </c>
      <c r="EW483">
        <v>0</v>
      </c>
      <c r="EX483">
        <v>0</v>
      </c>
      <c r="EY483">
        <v>0</v>
      </c>
      <c r="EZ483">
        <v>5.6100000000000004E-3</v>
      </c>
      <c r="FA483">
        <v>0</v>
      </c>
      <c r="FB483" s="3">
        <v>49.728290771972397</v>
      </c>
      <c r="FC483" s="3">
        <v>4004.3400045859398</v>
      </c>
      <c r="FD483" s="3">
        <v>3830.6547342252002</v>
      </c>
      <c r="FE483" s="3">
        <v>44.424502834523402</v>
      </c>
      <c r="FF483" s="3">
        <v>336.00935607145499</v>
      </c>
      <c r="FG483" s="3">
        <v>510.19709902308</v>
      </c>
      <c r="FH483" s="3">
        <v>0</v>
      </c>
      <c r="FI483" s="3">
        <v>0</v>
      </c>
      <c r="FJ483" s="3">
        <v>0</v>
      </c>
      <c r="FK483" t="s">
        <v>167</v>
      </c>
    </row>
    <row r="484" spans="1:167" x14ac:dyDescent="0.3">
      <c r="A484">
        <v>483</v>
      </c>
      <c r="B484">
        <v>0</v>
      </c>
      <c r="C484">
        <v>1.0268031500000001</v>
      </c>
      <c r="D484">
        <v>7.3021238300000002</v>
      </c>
      <c r="E484">
        <v>0.40804455000000001</v>
      </c>
      <c r="F484">
        <v>7.1096987699999996</v>
      </c>
      <c r="G484">
        <v>12.06382093</v>
      </c>
      <c r="H484">
        <v>17.574981319999999</v>
      </c>
      <c r="I484">
        <v>11.26439676</v>
      </c>
      <c r="J484">
        <v>7.9238402399999996</v>
      </c>
      <c r="K484">
        <v>7.5124925300000003</v>
      </c>
      <c r="L484">
        <v>8.7501536499999997</v>
      </c>
      <c r="M484">
        <v>10.674099460000001</v>
      </c>
      <c r="N484">
        <v>12.72304493</v>
      </c>
      <c r="O484">
        <v>14.51798249</v>
      </c>
      <c r="P484">
        <v>15.77194776</v>
      </c>
      <c r="Q484">
        <v>1925.6726036299999</v>
      </c>
      <c r="R484">
        <v>0</v>
      </c>
      <c r="S484">
        <v>125.88646</v>
      </c>
      <c r="T484">
        <v>5.3899999999999998E-3</v>
      </c>
      <c r="U484">
        <v>3.5110000000000002E-2</v>
      </c>
      <c r="V484">
        <v>0</v>
      </c>
      <c r="W484">
        <v>2.5000000000000001E-4</v>
      </c>
      <c r="X484">
        <v>1.2999999999999999E-3</v>
      </c>
      <c r="Y484">
        <v>1.8480399999999999</v>
      </c>
      <c r="Z484">
        <v>193.18464</v>
      </c>
      <c r="AA484">
        <v>3.2936399999999999</v>
      </c>
      <c r="AB484">
        <v>0.86243000000000003</v>
      </c>
      <c r="AC484">
        <v>7.9554299999999998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9.7909999999999997E-2</v>
      </c>
      <c r="AR484">
        <v>2.0000000000000001E-4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4.2100000000000002E-3</v>
      </c>
      <c r="BH484">
        <v>0.14055999999999999</v>
      </c>
      <c r="BI484">
        <v>0</v>
      </c>
      <c r="BJ484">
        <v>4.2700000000000004E-3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1.7973598900000001</v>
      </c>
      <c r="BT484">
        <v>1.8199451600000001</v>
      </c>
      <c r="BU484">
        <v>4.4599796400000002</v>
      </c>
      <c r="BV484">
        <v>5.6313614200000002</v>
      </c>
      <c r="BW484">
        <v>6.4371060499999997</v>
      </c>
      <c r="BX484">
        <v>7.03775204</v>
      </c>
      <c r="BY484">
        <v>7.78306583</v>
      </c>
      <c r="BZ484">
        <v>7.9197982500000004</v>
      </c>
      <c r="CA484">
        <v>7.80381985</v>
      </c>
      <c r="CB484">
        <v>7.6670874299999996</v>
      </c>
      <c r="CC484">
        <v>7.59933163</v>
      </c>
      <c r="CD484">
        <v>7.6121502999999997</v>
      </c>
      <c r="CE484">
        <v>5.5208767400000003</v>
      </c>
      <c r="CF484">
        <v>0</v>
      </c>
      <c r="CG484">
        <v>2812.9223400000001</v>
      </c>
      <c r="CH484">
        <v>2742.1761299999998</v>
      </c>
      <c r="CI484">
        <v>0</v>
      </c>
      <c r="CJ484">
        <v>0</v>
      </c>
      <c r="CK484">
        <v>0</v>
      </c>
      <c r="CL484">
        <v>0</v>
      </c>
      <c r="CM484">
        <v>4.7135199999999999</v>
      </c>
      <c r="CN484">
        <v>62.504919999999998</v>
      </c>
      <c r="CO484">
        <v>0</v>
      </c>
      <c r="CP484">
        <v>0</v>
      </c>
      <c r="CQ484">
        <v>1.0670000000000001E-2</v>
      </c>
      <c r="CR484">
        <v>0</v>
      </c>
      <c r="CS484">
        <v>1.41815</v>
      </c>
      <c r="CT484">
        <v>1.8193299999999999</v>
      </c>
      <c r="CU484">
        <v>7.7395800000000001</v>
      </c>
      <c r="CV484">
        <v>0</v>
      </c>
      <c r="CW484">
        <v>0</v>
      </c>
      <c r="CX484">
        <v>1</v>
      </c>
      <c r="CY484">
        <v>0</v>
      </c>
      <c r="CZ484">
        <v>5.9790000000000003E-2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5.4489999999999997E-2</v>
      </c>
      <c r="DG484">
        <v>0</v>
      </c>
      <c r="DH484">
        <v>0</v>
      </c>
      <c r="DI484">
        <v>0</v>
      </c>
      <c r="DJ484">
        <v>0</v>
      </c>
      <c r="DK484">
        <v>84.916910000000001</v>
      </c>
      <c r="DL484">
        <v>9.3710500000000003</v>
      </c>
      <c r="DM484">
        <v>0</v>
      </c>
      <c r="DN484">
        <v>0.12751999999999999</v>
      </c>
      <c r="DO484">
        <v>5.0000000000000002E-5</v>
      </c>
      <c r="DP484">
        <v>2.6769999999999999E-2</v>
      </c>
      <c r="DQ484">
        <v>0</v>
      </c>
      <c r="DR484">
        <v>0</v>
      </c>
      <c r="DS484">
        <v>3.82518</v>
      </c>
      <c r="DT484">
        <v>4.7129000000000003</v>
      </c>
      <c r="DU484">
        <v>0</v>
      </c>
      <c r="DV484">
        <v>16.634599999999999</v>
      </c>
      <c r="DW484">
        <v>5.7953572000000002E-3</v>
      </c>
      <c r="DX484">
        <v>0</v>
      </c>
      <c r="DY484">
        <v>0.44833000000000001</v>
      </c>
      <c r="DZ484">
        <v>1</v>
      </c>
      <c r="EA484">
        <v>14.579459999999999</v>
      </c>
      <c r="EB484">
        <v>83.939220000000006</v>
      </c>
      <c r="EC484">
        <v>0.12720000000000001</v>
      </c>
      <c r="ED484">
        <v>0</v>
      </c>
      <c r="EE484">
        <v>0.17666999999999999</v>
      </c>
      <c r="EF484">
        <v>5.3299999999999997E-3</v>
      </c>
      <c r="EG484">
        <v>184.39283</v>
      </c>
      <c r="EH484">
        <v>0.68378000000000005</v>
      </c>
      <c r="EI484">
        <v>50.817349999999998</v>
      </c>
      <c r="EJ484">
        <v>715.38223000000005</v>
      </c>
      <c r="EK484">
        <v>15.58581</v>
      </c>
      <c r="EL484">
        <v>1.9769999999999999E-2</v>
      </c>
      <c r="EM484">
        <v>1.2600000000000001E-3</v>
      </c>
      <c r="EN484">
        <v>3.3689999999999998E-2</v>
      </c>
      <c r="EO484">
        <v>164.40532999999999</v>
      </c>
      <c r="EP484">
        <v>6.7499999999999999E-3</v>
      </c>
      <c r="EQ484">
        <v>0.30956</v>
      </c>
      <c r="ER484">
        <v>9.5600000000000008E-3</v>
      </c>
      <c r="ES484">
        <v>3.4042300000000001</v>
      </c>
      <c r="ET484">
        <v>0</v>
      </c>
      <c r="EU484">
        <v>100</v>
      </c>
      <c r="EV484">
        <v>10.473979999999999</v>
      </c>
      <c r="EW484">
        <v>0</v>
      </c>
      <c r="EX484">
        <v>0</v>
      </c>
      <c r="EY484">
        <v>0</v>
      </c>
      <c r="EZ484">
        <v>5.5999999999999999E-3</v>
      </c>
      <c r="FA484">
        <v>0</v>
      </c>
      <c r="FB484" s="3">
        <v>49.7379401363402</v>
      </c>
      <c r="FC484" s="3">
        <v>4029.1683092930298</v>
      </c>
      <c r="FD484" s="3">
        <v>3831.50322938614</v>
      </c>
      <c r="FE484" s="3">
        <v>48.439606202821203</v>
      </c>
      <c r="FF484" s="3">
        <v>333.98774184992999</v>
      </c>
      <c r="FG484" s="3">
        <v>510.01757566321402</v>
      </c>
      <c r="FH484" s="3">
        <v>0</v>
      </c>
      <c r="FI484" s="3">
        <v>0</v>
      </c>
      <c r="FJ484" s="3">
        <v>0</v>
      </c>
      <c r="FK484" t="s">
        <v>167</v>
      </c>
    </row>
    <row r="485" spans="1:167" x14ac:dyDescent="0.3">
      <c r="A485">
        <v>484</v>
      </c>
      <c r="B485">
        <v>0</v>
      </c>
      <c r="C485">
        <v>0.93797741000000001</v>
      </c>
      <c r="D485">
        <v>7.1758894099999999</v>
      </c>
      <c r="E485">
        <v>0.40855056000000001</v>
      </c>
      <c r="F485">
        <v>7.0988533599999997</v>
      </c>
      <c r="G485">
        <v>12.18726083</v>
      </c>
      <c r="H485">
        <v>18.08082636</v>
      </c>
      <c r="I485">
        <v>11.739493420000001</v>
      </c>
      <c r="J485">
        <v>8.1604921299999997</v>
      </c>
      <c r="K485">
        <v>7.5320918399999996</v>
      </c>
      <c r="L485">
        <v>8.6442634300000005</v>
      </c>
      <c r="M485">
        <v>10.50604072</v>
      </c>
      <c r="N485">
        <v>12.53223176</v>
      </c>
      <c r="O485">
        <v>14.33575104</v>
      </c>
      <c r="P485">
        <v>15.625523429999999</v>
      </c>
      <c r="Q485">
        <v>1926.7586249999999</v>
      </c>
      <c r="R485">
        <v>0</v>
      </c>
      <c r="S485">
        <v>126.44283</v>
      </c>
      <c r="T485">
        <v>5.3400000000000001E-3</v>
      </c>
      <c r="U485">
        <v>3.5270000000000003E-2</v>
      </c>
      <c r="V485">
        <v>0</v>
      </c>
      <c r="W485">
        <v>2.5000000000000001E-4</v>
      </c>
      <c r="X485">
        <v>1.2999999999999999E-3</v>
      </c>
      <c r="Y485">
        <v>1.84806</v>
      </c>
      <c r="Z485">
        <v>193.18505999999999</v>
      </c>
      <c r="AA485">
        <v>3.2941699999999998</v>
      </c>
      <c r="AB485">
        <v>0.86277999999999999</v>
      </c>
      <c r="AC485">
        <v>7.9551499999999997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9.7909999999999997E-2</v>
      </c>
      <c r="AR485">
        <v>1.9000000000000001E-4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4.2100000000000002E-3</v>
      </c>
      <c r="BH485">
        <v>0.14055999999999999</v>
      </c>
      <c r="BI485">
        <v>0</v>
      </c>
      <c r="BJ485">
        <v>4.2700000000000004E-3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1.80163278</v>
      </c>
      <c r="BT485">
        <v>1.8236076400000001</v>
      </c>
      <c r="BU485">
        <v>4.4532651100000002</v>
      </c>
      <c r="BV485">
        <v>5.6325822399999996</v>
      </c>
      <c r="BW485">
        <v>6.4322227500000002</v>
      </c>
      <c r="BX485">
        <v>7.0060105899999998</v>
      </c>
      <c r="BY485">
        <v>7.7690263399999999</v>
      </c>
      <c r="BZ485">
        <v>7.9375002099999996</v>
      </c>
      <c r="CA485">
        <v>7.83861337</v>
      </c>
      <c r="CB485">
        <v>7.7049330100000004</v>
      </c>
      <c r="CC485">
        <v>7.6322939099999996</v>
      </c>
      <c r="CD485">
        <v>7.6359563899999996</v>
      </c>
      <c r="CE485">
        <v>5.5159934399999999</v>
      </c>
      <c r="CF485">
        <v>0</v>
      </c>
      <c r="CG485">
        <v>2791.7385599999998</v>
      </c>
      <c r="CH485">
        <v>2719.9536199999998</v>
      </c>
      <c r="CI485">
        <v>0</v>
      </c>
      <c r="CJ485">
        <v>0</v>
      </c>
      <c r="CK485">
        <v>0</v>
      </c>
      <c r="CL485">
        <v>0</v>
      </c>
      <c r="CM485">
        <v>4.7135800000000003</v>
      </c>
      <c r="CN485">
        <v>62.507040000000003</v>
      </c>
      <c r="CO485">
        <v>0</v>
      </c>
      <c r="CP485">
        <v>0</v>
      </c>
      <c r="CQ485">
        <v>1.0580000000000001E-2</v>
      </c>
      <c r="CR485">
        <v>0</v>
      </c>
      <c r="CS485">
        <v>1.41612</v>
      </c>
      <c r="CT485">
        <v>1.82361</v>
      </c>
      <c r="CU485">
        <v>7.89154</v>
      </c>
      <c r="CV485">
        <v>0</v>
      </c>
      <c r="CW485">
        <v>0</v>
      </c>
      <c r="CX485">
        <v>1</v>
      </c>
      <c r="CY485">
        <v>0</v>
      </c>
      <c r="CZ485">
        <v>6.1249999999999999E-2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5.4059999999999997E-2</v>
      </c>
      <c r="DG485">
        <v>0</v>
      </c>
      <c r="DH485">
        <v>0</v>
      </c>
      <c r="DI485">
        <v>0</v>
      </c>
      <c r="DJ485">
        <v>0</v>
      </c>
      <c r="DK485">
        <v>84.917860000000005</v>
      </c>
      <c r="DL485">
        <v>9.3713700000000006</v>
      </c>
      <c r="DM485">
        <v>0</v>
      </c>
      <c r="DN485">
        <v>0.1275</v>
      </c>
      <c r="DO485">
        <v>5.0000000000000002E-5</v>
      </c>
      <c r="DP485">
        <v>2.6769999999999999E-2</v>
      </c>
      <c r="DQ485">
        <v>0</v>
      </c>
      <c r="DR485">
        <v>0</v>
      </c>
      <c r="DS485">
        <v>3.82524</v>
      </c>
      <c r="DT485">
        <v>4.7129599999999998</v>
      </c>
      <c r="DU485">
        <v>0</v>
      </c>
      <c r="DV485">
        <v>16.663889999999999</v>
      </c>
      <c r="DW485">
        <v>5.8011325000000002E-3</v>
      </c>
      <c r="DX485">
        <v>0</v>
      </c>
      <c r="DY485">
        <v>0.45005000000000001</v>
      </c>
      <c r="DZ485">
        <v>1</v>
      </c>
      <c r="EA485">
        <v>14.57982</v>
      </c>
      <c r="EB485">
        <v>84.207089999999994</v>
      </c>
      <c r="EC485">
        <v>0.12731999999999999</v>
      </c>
      <c r="ED485">
        <v>0</v>
      </c>
      <c r="EE485">
        <v>0.17676</v>
      </c>
      <c r="EF485">
        <v>5.1000000000000004E-3</v>
      </c>
      <c r="EG485">
        <v>184.63453000000001</v>
      </c>
      <c r="EH485">
        <v>0.68500000000000005</v>
      </c>
      <c r="EI485">
        <v>50.918909999999997</v>
      </c>
      <c r="EJ485">
        <v>716.79821000000004</v>
      </c>
      <c r="EK485">
        <v>15.60351</v>
      </c>
      <c r="EL485">
        <v>1.9779999999999999E-2</v>
      </c>
      <c r="EM485">
        <v>1.2600000000000001E-3</v>
      </c>
      <c r="EN485">
        <v>3.3700000000000001E-2</v>
      </c>
      <c r="EO485">
        <v>164.53259</v>
      </c>
      <c r="EP485">
        <v>6.77E-3</v>
      </c>
      <c r="EQ485">
        <v>0.30826999999999999</v>
      </c>
      <c r="ER485">
        <v>9.5700000000000004E-3</v>
      </c>
      <c r="ES485">
        <v>3.3938299999999999</v>
      </c>
      <c r="ET485">
        <v>0</v>
      </c>
      <c r="EU485">
        <v>100</v>
      </c>
      <c r="EV485">
        <v>10.25909</v>
      </c>
      <c r="EW485">
        <v>0</v>
      </c>
      <c r="EX485">
        <v>0</v>
      </c>
      <c r="EY485">
        <v>0</v>
      </c>
      <c r="EZ485">
        <v>5.6100000000000004E-3</v>
      </c>
      <c r="FA485">
        <v>0</v>
      </c>
      <c r="FB485" s="3">
        <v>49.747354364530402</v>
      </c>
      <c r="FC485" s="3">
        <v>4054.1610326094101</v>
      </c>
      <c r="FD485" s="3">
        <v>3832.9702350223902</v>
      </c>
      <c r="FE485" s="3">
        <v>53.0368365915946</v>
      </c>
      <c r="FF485" s="3">
        <v>332.65563834144899</v>
      </c>
      <c r="FG485" s="3">
        <v>508.88522291060002</v>
      </c>
      <c r="FH485" s="3">
        <v>0</v>
      </c>
      <c r="FI485" s="3">
        <v>0</v>
      </c>
      <c r="FJ485" s="3">
        <v>0</v>
      </c>
      <c r="FK485" t="s">
        <v>167</v>
      </c>
    </row>
    <row r="486" spans="1:167" x14ac:dyDescent="0.3">
      <c r="A486">
        <v>485</v>
      </c>
      <c r="B486">
        <v>0</v>
      </c>
      <c r="C486">
        <v>0.85308888000000005</v>
      </c>
      <c r="D486">
        <v>7.0495082800000004</v>
      </c>
      <c r="E486">
        <v>0.40935937999999999</v>
      </c>
      <c r="F486">
        <v>7.0842577999999996</v>
      </c>
      <c r="G486">
        <v>12.28884553</v>
      </c>
      <c r="H486">
        <v>18.561107400000001</v>
      </c>
      <c r="I486">
        <v>12.21744122</v>
      </c>
      <c r="J486">
        <v>8.4153410799999993</v>
      </c>
      <c r="K486">
        <v>7.5672719700000002</v>
      </c>
      <c r="L486">
        <v>8.5479514400000003</v>
      </c>
      <c r="M486">
        <v>10.34362351</v>
      </c>
      <c r="N486">
        <v>12.34432071</v>
      </c>
      <c r="O486">
        <v>14.153870850000001</v>
      </c>
      <c r="P486">
        <v>15.47697308</v>
      </c>
      <c r="Q486">
        <v>1927.8327000300001</v>
      </c>
      <c r="R486">
        <v>0</v>
      </c>
      <c r="S486">
        <v>127.001</v>
      </c>
      <c r="T486">
        <v>5.2900000000000004E-3</v>
      </c>
      <c r="U486">
        <v>3.5439999999999999E-2</v>
      </c>
      <c r="V486">
        <v>0</v>
      </c>
      <c r="W486">
        <v>2.5999999999999998E-4</v>
      </c>
      <c r="X486">
        <v>1.2899999999999999E-3</v>
      </c>
      <c r="Y486">
        <v>1.8480799999999999</v>
      </c>
      <c r="Z486">
        <v>193.18548000000001</v>
      </c>
      <c r="AA486">
        <v>3.29488</v>
      </c>
      <c r="AB486">
        <v>0.86324999999999996</v>
      </c>
      <c r="AC486">
        <v>7.9548699999999997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9.7909999999999997E-2</v>
      </c>
      <c r="AR486">
        <v>1.9000000000000001E-4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4.2100000000000002E-3</v>
      </c>
      <c r="BH486">
        <v>0.14055999999999999</v>
      </c>
      <c r="BI486">
        <v>0</v>
      </c>
      <c r="BJ486">
        <v>4.2700000000000004E-3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1.80407443</v>
      </c>
      <c r="BT486">
        <v>1.8266597</v>
      </c>
      <c r="BU486">
        <v>4.4532651100000002</v>
      </c>
      <c r="BV486">
        <v>5.6344134800000001</v>
      </c>
      <c r="BW486">
        <v>6.42794986</v>
      </c>
      <c r="BX486">
        <v>6.9919710999999998</v>
      </c>
      <c r="BY486">
        <v>7.7531556100000003</v>
      </c>
      <c r="BZ486">
        <v>7.9521501199999998</v>
      </c>
      <c r="CA486">
        <v>7.8709652400000003</v>
      </c>
      <c r="CB486">
        <v>7.7409473599999998</v>
      </c>
      <c r="CC486">
        <v>7.6634249600000004</v>
      </c>
      <c r="CD486">
        <v>7.6591520700000002</v>
      </c>
      <c r="CE486">
        <v>5.5117205499999997</v>
      </c>
      <c r="CF486">
        <v>0</v>
      </c>
      <c r="CG486">
        <v>2768.2228799999998</v>
      </c>
      <c r="CH486">
        <v>2697.0797600000001</v>
      </c>
      <c r="CI486">
        <v>0</v>
      </c>
      <c r="CJ486">
        <v>0</v>
      </c>
      <c r="CK486">
        <v>0</v>
      </c>
      <c r="CL486">
        <v>0</v>
      </c>
      <c r="CM486">
        <v>4.7136300000000002</v>
      </c>
      <c r="CN486">
        <v>62.509129999999999</v>
      </c>
      <c r="CO486">
        <v>0</v>
      </c>
      <c r="CP486">
        <v>0</v>
      </c>
      <c r="CQ486">
        <v>1.051E-2</v>
      </c>
      <c r="CR486">
        <v>0</v>
      </c>
      <c r="CS486">
        <v>1.40899</v>
      </c>
      <c r="CT486">
        <v>1.82666</v>
      </c>
      <c r="CU486">
        <v>8.0524900000000006</v>
      </c>
      <c r="CV486">
        <v>0</v>
      </c>
      <c r="CW486">
        <v>0</v>
      </c>
      <c r="CX486">
        <v>1</v>
      </c>
      <c r="CY486">
        <v>0</v>
      </c>
      <c r="CZ486">
        <v>6.2619999999999995E-2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5.3609999999999998E-2</v>
      </c>
      <c r="DG486">
        <v>0</v>
      </c>
      <c r="DH486">
        <v>0</v>
      </c>
      <c r="DI486">
        <v>0</v>
      </c>
      <c r="DJ486">
        <v>0</v>
      </c>
      <c r="DK486">
        <v>84.918790000000001</v>
      </c>
      <c r="DL486">
        <v>9.3716799999999996</v>
      </c>
      <c r="DM486">
        <v>0</v>
      </c>
      <c r="DN486">
        <v>0.12747</v>
      </c>
      <c r="DO486">
        <v>5.0000000000000002E-5</v>
      </c>
      <c r="DP486">
        <v>2.6769999999999999E-2</v>
      </c>
      <c r="DQ486">
        <v>0</v>
      </c>
      <c r="DR486">
        <v>0</v>
      </c>
      <c r="DS486">
        <v>3.8252999999999999</v>
      </c>
      <c r="DT486">
        <v>4.7130299999999998</v>
      </c>
      <c r="DU486">
        <v>0</v>
      </c>
      <c r="DV486">
        <v>16.70363</v>
      </c>
      <c r="DW486">
        <v>5.8069078000000003E-3</v>
      </c>
      <c r="DX486">
        <v>0</v>
      </c>
      <c r="DY486">
        <v>0.45174999999999998</v>
      </c>
      <c r="DZ486">
        <v>1</v>
      </c>
      <c r="EA486">
        <v>14.580109999999999</v>
      </c>
      <c r="EB486">
        <v>84.458920000000006</v>
      </c>
      <c r="EC486">
        <v>0.12739</v>
      </c>
      <c r="ED486">
        <v>0</v>
      </c>
      <c r="EE486">
        <v>0.1769</v>
      </c>
      <c r="EF486">
        <v>4.8700000000000002E-3</v>
      </c>
      <c r="EG486">
        <v>184.87658999999999</v>
      </c>
      <c r="EH486">
        <v>0.68622000000000005</v>
      </c>
      <c r="EI486">
        <v>51.020789999999998</v>
      </c>
      <c r="EJ486">
        <v>718.21812999999997</v>
      </c>
      <c r="EK486">
        <v>15.62096</v>
      </c>
      <c r="EL486">
        <v>1.9800000000000002E-2</v>
      </c>
      <c r="EM486">
        <v>1.2600000000000001E-3</v>
      </c>
      <c r="EN486">
        <v>3.3660000000000002E-2</v>
      </c>
      <c r="EO486">
        <v>164.65994000000001</v>
      </c>
      <c r="EP486">
        <v>6.7799999999999996E-3</v>
      </c>
      <c r="EQ486">
        <v>0.30697000000000002</v>
      </c>
      <c r="ER486">
        <v>9.58E-3</v>
      </c>
      <c r="ES486">
        <v>3.3863500000000002</v>
      </c>
      <c r="ET486">
        <v>0</v>
      </c>
      <c r="EU486">
        <v>100</v>
      </c>
      <c r="EV486">
        <v>10.04862</v>
      </c>
      <c r="EW486">
        <v>0</v>
      </c>
      <c r="EX486">
        <v>0</v>
      </c>
      <c r="EY486">
        <v>0</v>
      </c>
      <c r="EZ486">
        <v>5.6299999999999996E-3</v>
      </c>
      <c r="FA486">
        <v>0</v>
      </c>
      <c r="FB486" s="3">
        <v>49.756532000521503</v>
      </c>
      <c r="FC486" s="3">
        <v>4079.19577701962</v>
      </c>
      <c r="FD486" s="3">
        <v>3835.1477971661802</v>
      </c>
      <c r="FE486" s="3">
        <v>58.325144529149597</v>
      </c>
      <c r="FF486" s="3">
        <v>331.94296129128799</v>
      </c>
      <c r="FG486" s="3">
        <v>506.80718397368599</v>
      </c>
      <c r="FH486" s="3">
        <v>0</v>
      </c>
      <c r="FI486" s="3">
        <v>0</v>
      </c>
      <c r="FJ486" s="3">
        <v>0</v>
      </c>
      <c r="FK486" t="s">
        <v>167</v>
      </c>
    </row>
    <row r="487" spans="1:167" x14ac:dyDescent="0.3">
      <c r="A487">
        <v>486</v>
      </c>
      <c r="B487">
        <v>0</v>
      </c>
      <c r="C487">
        <v>0.77230620999999999</v>
      </c>
      <c r="D487">
        <v>6.9152716600000002</v>
      </c>
      <c r="E487">
        <v>0.41018478000000003</v>
      </c>
      <c r="F487">
        <v>7.0788971900000002</v>
      </c>
      <c r="G487">
        <v>12.373190040000001</v>
      </c>
      <c r="H487">
        <v>19.014937289999999</v>
      </c>
      <c r="I487">
        <v>12.6958427</v>
      </c>
      <c r="J487">
        <v>8.6873593400000004</v>
      </c>
      <c r="K487">
        <v>7.6182519800000001</v>
      </c>
      <c r="L487">
        <v>8.4615727199999995</v>
      </c>
      <c r="M487">
        <v>10.1870814</v>
      </c>
      <c r="N487">
        <v>12.15949868</v>
      </c>
      <c r="O487">
        <v>13.97254646</v>
      </c>
      <c r="P487">
        <v>15.326516509999999</v>
      </c>
      <c r="Q487">
        <v>1928.89468637</v>
      </c>
      <c r="R487">
        <v>0</v>
      </c>
      <c r="S487">
        <v>127.57568999999999</v>
      </c>
      <c r="T487">
        <v>5.2500000000000003E-3</v>
      </c>
      <c r="U487">
        <v>3.56E-2</v>
      </c>
      <c r="V487">
        <v>0</v>
      </c>
      <c r="W487">
        <v>2.7E-4</v>
      </c>
      <c r="X487">
        <v>1.2899999999999999E-3</v>
      </c>
      <c r="Y487">
        <v>1.8481000000000001</v>
      </c>
      <c r="Z487">
        <v>193.1859</v>
      </c>
      <c r="AA487">
        <v>3.29548</v>
      </c>
      <c r="AB487">
        <v>0.86365000000000003</v>
      </c>
      <c r="AC487">
        <v>7.95458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9.7909999999999997E-2</v>
      </c>
      <c r="AR487">
        <v>1.9000000000000001E-4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4.2100000000000002E-3</v>
      </c>
      <c r="BH487">
        <v>0.14055999999999999</v>
      </c>
      <c r="BI487">
        <v>0</v>
      </c>
      <c r="BJ487">
        <v>4.2700000000000004E-3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1.8034640200000001</v>
      </c>
      <c r="BT487">
        <v>1.8278805199999999</v>
      </c>
      <c r="BU487">
        <v>4.4483818099999999</v>
      </c>
      <c r="BV487">
        <v>5.6380759600000001</v>
      </c>
      <c r="BW487">
        <v>6.4236769699999998</v>
      </c>
      <c r="BX487">
        <v>6.9815940899999998</v>
      </c>
      <c r="BY487">
        <v>7.7360640600000004</v>
      </c>
      <c r="BZ487">
        <v>7.96313754</v>
      </c>
      <c r="CA487">
        <v>7.9002650499999998</v>
      </c>
      <c r="CB487">
        <v>7.7751304599999997</v>
      </c>
      <c r="CC487">
        <v>7.6939455900000002</v>
      </c>
      <c r="CD487">
        <v>7.6817373399999997</v>
      </c>
      <c r="CE487">
        <v>5.5080580699999997</v>
      </c>
      <c r="CF487">
        <v>0</v>
      </c>
      <c r="CG487">
        <v>2744.1577499999999</v>
      </c>
      <c r="CH487">
        <v>2673.5842400000001</v>
      </c>
      <c r="CI487">
        <v>0</v>
      </c>
      <c r="CJ487">
        <v>0</v>
      </c>
      <c r="CK487">
        <v>0</v>
      </c>
      <c r="CL487">
        <v>0</v>
      </c>
      <c r="CM487">
        <v>4.7136800000000001</v>
      </c>
      <c r="CN487">
        <v>62.511189999999999</v>
      </c>
      <c r="CO487">
        <v>0</v>
      </c>
      <c r="CP487">
        <v>0</v>
      </c>
      <c r="CQ487">
        <v>1.044E-2</v>
      </c>
      <c r="CR487">
        <v>0</v>
      </c>
      <c r="CS487">
        <v>1.40594</v>
      </c>
      <c r="CT487">
        <v>1.8278799999999999</v>
      </c>
      <c r="CU487">
        <v>8.2169000000000008</v>
      </c>
      <c r="CV487">
        <v>0</v>
      </c>
      <c r="CW487">
        <v>0</v>
      </c>
      <c r="CX487">
        <v>1</v>
      </c>
      <c r="CY487">
        <v>0</v>
      </c>
      <c r="CZ487">
        <v>6.3909999999999995E-2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5.3159999999999999E-2</v>
      </c>
      <c r="DG487">
        <v>0</v>
      </c>
      <c r="DH487">
        <v>0</v>
      </c>
      <c r="DI487">
        <v>0</v>
      </c>
      <c r="DJ487">
        <v>0</v>
      </c>
      <c r="DK487">
        <v>84.919700000000006</v>
      </c>
      <c r="DL487">
        <v>9.3719900000000003</v>
      </c>
      <c r="DM487">
        <v>0</v>
      </c>
      <c r="DN487">
        <v>0.12745000000000001</v>
      </c>
      <c r="DO487">
        <v>5.0000000000000002E-5</v>
      </c>
      <c r="DP487">
        <v>2.6769999999999999E-2</v>
      </c>
      <c r="DQ487">
        <v>0</v>
      </c>
      <c r="DR487">
        <v>0</v>
      </c>
      <c r="DS487">
        <v>3.8253499999999998</v>
      </c>
      <c r="DT487">
        <v>4.7130799999999997</v>
      </c>
      <c r="DU487">
        <v>0</v>
      </c>
      <c r="DV487">
        <v>16.73751</v>
      </c>
      <c r="DW487">
        <v>5.8126832E-3</v>
      </c>
      <c r="DX487">
        <v>0</v>
      </c>
      <c r="DY487">
        <v>0.45349</v>
      </c>
      <c r="DZ487">
        <v>1</v>
      </c>
      <c r="EA487">
        <v>14.58034</v>
      </c>
      <c r="EB487">
        <v>84.697019999999995</v>
      </c>
      <c r="EC487">
        <v>0.12742999999999999</v>
      </c>
      <c r="ED487">
        <v>0</v>
      </c>
      <c r="EE487">
        <v>0.17704</v>
      </c>
      <c r="EF487">
        <v>4.62E-3</v>
      </c>
      <c r="EG487">
        <v>185.12015</v>
      </c>
      <c r="EH487">
        <v>0.68744000000000005</v>
      </c>
      <c r="EI487">
        <v>51.12294</v>
      </c>
      <c r="EJ487">
        <v>719.64215000000002</v>
      </c>
      <c r="EK487">
        <v>15.63818</v>
      </c>
      <c r="EL487">
        <v>1.9810000000000001E-2</v>
      </c>
      <c r="EM487">
        <v>1.2600000000000001E-3</v>
      </c>
      <c r="EN487">
        <v>3.3599999999999998E-2</v>
      </c>
      <c r="EO487">
        <v>164.78734</v>
      </c>
      <c r="EP487">
        <v>6.7999999999999996E-3</v>
      </c>
      <c r="EQ487">
        <v>0.30568000000000001</v>
      </c>
      <c r="ER487">
        <v>9.58E-3</v>
      </c>
      <c r="ES487">
        <v>3.3772700000000002</v>
      </c>
      <c r="ET487">
        <v>0</v>
      </c>
      <c r="EU487">
        <v>100</v>
      </c>
      <c r="EV487">
        <v>9.8424600000000009</v>
      </c>
      <c r="EW487">
        <v>0</v>
      </c>
      <c r="EX487">
        <v>0</v>
      </c>
      <c r="EY487">
        <v>0</v>
      </c>
      <c r="EZ487">
        <v>5.64E-3</v>
      </c>
      <c r="FA487">
        <v>0</v>
      </c>
      <c r="FB487" s="3">
        <v>49.765474446673302</v>
      </c>
      <c r="FC487" s="3">
        <v>4103.4691552946697</v>
      </c>
      <c r="FD487" s="3">
        <v>3838.1227329958501</v>
      </c>
      <c r="FE487" s="3">
        <v>64.437490930878198</v>
      </c>
      <c r="FF487" s="3">
        <v>331.64197287374901</v>
      </c>
      <c r="FG487" s="3">
        <v>503.80621981175199</v>
      </c>
      <c r="FH487" s="3">
        <v>0</v>
      </c>
      <c r="FI487" s="3">
        <v>0</v>
      </c>
      <c r="FJ487" s="3">
        <v>0</v>
      </c>
      <c r="FK487" t="s">
        <v>167</v>
      </c>
    </row>
    <row r="488" spans="1:167" x14ac:dyDescent="0.3">
      <c r="A488">
        <v>487</v>
      </c>
      <c r="B488">
        <v>0</v>
      </c>
      <c r="C488">
        <v>0.69578439000000003</v>
      </c>
      <c r="D488">
        <v>6.7768524799999996</v>
      </c>
      <c r="E488">
        <v>0.41092806999999998</v>
      </c>
      <c r="F488">
        <v>7.0777276000000002</v>
      </c>
      <c r="G488">
        <v>12.444285410000001</v>
      </c>
      <c r="H488">
        <v>19.442207119999999</v>
      </c>
      <c r="I488">
        <v>13.172425690000001</v>
      </c>
      <c r="J488">
        <v>8.9753914899999998</v>
      </c>
      <c r="K488">
        <v>7.6851751999999998</v>
      </c>
      <c r="L488">
        <v>8.3854763400000003</v>
      </c>
      <c r="M488">
        <v>10.03665385</v>
      </c>
      <c r="N488">
        <v>11.97795301</v>
      </c>
      <c r="O488">
        <v>13.79197855</v>
      </c>
      <c r="P488">
        <v>15.1743705</v>
      </c>
      <c r="Q488">
        <v>1929.9444603899999</v>
      </c>
      <c r="R488">
        <v>0</v>
      </c>
      <c r="S488">
        <v>128.16363999999999</v>
      </c>
      <c r="T488">
        <v>5.2199999999999998E-3</v>
      </c>
      <c r="U488">
        <v>3.5770000000000003E-2</v>
      </c>
      <c r="V488">
        <v>0</v>
      </c>
      <c r="W488">
        <v>2.7E-4</v>
      </c>
      <c r="X488">
        <v>1.2800000000000001E-3</v>
      </c>
      <c r="Y488">
        <v>1.8481099999999999</v>
      </c>
      <c r="Z488">
        <v>193.18631999999999</v>
      </c>
      <c r="AA488">
        <v>3.29603</v>
      </c>
      <c r="AB488">
        <v>0.86402000000000001</v>
      </c>
      <c r="AC488">
        <v>7.9542799999999998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9.7909999999999997E-2</v>
      </c>
      <c r="AR488">
        <v>1.9000000000000001E-4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4.2100000000000002E-3</v>
      </c>
      <c r="BH488">
        <v>0.14057</v>
      </c>
      <c r="BI488">
        <v>0</v>
      </c>
      <c r="BJ488">
        <v>4.2700000000000004E-3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1.80468484</v>
      </c>
      <c r="BT488">
        <v>1.82849094</v>
      </c>
      <c r="BU488">
        <v>4.4355631400000002</v>
      </c>
      <c r="BV488">
        <v>5.6399071999999997</v>
      </c>
      <c r="BW488">
        <v>6.4206249099999999</v>
      </c>
      <c r="BX488">
        <v>6.9724379000000001</v>
      </c>
      <c r="BY488">
        <v>7.7183620900000003</v>
      </c>
      <c r="BZ488">
        <v>7.9716833200000004</v>
      </c>
      <c r="CA488">
        <v>7.9271231999999996</v>
      </c>
      <c r="CB488">
        <v>7.80748233</v>
      </c>
      <c r="CC488">
        <v>7.7232453899999998</v>
      </c>
      <c r="CD488">
        <v>7.7043226000000002</v>
      </c>
      <c r="CE488">
        <v>5.5050060099999998</v>
      </c>
      <c r="CF488">
        <v>0</v>
      </c>
      <c r="CG488">
        <v>2725.9073100000001</v>
      </c>
      <c r="CH488">
        <v>2652.18469</v>
      </c>
      <c r="CI488">
        <v>0</v>
      </c>
      <c r="CJ488">
        <v>0</v>
      </c>
      <c r="CK488">
        <v>0</v>
      </c>
      <c r="CL488">
        <v>0</v>
      </c>
      <c r="CM488">
        <v>4.71373</v>
      </c>
      <c r="CN488">
        <v>62.513210000000001</v>
      </c>
      <c r="CO488">
        <v>0</v>
      </c>
      <c r="CP488">
        <v>0</v>
      </c>
      <c r="CQ488">
        <v>1.039E-2</v>
      </c>
      <c r="CR488">
        <v>0</v>
      </c>
      <c r="CS488">
        <v>1.41001</v>
      </c>
      <c r="CT488">
        <v>1.8284899999999999</v>
      </c>
      <c r="CU488">
        <v>8.3829100000000007</v>
      </c>
      <c r="CV488">
        <v>0</v>
      </c>
      <c r="CW488">
        <v>0</v>
      </c>
      <c r="CX488">
        <v>1</v>
      </c>
      <c r="CY488">
        <v>0</v>
      </c>
      <c r="CZ488">
        <v>6.5110000000000001E-2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5.2699999999999997E-2</v>
      </c>
      <c r="DG488">
        <v>0</v>
      </c>
      <c r="DH488">
        <v>0</v>
      </c>
      <c r="DI488">
        <v>0</v>
      </c>
      <c r="DJ488">
        <v>0</v>
      </c>
      <c r="DK488">
        <v>84.920580000000001</v>
      </c>
      <c r="DL488">
        <v>9.3722999999999992</v>
      </c>
      <c r="DM488">
        <v>0</v>
      </c>
      <c r="DN488">
        <v>0.12742999999999999</v>
      </c>
      <c r="DO488">
        <v>5.0000000000000002E-5</v>
      </c>
      <c r="DP488">
        <v>2.6769999999999999E-2</v>
      </c>
      <c r="DQ488">
        <v>0</v>
      </c>
      <c r="DR488">
        <v>0</v>
      </c>
      <c r="DS488">
        <v>3.8254000000000001</v>
      </c>
      <c r="DT488">
        <v>4.7131400000000001</v>
      </c>
      <c r="DU488">
        <v>0</v>
      </c>
      <c r="DV488">
        <v>16.768380000000001</v>
      </c>
      <c r="DW488">
        <v>5.8184585999999996E-3</v>
      </c>
      <c r="DX488">
        <v>0</v>
      </c>
      <c r="DY488">
        <v>0.45527000000000001</v>
      </c>
      <c r="DZ488">
        <v>1</v>
      </c>
      <c r="EA488">
        <v>14.58053</v>
      </c>
      <c r="EB488">
        <v>84.922259999999994</v>
      </c>
      <c r="EC488">
        <v>0.12745999999999999</v>
      </c>
      <c r="ED488">
        <v>0</v>
      </c>
      <c r="EE488">
        <v>0.17716999999999999</v>
      </c>
      <c r="EF488">
        <v>4.3699999999999998E-3</v>
      </c>
      <c r="EG488">
        <v>185.36367999999999</v>
      </c>
      <c r="EH488">
        <v>0.68866000000000005</v>
      </c>
      <c r="EI488">
        <v>51.22533</v>
      </c>
      <c r="EJ488">
        <v>721.07043999999996</v>
      </c>
      <c r="EK488">
        <v>15.655189999999999</v>
      </c>
      <c r="EL488">
        <v>1.9820000000000001E-2</v>
      </c>
      <c r="EM488">
        <v>1.2600000000000001E-3</v>
      </c>
      <c r="EN488">
        <v>3.3520000000000001E-2</v>
      </c>
      <c r="EO488">
        <v>164.91478000000001</v>
      </c>
      <c r="EP488">
        <v>6.8100000000000001E-3</v>
      </c>
      <c r="EQ488">
        <v>0.30437999999999998</v>
      </c>
      <c r="ER488">
        <v>9.5899999999999996E-3</v>
      </c>
      <c r="ES488">
        <v>3.3692000000000002</v>
      </c>
      <c r="ET488">
        <v>0</v>
      </c>
      <c r="EU488">
        <v>100</v>
      </c>
      <c r="EV488">
        <v>9.6405399999999997</v>
      </c>
      <c r="EW488">
        <v>0</v>
      </c>
      <c r="EX488">
        <v>0</v>
      </c>
      <c r="EY488">
        <v>0</v>
      </c>
      <c r="EZ488">
        <v>5.6499999999999996E-3</v>
      </c>
      <c r="FA488">
        <v>0</v>
      </c>
      <c r="FB488" s="3">
        <v>49.774186614799802</v>
      </c>
      <c r="FC488" s="3">
        <v>4126.4071555829596</v>
      </c>
      <c r="FD488" s="3">
        <v>3841.9737993910599</v>
      </c>
      <c r="FE488" s="3">
        <v>71.536797343829903</v>
      </c>
      <c r="FF488" s="3">
        <v>331.59052694782702</v>
      </c>
      <c r="FG488" s="3">
        <v>499.92013213636699</v>
      </c>
      <c r="FH488" s="3">
        <v>0</v>
      </c>
      <c r="FI488" s="3">
        <v>0</v>
      </c>
      <c r="FJ488" s="3">
        <v>0</v>
      </c>
      <c r="FK488" t="s">
        <v>167</v>
      </c>
    </row>
    <row r="489" spans="1:167" x14ac:dyDescent="0.3">
      <c r="A489">
        <v>488</v>
      </c>
      <c r="B489">
        <v>0</v>
      </c>
      <c r="C489">
        <v>0.62365910000000002</v>
      </c>
      <c r="D489">
        <v>6.63397345</v>
      </c>
      <c r="E489">
        <v>0.41160645000000001</v>
      </c>
      <c r="F489">
        <v>7.0792306500000004</v>
      </c>
      <c r="G489">
        <v>12.50467755</v>
      </c>
      <c r="H489">
        <v>19.843299569999999</v>
      </c>
      <c r="I489">
        <v>13.64509168</v>
      </c>
      <c r="J489">
        <v>9.2781723500000002</v>
      </c>
      <c r="K489">
        <v>7.7681033900000003</v>
      </c>
      <c r="L489">
        <v>8.3200016300000001</v>
      </c>
      <c r="M489">
        <v>9.8925855400000007</v>
      </c>
      <c r="N489">
        <v>11.79987193</v>
      </c>
      <c r="O489">
        <v>13.61236424</v>
      </c>
      <c r="P489">
        <v>15.02074872</v>
      </c>
      <c r="Q489">
        <v>1930.9819167799999</v>
      </c>
      <c r="R489">
        <v>0</v>
      </c>
      <c r="S489">
        <v>128.76415</v>
      </c>
      <c r="T489">
        <v>5.1900000000000002E-3</v>
      </c>
      <c r="U489">
        <v>3.594E-2</v>
      </c>
      <c r="V489">
        <v>0</v>
      </c>
      <c r="W489">
        <v>2.7E-4</v>
      </c>
      <c r="X489">
        <v>1.2800000000000001E-3</v>
      </c>
      <c r="Y489">
        <v>1.8481300000000001</v>
      </c>
      <c r="Z489">
        <v>193.18673999999999</v>
      </c>
      <c r="AA489">
        <v>3.2965300000000002</v>
      </c>
      <c r="AB489">
        <v>0.86434999999999995</v>
      </c>
      <c r="AC489">
        <v>7.9539799999999996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9.7909999999999997E-2</v>
      </c>
      <c r="AR489">
        <v>1.8000000000000001E-4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4.2100000000000002E-3</v>
      </c>
      <c r="BH489">
        <v>0.14057</v>
      </c>
      <c r="BI489">
        <v>0</v>
      </c>
      <c r="BJ489">
        <v>4.2700000000000004E-3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1.80651608</v>
      </c>
      <c r="BT489">
        <v>1.83093259</v>
      </c>
      <c r="BU489">
        <v>4.4276277799999999</v>
      </c>
      <c r="BV489">
        <v>5.6405176099999998</v>
      </c>
      <c r="BW489">
        <v>6.4169624299999999</v>
      </c>
      <c r="BX489">
        <v>6.9632817100000004</v>
      </c>
      <c r="BY489">
        <v>7.6994392999999999</v>
      </c>
      <c r="BZ489">
        <v>7.9777874500000001</v>
      </c>
      <c r="CA489">
        <v>7.9515396999999997</v>
      </c>
      <c r="CB489">
        <v>7.8380029599999999</v>
      </c>
      <c r="CC489">
        <v>7.75193478</v>
      </c>
      <c r="CD489">
        <v>7.7269078699999998</v>
      </c>
      <c r="CE489">
        <v>5.50256436</v>
      </c>
      <c r="CF489">
        <v>0</v>
      </c>
      <c r="CG489">
        <v>2711.16003</v>
      </c>
      <c r="CH489">
        <v>2635.9667100000001</v>
      </c>
      <c r="CI489">
        <v>0</v>
      </c>
      <c r="CJ489">
        <v>0</v>
      </c>
      <c r="CK489">
        <v>0</v>
      </c>
      <c r="CL489">
        <v>0</v>
      </c>
      <c r="CM489">
        <v>4.7137799999999999</v>
      </c>
      <c r="CN489">
        <v>62.515189999999997</v>
      </c>
      <c r="CO489">
        <v>0</v>
      </c>
      <c r="CP489">
        <v>0</v>
      </c>
      <c r="CQ489">
        <v>1.035E-2</v>
      </c>
      <c r="CR489">
        <v>0</v>
      </c>
      <c r="CS489">
        <v>1.40899</v>
      </c>
      <c r="CT489">
        <v>1.8309299999999999</v>
      </c>
      <c r="CU489">
        <v>8.5508900000000008</v>
      </c>
      <c r="CV489">
        <v>0</v>
      </c>
      <c r="CW489">
        <v>0</v>
      </c>
      <c r="CX489">
        <v>1</v>
      </c>
      <c r="CY489">
        <v>0</v>
      </c>
      <c r="CZ489">
        <v>6.6229999999999997E-2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5.2240000000000002E-2</v>
      </c>
      <c r="DG489">
        <v>0</v>
      </c>
      <c r="DH489">
        <v>0</v>
      </c>
      <c r="DI489">
        <v>0</v>
      </c>
      <c r="DJ489">
        <v>0</v>
      </c>
      <c r="DK489">
        <v>84.921449999999993</v>
      </c>
      <c r="DL489">
        <v>9.3725900000000006</v>
      </c>
      <c r="DM489">
        <v>0</v>
      </c>
      <c r="DN489">
        <v>0.12741</v>
      </c>
      <c r="DO489">
        <v>4.0000000000000003E-5</v>
      </c>
      <c r="DP489">
        <v>2.6780000000000002E-2</v>
      </c>
      <c r="DQ489">
        <v>0</v>
      </c>
      <c r="DR489">
        <v>0</v>
      </c>
      <c r="DS489">
        <v>3.82545</v>
      </c>
      <c r="DT489">
        <v>4.7131999999999996</v>
      </c>
      <c r="DU489">
        <v>0</v>
      </c>
      <c r="DV489">
        <v>16.796410000000002</v>
      </c>
      <c r="DW489">
        <v>5.8242340000000002E-3</v>
      </c>
      <c r="DX489">
        <v>0</v>
      </c>
      <c r="DY489">
        <v>0.45706999999999998</v>
      </c>
      <c r="DZ489">
        <v>1</v>
      </c>
      <c r="EA489">
        <v>14.58066</v>
      </c>
      <c r="EB489">
        <v>85.133920000000003</v>
      </c>
      <c r="EC489">
        <v>0.12748000000000001</v>
      </c>
      <c r="ED489">
        <v>0</v>
      </c>
      <c r="EE489">
        <v>0.17729</v>
      </c>
      <c r="EF489">
        <v>4.1000000000000003E-3</v>
      </c>
      <c r="EG489">
        <v>185.60647</v>
      </c>
      <c r="EH489">
        <v>0.68988000000000005</v>
      </c>
      <c r="EI489">
        <v>51.327930000000002</v>
      </c>
      <c r="EJ489">
        <v>722.50311999999997</v>
      </c>
      <c r="EK489">
        <v>15.67201</v>
      </c>
      <c r="EL489">
        <v>1.984E-2</v>
      </c>
      <c r="EM489">
        <v>1.2600000000000001E-3</v>
      </c>
      <c r="EN489">
        <v>3.3450000000000001E-2</v>
      </c>
      <c r="EO489">
        <v>165.04225</v>
      </c>
      <c r="EP489">
        <v>6.8300000000000001E-3</v>
      </c>
      <c r="EQ489">
        <v>0.30308000000000002</v>
      </c>
      <c r="ER489">
        <v>9.5899999999999996E-3</v>
      </c>
      <c r="ES489">
        <v>3.3649900000000001</v>
      </c>
      <c r="ET489">
        <v>0</v>
      </c>
      <c r="EU489">
        <v>100</v>
      </c>
      <c r="EV489">
        <v>9.4427599999999998</v>
      </c>
      <c r="EW489">
        <v>0</v>
      </c>
      <c r="EX489">
        <v>0</v>
      </c>
      <c r="EY489">
        <v>0</v>
      </c>
      <c r="EZ489">
        <v>5.6600000000000001E-3</v>
      </c>
      <c r="FA489">
        <v>0</v>
      </c>
      <c r="FB489" s="3">
        <v>49.782677606178801</v>
      </c>
      <c r="FC489" s="3">
        <v>4147.7849225834498</v>
      </c>
      <c r="FD489" s="3">
        <v>3846.7691326751001</v>
      </c>
      <c r="FE489" s="3">
        <v>79.8235411815307</v>
      </c>
      <c r="FF489" s="3">
        <v>331.698670949122</v>
      </c>
      <c r="FG489" s="3">
        <v>495.20055787100802</v>
      </c>
      <c r="FH489" s="3">
        <v>0</v>
      </c>
      <c r="FI489" s="3">
        <v>0</v>
      </c>
      <c r="FJ489" s="3">
        <v>0</v>
      </c>
      <c r="FK489" t="s">
        <v>167</v>
      </c>
    </row>
    <row r="490" spans="1:167" x14ac:dyDescent="0.3">
      <c r="A490">
        <v>489</v>
      </c>
      <c r="B490">
        <v>0</v>
      </c>
      <c r="C490">
        <v>0.55604076000000002</v>
      </c>
      <c r="D490">
        <v>6.4862464099999997</v>
      </c>
      <c r="E490">
        <v>0.41221376999999998</v>
      </c>
      <c r="F490">
        <v>7.08460907</v>
      </c>
      <c r="G490">
        <v>12.556620240000001</v>
      </c>
      <c r="H490">
        <v>20.218923870000001</v>
      </c>
      <c r="I490">
        <v>14.11194059</v>
      </c>
      <c r="J490">
        <v>9.5943476000000008</v>
      </c>
      <c r="K490">
        <v>7.8670123399999996</v>
      </c>
      <c r="L490">
        <v>8.2654741000000005</v>
      </c>
      <c r="M490">
        <v>9.75512567</v>
      </c>
      <c r="N490">
        <v>11.62544484</v>
      </c>
      <c r="O490">
        <v>13.433897480000001</v>
      </c>
      <c r="P490">
        <v>14.86586164</v>
      </c>
      <c r="Q490">
        <v>1932.00696825</v>
      </c>
      <c r="R490">
        <v>0</v>
      </c>
      <c r="S490">
        <v>129.37925999999999</v>
      </c>
      <c r="T490">
        <v>5.1700000000000001E-3</v>
      </c>
      <c r="U490">
        <v>3.6110000000000003E-2</v>
      </c>
      <c r="V490">
        <v>0</v>
      </c>
      <c r="W490">
        <v>2.7999999999999998E-4</v>
      </c>
      <c r="X490">
        <v>1.2800000000000001E-3</v>
      </c>
      <c r="Y490">
        <v>1.84815</v>
      </c>
      <c r="Z490">
        <v>193.18716000000001</v>
      </c>
      <c r="AA490">
        <v>3.29697</v>
      </c>
      <c r="AB490">
        <v>0.86465000000000003</v>
      </c>
      <c r="AC490">
        <v>7.9536699999999998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9.7909999999999997E-2</v>
      </c>
      <c r="AR490">
        <v>1.8000000000000001E-4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4.2100000000000002E-3</v>
      </c>
      <c r="BH490">
        <v>0.14057</v>
      </c>
      <c r="BI490">
        <v>0</v>
      </c>
      <c r="BJ490">
        <v>4.2700000000000004E-3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1.80590567</v>
      </c>
      <c r="BT490">
        <v>1.83276382</v>
      </c>
      <c r="BU490">
        <v>4.4245757100000001</v>
      </c>
      <c r="BV490">
        <v>5.6417384300000002</v>
      </c>
      <c r="BW490">
        <v>6.4145207800000001</v>
      </c>
      <c r="BX490">
        <v>6.9541255199999998</v>
      </c>
      <c r="BY490">
        <v>7.6799061000000002</v>
      </c>
      <c r="BZ490">
        <v>7.9814499200000002</v>
      </c>
      <c r="CA490">
        <v>7.9735145599999999</v>
      </c>
      <c r="CB490">
        <v>7.8673027600000003</v>
      </c>
      <c r="CC490">
        <v>7.7794033499999999</v>
      </c>
      <c r="CD490">
        <v>7.7488827200000001</v>
      </c>
      <c r="CE490">
        <v>5.5007331199999996</v>
      </c>
      <c r="CF490">
        <v>0</v>
      </c>
      <c r="CG490">
        <v>2694.7507900000001</v>
      </c>
      <c r="CH490">
        <v>2621.01098</v>
      </c>
      <c r="CI490">
        <v>0</v>
      </c>
      <c r="CJ490">
        <v>0</v>
      </c>
      <c r="CK490">
        <v>0</v>
      </c>
      <c r="CL490">
        <v>0</v>
      </c>
      <c r="CM490">
        <v>4.7138200000000001</v>
      </c>
      <c r="CN490">
        <v>62.517139999999998</v>
      </c>
      <c r="CO490">
        <v>0</v>
      </c>
      <c r="CP490">
        <v>0</v>
      </c>
      <c r="CQ490">
        <v>1.031E-2</v>
      </c>
      <c r="CR490">
        <v>0</v>
      </c>
      <c r="CS490">
        <v>1.4049199999999999</v>
      </c>
      <c r="CT490">
        <v>1.8327599999999999</v>
      </c>
      <c r="CU490">
        <v>8.7206799999999998</v>
      </c>
      <c r="CV490">
        <v>0</v>
      </c>
      <c r="CW490">
        <v>0</v>
      </c>
      <c r="CX490">
        <v>1</v>
      </c>
      <c r="CY490">
        <v>0</v>
      </c>
      <c r="CZ490">
        <v>6.7269999999999996E-2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5.1769999999999997E-2</v>
      </c>
      <c r="DG490">
        <v>0</v>
      </c>
      <c r="DH490">
        <v>0</v>
      </c>
      <c r="DI490">
        <v>0</v>
      </c>
      <c r="DJ490">
        <v>0</v>
      </c>
      <c r="DK490">
        <v>84.922290000000004</v>
      </c>
      <c r="DL490">
        <v>9.3728800000000003</v>
      </c>
      <c r="DM490">
        <v>0</v>
      </c>
      <c r="DN490">
        <v>0.12739</v>
      </c>
      <c r="DO490">
        <v>4.0000000000000003E-5</v>
      </c>
      <c r="DP490">
        <v>2.6780000000000002E-2</v>
      </c>
      <c r="DQ490">
        <v>0</v>
      </c>
      <c r="DR490">
        <v>0</v>
      </c>
      <c r="DS490">
        <v>3.82551</v>
      </c>
      <c r="DT490">
        <v>4.71326</v>
      </c>
      <c r="DU490">
        <v>0</v>
      </c>
      <c r="DV490">
        <v>16.821280000000002</v>
      </c>
      <c r="DW490">
        <v>5.8300095000000003E-3</v>
      </c>
      <c r="DX490">
        <v>0</v>
      </c>
      <c r="DY490">
        <v>0.45890999999999998</v>
      </c>
      <c r="DZ490">
        <v>1</v>
      </c>
      <c r="EA490">
        <v>14.58076</v>
      </c>
      <c r="EB490">
        <v>85.332689999999999</v>
      </c>
      <c r="EC490">
        <v>0.12751000000000001</v>
      </c>
      <c r="ED490">
        <v>0</v>
      </c>
      <c r="EE490">
        <v>0.1774</v>
      </c>
      <c r="EF490">
        <v>3.8400000000000001E-3</v>
      </c>
      <c r="EG490">
        <v>185.84997000000001</v>
      </c>
      <c r="EH490">
        <v>0.69111</v>
      </c>
      <c r="EI490">
        <v>51.430729999999997</v>
      </c>
      <c r="EJ490">
        <v>723.94029999999998</v>
      </c>
      <c r="EK490">
        <v>15.688639999999999</v>
      </c>
      <c r="EL490">
        <v>1.985E-2</v>
      </c>
      <c r="EM490">
        <v>1.2600000000000001E-3</v>
      </c>
      <c r="EN490">
        <v>3.338E-2</v>
      </c>
      <c r="EO490">
        <v>165.16973999999999</v>
      </c>
      <c r="EP490">
        <v>6.8399999999999997E-3</v>
      </c>
      <c r="EQ490">
        <v>0.30177999999999999</v>
      </c>
      <c r="ER490">
        <v>9.5899999999999996E-3</v>
      </c>
      <c r="ES490">
        <v>3.3615699999999999</v>
      </c>
      <c r="ET490">
        <v>0</v>
      </c>
      <c r="EU490">
        <v>100</v>
      </c>
      <c r="EV490">
        <v>9.2490500000000004</v>
      </c>
      <c r="EW490">
        <v>0</v>
      </c>
      <c r="EX490">
        <v>0</v>
      </c>
      <c r="EY490">
        <v>0</v>
      </c>
      <c r="EZ490">
        <v>5.6699999999999997E-3</v>
      </c>
      <c r="FA490">
        <v>0</v>
      </c>
      <c r="FB490" s="3">
        <v>49.790961381191501</v>
      </c>
      <c r="FC490" s="3">
        <v>4167.4461927244301</v>
      </c>
      <c r="FD490" s="3">
        <v>3852.5640943898902</v>
      </c>
      <c r="FE490" s="3">
        <v>89.5455238942574</v>
      </c>
      <c r="FF490" s="3">
        <v>331.89234936043601</v>
      </c>
      <c r="FG490" s="3">
        <v>489.71120508126899</v>
      </c>
      <c r="FH490" s="3">
        <v>0</v>
      </c>
      <c r="FI490" s="3">
        <v>0</v>
      </c>
      <c r="FJ490" s="3">
        <v>0</v>
      </c>
      <c r="FK490" t="s">
        <v>167</v>
      </c>
    </row>
    <row r="491" spans="1:167" x14ac:dyDescent="0.3">
      <c r="A491">
        <v>490</v>
      </c>
      <c r="B491">
        <v>0</v>
      </c>
      <c r="C491">
        <v>0.49300846999999998</v>
      </c>
      <c r="D491">
        <v>6.3346022399999997</v>
      </c>
      <c r="E491">
        <v>0.41276284000000002</v>
      </c>
      <c r="F491">
        <v>7.0922057000000001</v>
      </c>
      <c r="G491">
        <v>12.6020807</v>
      </c>
      <c r="H491">
        <v>20.570062020000002</v>
      </c>
      <c r="I491">
        <v>14.57128526</v>
      </c>
      <c r="J491">
        <v>9.92249567</v>
      </c>
      <c r="K491">
        <v>7.9817888400000001</v>
      </c>
      <c r="L491">
        <v>8.2222013799999996</v>
      </c>
      <c r="M491">
        <v>9.6245269800000006</v>
      </c>
      <c r="N491">
        <v>11.454862589999999</v>
      </c>
      <c r="O491">
        <v>13.2567693</v>
      </c>
      <c r="P491">
        <v>14.709916509999999</v>
      </c>
      <c r="Q491">
        <v>1933.0195451500001</v>
      </c>
      <c r="R491">
        <v>0</v>
      </c>
      <c r="S491">
        <v>130.00819000000001</v>
      </c>
      <c r="T491">
        <v>5.1599999999999997E-3</v>
      </c>
      <c r="U491">
        <v>3.628E-2</v>
      </c>
      <c r="V491">
        <v>0</v>
      </c>
      <c r="W491">
        <v>2.7999999999999998E-4</v>
      </c>
      <c r="X491">
        <v>1.2800000000000001E-3</v>
      </c>
      <c r="Y491">
        <v>1.8481700000000001</v>
      </c>
      <c r="Z491">
        <v>193.18758</v>
      </c>
      <c r="AA491">
        <v>3.2973699999999999</v>
      </c>
      <c r="AB491">
        <v>0.86492000000000002</v>
      </c>
      <c r="AC491">
        <v>7.9533500000000004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9.7909999999999997E-2</v>
      </c>
      <c r="AR491">
        <v>1.8000000000000001E-4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4.2100000000000002E-3</v>
      </c>
      <c r="BH491">
        <v>0.14057</v>
      </c>
      <c r="BI491">
        <v>0</v>
      </c>
      <c r="BJ491">
        <v>4.2700000000000004E-3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1.8052952600000001</v>
      </c>
      <c r="BT491">
        <v>1.8321534100000001</v>
      </c>
      <c r="BU491">
        <v>4.4135882899999999</v>
      </c>
      <c r="BV491">
        <v>5.6435696699999998</v>
      </c>
      <c r="BW491">
        <v>6.4114687200000002</v>
      </c>
      <c r="BX491">
        <v>6.9455797400000003</v>
      </c>
      <c r="BY491">
        <v>7.6597624800000004</v>
      </c>
      <c r="BZ491">
        <v>7.9826707499999996</v>
      </c>
      <c r="CA491">
        <v>7.9936581699999998</v>
      </c>
      <c r="CB491">
        <v>7.89416092</v>
      </c>
      <c r="CC491">
        <v>7.8056510899999996</v>
      </c>
      <c r="CD491">
        <v>7.7702471600000003</v>
      </c>
      <c r="CE491">
        <v>5.49890189</v>
      </c>
      <c r="CF491">
        <v>0</v>
      </c>
      <c r="CG491">
        <v>2681.0113099999999</v>
      </c>
      <c r="CH491">
        <v>2604.4027599999999</v>
      </c>
      <c r="CI491">
        <v>0</v>
      </c>
      <c r="CJ491">
        <v>0</v>
      </c>
      <c r="CK491">
        <v>0</v>
      </c>
      <c r="CL491">
        <v>0</v>
      </c>
      <c r="CM491">
        <v>4.71387</v>
      </c>
      <c r="CN491">
        <v>62.51905</v>
      </c>
      <c r="CO491">
        <v>0</v>
      </c>
      <c r="CP491">
        <v>0</v>
      </c>
      <c r="CQ491">
        <v>1.0279999999999999E-2</v>
      </c>
      <c r="CR491">
        <v>0</v>
      </c>
      <c r="CS491">
        <v>1.40696</v>
      </c>
      <c r="CT491">
        <v>1.8321499999999999</v>
      </c>
      <c r="CU491">
        <v>8.89255</v>
      </c>
      <c r="CV491">
        <v>0</v>
      </c>
      <c r="CW491">
        <v>0</v>
      </c>
      <c r="CX491">
        <v>1</v>
      </c>
      <c r="CY491">
        <v>0</v>
      </c>
      <c r="CZ491">
        <v>6.8239999999999995E-2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5.1290000000000002E-2</v>
      </c>
      <c r="DG491">
        <v>0</v>
      </c>
      <c r="DH491">
        <v>0</v>
      </c>
      <c r="DI491">
        <v>0</v>
      </c>
      <c r="DJ491">
        <v>0</v>
      </c>
      <c r="DK491">
        <v>84.923109999999994</v>
      </c>
      <c r="DL491">
        <v>9.37317</v>
      </c>
      <c r="DM491">
        <v>0</v>
      </c>
      <c r="DN491">
        <v>0.12737000000000001</v>
      </c>
      <c r="DO491">
        <v>4.0000000000000003E-5</v>
      </c>
      <c r="DP491">
        <v>2.6780000000000002E-2</v>
      </c>
      <c r="DQ491">
        <v>0</v>
      </c>
      <c r="DR491">
        <v>0</v>
      </c>
      <c r="DS491">
        <v>3.8255599999999998</v>
      </c>
      <c r="DT491">
        <v>4.7133099999999999</v>
      </c>
      <c r="DU491">
        <v>0</v>
      </c>
      <c r="DV491">
        <v>16.843969999999999</v>
      </c>
      <c r="DW491">
        <v>5.8357851000000001E-3</v>
      </c>
      <c r="DX491">
        <v>0</v>
      </c>
      <c r="DY491">
        <v>0.46078000000000002</v>
      </c>
      <c r="DZ491">
        <v>1</v>
      </c>
      <c r="EA491">
        <v>14.580819999999999</v>
      </c>
      <c r="EB491">
        <v>85.519930000000002</v>
      </c>
      <c r="EC491">
        <v>0.12755</v>
      </c>
      <c r="ED491">
        <v>0</v>
      </c>
      <c r="EE491">
        <v>0.17749000000000001</v>
      </c>
      <c r="EF491">
        <v>3.5599999999999998E-3</v>
      </c>
      <c r="EG491">
        <v>186.09460000000001</v>
      </c>
      <c r="EH491">
        <v>0.69233</v>
      </c>
      <c r="EI491">
        <v>51.533709999999999</v>
      </c>
      <c r="EJ491">
        <v>725.38207999999997</v>
      </c>
      <c r="EK491">
        <v>15.705069999999999</v>
      </c>
      <c r="EL491">
        <v>1.9869999999999999E-2</v>
      </c>
      <c r="EM491">
        <v>1.2600000000000001E-3</v>
      </c>
      <c r="EN491">
        <v>3.3320000000000002E-2</v>
      </c>
      <c r="EO491">
        <v>165.29727</v>
      </c>
      <c r="EP491">
        <v>6.8599999999999998E-3</v>
      </c>
      <c r="EQ491">
        <v>0.30048000000000002</v>
      </c>
      <c r="ER491">
        <v>9.5899999999999996E-3</v>
      </c>
      <c r="ES491">
        <v>3.3572700000000002</v>
      </c>
      <c r="ET491">
        <v>0</v>
      </c>
      <c r="EU491">
        <v>100</v>
      </c>
      <c r="EV491">
        <v>9.0593000000000004</v>
      </c>
      <c r="EW491">
        <v>0</v>
      </c>
      <c r="EX491">
        <v>0</v>
      </c>
      <c r="EY491">
        <v>0</v>
      </c>
      <c r="EZ491">
        <v>5.6800000000000002E-3</v>
      </c>
      <c r="FA491">
        <v>0</v>
      </c>
      <c r="FB491" s="3">
        <v>49.799057364514503</v>
      </c>
      <c r="FC491" s="3">
        <v>4185.2972041535204</v>
      </c>
      <c r="FD491" s="3">
        <v>3859.3996475191302</v>
      </c>
      <c r="FE491" s="3">
        <v>101.01055072114301</v>
      </c>
      <c r="FF491" s="3">
        <v>332.11160158007999</v>
      </c>
      <c r="FG491" s="3">
        <v>483.52565142343798</v>
      </c>
      <c r="FH491" s="3">
        <v>0</v>
      </c>
      <c r="FI491" s="3">
        <v>0</v>
      </c>
      <c r="FJ491" s="3">
        <v>0</v>
      </c>
      <c r="FK491" t="s">
        <v>167</v>
      </c>
    </row>
    <row r="492" spans="1:167" x14ac:dyDescent="0.3">
      <c r="A492">
        <v>491</v>
      </c>
      <c r="B492">
        <v>0</v>
      </c>
      <c r="C492">
        <v>0.43460430999999999</v>
      </c>
      <c r="D492">
        <v>6.1786489400000004</v>
      </c>
      <c r="E492">
        <v>0.41325452000000001</v>
      </c>
      <c r="F492">
        <v>7.0997176499999997</v>
      </c>
      <c r="G492">
        <v>12.64217573</v>
      </c>
      <c r="H492">
        <v>20.897854460000001</v>
      </c>
      <c r="I492">
        <v>15.021657709999999</v>
      </c>
      <c r="J492">
        <v>10.26114989</v>
      </c>
      <c r="K492">
        <v>8.1122292999999992</v>
      </c>
      <c r="L492">
        <v>8.1904689400000006</v>
      </c>
      <c r="M492">
        <v>9.5010446900000005</v>
      </c>
      <c r="N492">
        <v>11.288317620000001</v>
      </c>
      <c r="O492">
        <v>13.081168160000001</v>
      </c>
      <c r="P492">
        <v>14.5531174</v>
      </c>
      <c r="Q492">
        <v>1934.0195951000001</v>
      </c>
      <c r="R492">
        <v>0</v>
      </c>
      <c r="S492">
        <v>130.6489</v>
      </c>
      <c r="T492">
        <v>5.1399999999999996E-3</v>
      </c>
      <c r="U492">
        <v>3.6459999999999999E-2</v>
      </c>
      <c r="V492">
        <v>0</v>
      </c>
      <c r="W492">
        <v>2.9E-4</v>
      </c>
      <c r="X492">
        <v>1.2800000000000001E-3</v>
      </c>
      <c r="Y492">
        <v>1.84819</v>
      </c>
      <c r="Z492">
        <v>193.18799999999999</v>
      </c>
      <c r="AA492">
        <v>3.2977400000000001</v>
      </c>
      <c r="AB492">
        <v>0.86516000000000004</v>
      </c>
      <c r="AC492">
        <v>7.9530399999999997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9.7909999999999997E-2</v>
      </c>
      <c r="AR492">
        <v>1.8000000000000001E-4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4.2100000000000002E-3</v>
      </c>
      <c r="BH492">
        <v>0.14057</v>
      </c>
      <c r="BI492">
        <v>0</v>
      </c>
      <c r="BJ492">
        <v>4.2700000000000004E-3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1.8071265000000001</v>
      </c>
      <c r="BT492">
        <v>1.8333742399999999</v>
      </c>
      <c r="BU492">
        <v>4.40382169</v>
      </c>
      <c r="BV492">
        <v>5.6435696699999998</v>
      </c>
      <c r="BW492">
        <v>6.4090270699999996</v>
      </c>
      <c r="BX492">
        <v>6.9376443800000001</v>
      </c>
      <c r="BY492">
        <v>7.6396188699999996</v>
      </c>
      <c r="BZ492">
        <v>7.9826707499999996</v>
      </c>
      <c r="CA492">
        <v>8.0040351899999997</v>
      </c>
      <c r="CB492">
        <v>7.9197982500000004</v>
      </c>
      <c r="CC492">
        <v>7.8312884199999999</v>
      </c>
      <c r="CD492">
        <v>7.7910011900000002</v>
      </c>
      <c r="CE492">
        <v>5.4976810599999997</v>
      </c>
      <c r="CF492">
        <v>0</v>
      </c>
      <c r="CG492">
        <v>2672.3695200000002</v>
      </c>
      <c r="CH492">
        <v>2592.26559</v>
      </c>
      <c r="CI492">
        <v>0</v>
      </c>
      <c r="CJ492">
        <v>0</v>
      </c>
      <c r="CK492">
        <v>0</v>
      </c>
      <c r="CL492">
        <v>0</v>
      </c>
      <c r="CM492">
        <v>4.7139100000000003</v>
      </c>
      <c r="CN492">
        <v>62.52093</v>
      </c>
      <c r="CO492">
        <v>0</v>
      </c>
      <c r="CP492">
        <v>0</v>
      </c>
      <c r="CQ492">
        <v>1.026E-2</v>
      </c>
      <c r="CR492">
        <v>0</v>
      </c>
      <c r="CS492">
        <v>1.40798</v>
      </c>
      <c r="CT492">
        <v>1.8333699999999999</v>
      </c>
      <c r="CU492">
        <v>9.0665099999999992</v>
      </c>
      <c r="CV492">
        <v>0</v>
      </c>
      <c r="CW492">
        <v>0</v>
      </c>
      <c r="CX492">
        <v>1</v>
      </c>
      <c r="CY492">
        <v>0</v>
      </c>
      <c r="CZ492">
        <v>6.9139999999999993E-2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5.0819999999999997E-2</v>
      </c>
      <c r="DG492">
        <v>0</v>
      </c>
      <c r="DH492">
        <v>0</v>
      </c>
      <c r="DI492">
        <v>0</v>
      </c>
      <c r="DJ492">
        <v>0</v>
      </c>
      <c r="DK492">
        <v>84.923910000000006</v>
      </c>
      <c r="DL492">
        <v>9.3734500000000001</v>
      </c>
      <c r="DM492">
        <v>0</v>
      </c>
      <c r="DN492">
        <v>0.12736</v>
      </c>
      <c r="DO492">
        <v>4.0000000000000003E-5</v>
      </c>
      <c r="DP492">
        <v>2.6780000000000002E-2</v>
      </c>
      <c r="DQ492">
        <v>0</v>
      </c>
      <c r="DR492">
        <v>0</v>
      </c>
      <c r="DS492">
        <v>3.8256000000000001</v>
      </c>
      <c r="DT492">
        <v>4.7133700000000003</v>
      </c>
      <c r="DU492">
        <v>0</v>
      </c>
      <c r="DV492">
        <v>16.864439999999998</v>
      </c>
      <c r="DW492">
        <v>5.8415606000000002E-3</v>
      </c>
      <c r="DX492">
        <v>0</v>
      </c>
      <c r="DY492">
        <v>0.46267999999999998</v>
      </c>
      <c r="DZ492">
        <v>1</v>
      </c>
      <c r="EA492">
        <v>14.58084</v>
      </c>
      <c r="EB492">
        <v>85.695740000000001</v>
      </c>
      <c r="EC492">
        <v>0.12759999999999999</v>
      </c>
      <c r="ED492">
        <v>0</v>
      </c>
      <c r="EE492">
        <v>0.17757999999999999</v>
      </c>
      <c r="EF492">
        <v>3.29E-3</v>
      </c>
      <c r="EG492">
        <v>186.33789999999999</v>
      </c>
      <c r="EH492">
        <v>0.69355</v>
      </c>
      <c r="EI492">
        <v>51.636839999999999</v>
      </c>
      <c r="EJ492">
        <v>726.82848000000001</v>
      </c>
      <c r="EK492">
        <v>15.72129</v>
      </c>
      <c r="EL492">
        <v>1.9879999999999998E-2</v>
      </c>
      <c r="EM492">
        <v>1.2600000000000001E-3</v>
      </c>
      <c r="EN492">
        <v>3.3270000000000001E-2</v>
      </c>
      <c r="EO492">
        <v>165.42483999999999</v>
      </c>
      <c r="EP492">
        <v>6.8700000000000002E-3</v>
      </c>
      <c r="EQ492">
        <v>0.29918</v>
      </c>
      <c r="ER492">
        <v>9.5999999999999992E-3</v>
      </c>
      <c r="ES492">
        <v>3.3549500000000001</v>
      </c>
      <c r="ET492">
        <v>0</v>
      </c>
      <c r="EU492">
        <v>100</v>
      </c>
      <c r="EV492">
        <v>8.8734599999999997</v>
      </c>
      <c r="EW492">
        <v>0</v>
      </c>
      <c r="EX492">
        <v>0</v>
      </c>
      <c r="EY492">
        <v>0</v>
      </c>
      <c r="EZ492">
        <v>5.6800000000000002E-3</v>
      </c>
      <c r="FA492">
        <v>0</v>
      </c>
      <c r="FB492" s="3">
        <v>49.806990917633897</v>
      </c>
      <c r="FC492" s="3">
        <v>4201.4175338691903</v>
      </c>
      <c r="FD492" s="3">
        <v>3867.3013483899999</v>
      </c>
      <c r="FE492" s="3">
        <v>114.603077319161</v>
      </c>
      <c r="FF492" s="3">
        <v>332.33342287755198</v>
      </c>
      <c r="FG492" s="3">
        <v>476.72485640548598</v>
      </c>
      <c r="FH492" s="3">
        <v>0</v>
      </c>
      <c r="FI492" s="3">
        <v>0</v>
      </c>
      <c r="FJ492" s="3">
        <v>0</v>
      </c>
      <c r="FK492" t="s">
        <v>167</v>
      </c>
    </row>
    <row r="493" spans="1:167" x14ac:dyDescent="0.3">
      <c r="A493">
        <v>492</v>
      </c>
      <c r="B493">
        <v>0</v>
      </c>
      <c r="C493">
        <v>0.38082852</v>
      </c>
      <c r="D493">
        <v>6.0270978700000004</v>
      </c>
      <c r="E493">
        <v>0.41347740999999999</v>
      </c>
      <c r="F493">
        <v>7.1051945200000004</v>
      </c>
      <c r="G493">
        <v>12.677414000000001</v>
      </c>
      <c r="H493">
        <v>21.20347903</v>
      </c>
      <c r="I493">
        <v>15.46180337</v>
      </c>
      <c r="J493">
        <v>10.608820059999999</v>
      </c>
      <c r="K493">
        <v>8.2580400300000001</v>
      </c>
      <c r="L493">
        <v>8.1705359899999994</v>
      </c>
      <c r="M493">
        <v>9.38493523</v>
      </c>
      <c r="N493">
        <v>11.12600406</v>
      </c>
      <c r="O493">
        <v>12.90728024</v>
      </c>
      <c r="P493">
        <v>14.395665129999999</v>
      </c>
      <c r="Q493">
        <v>1935.00708259</v>
      </c>
      <c r="R493">
        <v>0</v>
      </c>
      <c r="S493">
        <v>131.29917</v>
      </c>
      <c r="T493">
        <v>5.13E-3</v>
      </c>
      <c r="U493">
        <v>3.6630000000000003E-2</v>
      </c>
      <c r="V493">
        <v>0</v>
      </c>
      <c r="W493">
        <v>2.9E-4</v>
      </c>
      <c r="X493">
        <v>1.2700000000000001E-3</v>
      </c>
      <c r="Y493">
        <v>1.8482000000000001</v>
      </c>
      <c r="Z493">
        <v>193.18842000000001</v>
      </c>
      <c r="AA493">
        <v>3.2981500000000001</v>
      </c>
      <c r="AB493">
        <v>0.86543000000000003</v>
      </c>
      <c r="AC493">
        <v>7.9527099999999997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9.7909999999999997E-2</v>
      </c>
      <c r="AR493">
        <v>1.8000000000000001E-4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4.2100000000000002E-3</v>
      </c>
      <c r="BH493">
        <v>0.14057</v>
      </c>
      <c r="BI493">
        <v>0</v>
      </c>
      <c r="BJ493">
        <v>4.2700000000000004E-3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1.80651608</v>
      </c>
      <c r="BT493">
        <v>1.8345950600000001</v>
      </c>
      <c r="BU493">
        <v>4.3995487999999998</v>
      </c>
      <c r="BV493">
        <v>5.6441800799999999</v>
      </c>
      <c r="BW493">
        <v>6.40719583</v>
      </c>
      <c r="BX493">
        <v>6.9297090099999998</v>
      </c>
      <c r="BY493">
        <v>7.6194752499999998</v>
      </c>
      <c r="BZ493">
        <v>7.9802290999999999</v>
      </c>
      <c r="CA493">
        <v>8.0089184899999992</v>
      </c>
      <c r="CB493">
        <v>7.9442147500000004</v>
      </c>
      <c r="CC493">
        <v>7.8563153400000001</v>
      </c>
      <c r="CD493">
        <v>7.8117552200000002</v>
      </c>
      <c r="CE493">
        <v>5.4964602400000002</v>
      </c>
      <c r="CF493">
        <v>0</v>
      </c>
      <c r="CG493">
        <v>2657.7589600000001</v>
      </c>
      <c r="CH493">
        <v>2582.7909599999998</v>
      </c>
      <c r="CI493">
        <v>0</v>
      </c>
      <c r="CJ493">
        <v>0</v>
      </c>
      <c r="CK493">
        <v>0</v>
      </c>
      <c r="CL493">
        <v>0</v>
      </c>
      <c r="CM493">
        <v>4.7139600000000002</v>
      </c>
      <c r="CN493">
        <v>62.522759999999998</v>
      </c>
      <c r="CO493">
        <v>0</v>
      </c>
      <c r="CP493">
        <v>0</v>
      </c>
      <c r="CQ493">
        <v>1.0240000000000001E-2</v>
      </c>
      <c r="CR493">
        <v>0</v>
      </c>
      <c r="CS493">
        <v>1.40442</v>
      </c>
      <c r="CT493">
        <v>1.8346</v>
      </c>
      <c r="CU493">
        <v>9.2378999999999998</v>
      </c>
      <c r="CV493">
        <v>0</v>
      </c>
      <c r="CW493">
        <v>0</v>
      </c>
      <c r="CX493">
        <v>1</v>
      </c>
      <c r="CY493">
        <v>0</v>
      </c>
      <c r="CZ493">
        <v>6.9980000000000001E-2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5.0340000000000003E-2</v>
      </c>
      <c r="DG493">
        <v>0</v>
      </c>
      <c r="DH493">
        <v>0</v>
      </c>
      <c r="DI493">
        <v>0</v>
      </c>
      <c r="DJ493">
        <v>0</v>
      </c>
      <c r="DK493">
        <v>84.924689999999998</v>
      </c>
      <c r="DL493">
        <v>9.3737300000000001</v>
      </c>
      <c r="DM493">
        <v>0</v>
      </c>
      <c r="DN493">
        <v>0.12734000000000001</v>
      </c>
      <c r="DO493">
        <v>4.0000000000000003E-5</v>
      </c>
      <c r="DP493">
        <v>2.6780000000000002E-2</v>
      </c>
      <c r="DQ493">
        <v>0</v>
      </c>
      <c r="DR493">
        <v>0</v>
      </c>
      <c r="DS493">
        <v>3.82565</v>
      </c>
      <c r="DT493">
        <v>4.7134200000000002</v>
      </c>
      <c r="DU493">
        <v>0</v>
      </c>
      <c r="DV493">
        <v>16.887630000000001</v>
      </c>
      <c r="DW493">
        <v>5.8473361999999999E-3</v>
      </c>
      <c r="DX493">
        <v>0</v>
      </c>
      <c r="DY493">
        <v>0.46460000000000001</v>
      </c>
      <c r="DZ493">
        <v>1</v>
      </c>
      <c r="EA493">
        <v>14.58084</v>
      </c>
      <c r="EB493">
        <v>85.860320000000002</v>
      </c>
      <c r="EC493">
        <v>0.12764</v>
      </c>
      <c r="ED493">
        <v>0</v>
      </c>
      <c r="EE493">
        <v>0.17762</v>
      </c>
      <c r="EF493">
        <v>3.0200000000000001E-3</v>
      </c>
      <c r="EG493">
        <v>186.58149</v>
      </c>
      <c r="EH493">
        <v>0.69477999999999995</v>
      </c>
      <c r="EI493">
        <v>51.740119999999997</v>
      </c>
      <c r="EJ493">
        <v>728.27950999999996</v>
      </c>
      <c r="EK493">
        <v>15.737299999999999</v>
      </c>
      <c r="EL493">
        <v>1.9900000000000001E-2</v>
      </c>
      <c r="EM493">
        <v>1.2600000000000001E-3</v>
      </c>
      <c r="EN493">
        <v>3.322E-2</v>
      </c>
      <c r="EO493">
        <v>165.55246</v>
      </c>
      <c r="EP493">
        <v>6.8799999999999998E-3</v>
      </c>
      <c r="EQ493">
        <v>0.29787999999999998</v>
      </c>
      <c r="ER493">
        <v>9.5999999999999992E-3</v>
      </c>
      <c r="ES493">
        <v>3.35365</v>
      </c>
      <c r="ET493">
        <v>0</v>
      </c>
      <c r="EU493">
        <v>100</v>
      </c>
      <c r="EV493">
        <v>8.6914300000000004</v>
      </c>
      <c r="EW493">
        <v>0</v>
      </c>
      <c r="EX493">
        <v>0</v>
      </c>
      <c r="EY493">
        <v>0</v>
      </c>
      <c r="EZ493">
        <v>5.6899999999999997E-3</v>
      </c>
      <c r="FA493">
        <v>0</v>
      </c>
      <c r="FB493" s="3">
        <v>49.814793599032498</v>
      </c>
      <c r="FC493" s="3">
        <v>4215.9927075359701</v>
      </c>
      <c r="FD493" s="3">
        <v>3876.2789921375802</v>
      </c>
      <c r="FE493" s="3">
        <v>130.80636392542499</v>
      </c>
      <c r="FF493" s="3">
        <v>332.55936171218502</v>
      </c>
      <c r="FG493" s="3">
        <v>469.39455111888299</v>
      </c>
      <c r="FH493" s="3">
        <v>0</v>
      </c>
      <c r="FI493" s="3">
        <v>0</v>
      </c>
      <c r="FJ493" s="3">
        <v>0</v>
      </c>
      <c r="FK493" t="s">
        <v>167</v>
      </c>
    </row>
    <row r="494" spans="1:167" x14ac:dyDescent="0.3">
      <c r="A494">
        <v>493</v>
      </c>
      <c r="B494">
        <v>0</v>
      </c>
      <c r="C494">
        <v>0.33163612999999997</v>
      </c>
      <c r="D494">
        <v>5.8894292000000004</v>
      </c>
      <c r="E494">
        <v>0.41332872999999998</v>
      </c>
      <c r="F494">
        <v>7.1028535799999997</v>
      </c>
      <c r="G494">
        <v>12.70749764</v>
      </c>
      <c r="H494">
        <v>21.488055450000001</v>
      </c>
      <c r="I494">
        <v>15.890666489999999</v>
      </c>
      <c r="J494">
        <v>10.96401225</v>
      </c>
      <c r="K494">
        <v>8.4188390399999999</v>
      </c>
      <c r="L494">
        <v>8.1626311999999999</v>
      </c>
      <c r="M494">
        <v>9.2764548500000004</v>
      </c>
      <c r="N494">
        <v>10.9681178</v>
      </c>
      <c r="O494">
        <v>12.73528975</v>
      </c>
      <c r="P494">
        <v>14.23775741</v>
      </c>
      <c r="Q494">
        <v>1935.9819887000001</v>
      </c>
      <c r="R494">
        <v>0</v>
      </c>
      <c r="S494">
        <v>131.95218</v>
      </c>
      <c r="T494">
        <v>5.1200000000000004E-3</v>
      </c>
      <c r="U494">
        <v>3.6810000000000002E-2</v>
      </c>
      <c r="V494">
        <v>0</v>
      </c>
      <c r="W494">
        <v>2.9999999999999997E-4</v>
      </c>
      <c r="X494">
        <v>1.2700000000000001E-3</v>
      </c>
      <c r="Y494">
        <v>1.84822</v>
      </c>
      <c r="Z494">
        <v>193.18884</v>
      </c>
      <c r="AA494">
        <v>3.2987600000000001</v>
      </c>
      <c r="AB494">
        <v>0.86584000000000005</v>
      </c>
      <c r="AC494">
        <v>7.9523900000000003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9.7909999999999997E-2</v>
      </c>
      <c r="AR494">
        <v>1.8000000000000001E-4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4.2100000000000002E-3</v>
      </c>
      <c r="BH494">
        <v>0.14058000000000001</v>
      </c>
      <c r="BI494">
        <v>0</v>
      </c>
      <c r="BJ494">
        <v>4.2700000000000004E-3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1.80773691</v>
      </c>
      <c r="BT494">
        <v>1.8339846500000001</v>
      </c>
      <c r="BU494">
        <v>4.3891717799999999</v>
      </c>
      <c r="BV494">
        <v>5.6454009100000002</v>
      </c>
      <c r="BW494">
        <v>6.4047541800000003</v>
      </c>
      <c r="BX494">
        <v>6.9223840599999997</v>
      </c>
      <c r="BY494">
        <v>7.59933163</v>
      </c>
      <c r="BZ494">
        <v>7.9765666199999998</v>
      </c>
      <c r="CA494">
        <v>8.0138017900000005</v>
      </c>
      <c r="CB494">
        <v>7.96680002</v>
      </c>
      <c r="CC494">
        <v>7.88012143</v>
      </c>
      <c r="CD494">
        <v>7.8318988300000001</v>
      </c>
      <c r="CE494">
        <v>5.4958498200000001</v>
      </c>
      <c r="CF494">
        <v>0</v>
      </c>
      <c r="CG494">
        <v>2639.77988</v>
      </c>
      <c r="CH494">
        <v>2573.68966</v>
      </c>
      <c r="CI494">
        <v>0</v>
      </c>
      <c r="CJ494">
        <v>0</v>
      </c>
      <c r="CK494">
        <v>0</v>
      </c>
      <c r="CL494">
        <v>0</v>
      </c>
      <c r="CM494">
        <v>4.7140000000000004</v>
      </c>
      <c r="CN494">
        <v>62.524560000000001</v>
      </c>
      <c r="CO494">
        <v>0</v>
      </c>
      <c r="CP494">
        <v>0</v>
      </c>
      <c r="CQ494">
        <v>1.023E-2</v>
      </c>
      <c r="CR494">
        <v>0</v>
      </c>
      <c r="CS494">
        <v>1.40645</v>
      </c>
      <c r="CT494">
        <v>1.8339799999999999</v>
      </c>
      <c r="CU494">
        <v>9.4040199999999992</v>
      </c>
      <c r="CV494">
        <v>0</v>
      </c>
      <c r="CW494">
        <v>0</v>
      </c>
      <c r="CX494">
        <v>1</v>
      </c>
      <c r="CY494">
        <v>0</v>
      </c>
      <c r="CZ494">
        <v>7.0749999999999993E-2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4.9849999999999998E-2</v>
      </c>
      <c r="DG494">
        <v>0</v>
      </c>
      <c r="DH494">
        <v>0</v>
      </c>
      <c r="DI494">
        <v>0</v>
      </c>
      <c r="DJ494">
        <v>0</v>
      </c>
      <c r="DK494">
        <v>84.925439999999995</v>
      </c>
      <c r="DL494">
        <v>9.3740000000000006</v>
      </c>
      <c r="DM494">
        <v>0</v>
      </c>
      <c r="DN494">
        <v>0.12731999999999999</v>
      </c>
      <c r="DO494">
        <v>4.0000000000000003E-5</v>
      </c>
      <c r="DP494">
        <v>2.6780000000000002E-2</v>
      </c>
      <c r="DQ494">
        <v>0</v>
      </c>
      <c r="DR494">
        <v>0</v>
      </c>
      <c r="DS494">
        <v>3.8256999999999999</v>
      </c>
      <c r="DT494">
        <v>4.7134799999999997</v>
      </c>
      <c r="DU494">
        <v>0</v>
      </c>
      <c r="DV494">
        <v>16.922090000000001</v>
      </c>
      <c r="DW494">
        <v>5.8531117999999997E-3</v>
      </c>
      <c r="DX494">
        <v>0</v>
      </c>
      <c r="DY494">
        <v>0.46651999999999999</v>
      </c>
      <c r="DZ494">
        <v>1</v>
      </c>
      <c r="EA494">
        <v>14.580819999999999</v>
      </c>
      <c r="EB494">
        <v>86.014970000000005</v>
      </c>
      <c r="EC494">
        <v>0.12769</v>
      </c>
      <c r="ED494">
        <v>0</v>
      </c>
      <c r="EE494">
        <v>0.17759</v>
      </c>
      <c r="EF494">
        <v>2.7499999999999998E-3</v>
      </c>
      <c r="EG494">
        <v>186.82525000000001</v>
      </c>
      <c r="EH494">
        <v>0.69599999999999995</v>
      </c>
      <c r="EI494">
        <v>51.843510000000002</v>
      </c>
      <c r="EJ494">
        <v>729.73512000000005</v>
      </c>
      <c r="EK494">
        <v>15.753119999999999</v>
      </c>
      <c r="EL494">
        <v>1.992E-2</v>
      </c>
      <c r="EM494">
        <v>1.2600000000000001E-3</v>
      </c>
      <c r="EN494">
        <v>3.3169999999999998E-2</v>
      </c>
      <c r="EO494">
        <v>165.68012999999999</v>
      </c>
      <c r="EP494">
        <v>6.8999999999999999E-3</v>
      </c>
      <c r="EQ494">
        <v>0.29657</v>
      </c>
      <c r="ER494">
        <v>9.5999999999999992E-3</v>
      </c>
      <c r="ES494">
        <v>3.3513899999999999</v>
      </c>
      <c r="ET494">
        <v>0</v>
      </c>
      <c r="EU494">
        <v>100</v>
      </c>
      <c r="EV494">
        <v>8.5131300000000003</v>
      </c>
      <c r="EW494">
        <v>0</v>
      </c>
      <c r="EX494">
        <v>0</v>
      </c>
      <c r="EY494">
        <v>0</v>
      </c>
      <c r="EZ494">
        <v>5.6800000000000002E-3</v>
      </c>
      <c r="FA494">
        <v>0</v>
      </c>
      <c r="FB494" s="3">
        <v>49.822503125559599</v>
      </c>
      <c r="FC494" s="3">
        <v>4229.3497704748097</v>
      </c>
      <c r="FD494" s="3">
        <v>3886.3268914882301</v>
      </c>
      <c r="FE494" s="3">
        <v>150.232436367764</v>
      </c>
      <c r="FF494" s="3">
        <v>332.82317965533599</v>
      </c>
      <c r="FG494" s="3">
        <v>461.622662548866</v>
      </c>
      <c r="FH494" s="3">
        <v>0</v>
      </c>
      <c r="FI494" s="3">
        <v>0</v>
      </c>
      <c r="FJ494" s="3">
        <v>0</v>
      </c>
      <c r="FK494" t="s">
        <v>167</v>
      </c>
    </row>
    <row r="495" spans="1:167" x14ac:dyDescent="0.3">
      <c r="A495">
        <v>494</v>
      </c>
      <c r="B495">
        <v>0</v>
      </c>
      <c r="C495">
        <v>0.28693538000000002</v>
      </c>
      <c r="D495">
        <v>5.7606188600000001</v>
      </c>
      <c r="E495">
        <v>0.41312241</v>
      </c>
      <c r="F495">
        <v>7.0902286300000004</v>
      </c>
      <c r="G495">
        <v>12.73103482</v>
      </c>
      <c r="H495">
        <v>21.752484299999999</v>
      </c>
      <c r="I495">
        <v>16.307365520000001</v>
      </c>
      <c r="J495">
        <v>11.325246330000001</v>
      </c>
      <c r="K495">
        <v>8.5941593300000001</v>
      </c>
      <c r="L495">
        <v>8.1669488500000007</v>
      </c>
      <c r="M495">
        <v>9.1758580399999996</v>
      </c>
      <c r="N495">
        <v>10.814856410000001</v>
      </c>
      <c r="O495">
        <v>12.565379180000001</v>
      </c>
      <c r="P495">
        <v>14.07958884</v>
      </c>
      <c r="Q495">
        <v>1936.9443106399999</v>
      </c>
      <c r="R495">
        <v>0</v>
      </c>
      <c r="S495">
        <v>132.60315</v>
      </c>
      <c r="T495">
        <v>5.11E-3</v>
      </c>
      <c r="U495">
        <v>3.6990000000000002E-2</v>
      </c>
      <c r="V495">
        <v>0</v>
      </c>
      <c r="W495">
        <v>2.9999999999999997E-4</v>
      </c>
      <c r="X495">
        <v>1.2700000000000001E-3</v>
      </c>
      <c r="Y495">
        <v>1.8482400000000001</v>
      </c>
      <c r="Z495">
        <v>193.18925999999999</v>
      </c>
      <c r="AA495">
        <v>3.2995999999999999</v>
      </c>
      <c r="AB495">
        <v>0.86639999999999995</v>
      </c>
      <c r="AC495">
        <v>7.9520600000000004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9.7909999999999997E-2</v>
      </c>
      <c r="AR495">
        <v>1.7000000000000001E-4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4.2100000000000002E-3</v>
      </c>
      <c r="BH495">
        <v>0.14058000000000001</v>
      </c>
      <c r="BI495">
        <v>0</v>
      </c>
      <c r="BJ495">
        <v>4.2700000000000004E-3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1.81262021</v>
      </c>
      <c r="BT495">
        <v>1.8345950600000001</v>
      </c>
      <c r="BU495">
        <v>4.3800155900000002</v>
      </c>
      <c r="BV495">
        <v>5.6454009100000002</v>
      </c>
      <c r="BW495">
        <v>6.4029229399999998</v>
      </c>
      <c r="BX495">
        <v>6.9156695299999997</v>
      </c>
      <c r="BY495">
        <v>7.5791880200000001</v>
      </c>
      <c r="BZ495">
        <v>7.9710729100000002</v>
      </c>
      <c r="CA495">
        <v>8.0180746799999998</v>
      </c>
      <c r="CB495">
        <v>7.9881644600000001</v>
      </c>
      <c r="CC495">
        <v>7.9027067000000004</v>
      </c>
      <c r="CD495">
        <v>7.8520424499999999</v>
      </c>
      <c r="CE495">
        <v>5.4958498200000001</v>
      </c>
      <c r="CF495">
        <v>0</v>
      </c>
      <c r="CG495">
        <v>2621.2586799999999</v>
      </c>
      <c r="CH495">
        <v>2566.37601</v>
      </c>
      <c r="CI495">
        <v>0</v>
      </c>
      <c r="CJ495">
        <v>0</v>
      </c>
      <c r="CK495">
        <v>0</v>
      </c>
      <c r="CL495">
        <v>0</v>
      </c>
      <c r="CM495">
        <v>4.7140399999999998</v>
      </c>
      <c r="CN495">
        <v>62.526310000000002</v>
      </c>
      <c r="CO495">
        <v>0</v>
      </c>
      <c r="CP495">
        <v>0</v>
      </c>
      <c r="CQ495">
        <v>1.021E-2</v>
      </c>
      <c r="CR495">
        <v>0</v>
      </c>
      <c r="CS495">
        <v>1.40696</v>
      </c>
      <c r="CT495">
        <v>1.8346</v>
      </c>
      <c r="CU495">
        <v>9.5718599999999991</v>
      </c>
      <c r="CV495">
        <v>0</v>
      </c>
      <c r="CW495">
        <v>0</v>
      </c>
      <c r="CX495">
        <v>1</v>
      </c>
      <c r="CY495">
        <v>0</v>
      </c>
      <c r="CZ495">
        <v>7.1459999999999996E-2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4.9369999999999997E-2</v>
      </c>
      <c r="DG495">
        <v>0</v>
      </c>
      <c r="DH495">
        <v>0</v>
      </c>
      <c r="DI495">
        <v>0</v>
      </c>
      <c r="DJ495">
        <v>0</v>
      </c>
      <c r="DK495">
        <v>84.926180000000002</v>
      </c>
      <c r="DL495">
        <v>9.3742599999999996</v>
      </c>
      <c r="DM495">
        <v>0</v>
      </c>
      <c r="DN495">
        <v>0.12728999999999999</v>
      </c>
      <c r="DO495">
        <v>4.0000000000000003E-5</v>
      </c>
      <c r="DP495">
        <v>2.6780000000000002E-2</v>
      </c>
      <c r="DQ495">
        <v>0</v>
      </c>
      <c r="DR495">
        <v>0</v>
      </c>
      <c r="DS495">
        <v>3.8257400000000001</v>
      </c>
      <c r="DT495">
        <v>4.7135300000000004</v>
      </c>
      <c r="DU495">
        <v>0</v>
      </c>
      <c r="DV495">
        <v>16.969670000000001</v>
      </c>
      <c r="DW495">
        <v>5.8588874999999999E-3</v>
      </c>
      <c r="DX495">
        <v>0</v>
      </c>
      <c r="DY495">
        <v>0.46843000000000001</v>
      </c>
      <c r="DZ495">
        <v>1</v>
      </c>
      <c r="EA495">
        <v>14.580780000000001</v>
      </c>
      <c r="EB495">
        <v>86.15992</v>
      </c>
      <c r="EC495">
        <v>0.12770999999999999</v>
      </c>
      <c r="ED495">
        <v>0</v>
      </c>
      <c r="EE495">
        <v>0.17756</v>
      </c>
      <c r="EF495">
        <v>2.49E-3</v>
      </c>
      <c r="EG495">
        <v>187.06675000000001</v>
      </c>
      <c r="EH495">
        <v>0.69723000000000002</v>
      </c>
      <c r="EI495">
        <v>51.946950000000001</v>
      </c>
      <c r="EJ495">
        <v>731.19523000000004</v>
      </c>
      <c r="EK495">
        <v>15.768739999999999</v>
      </c>
      <c r="EL495">
        <v>1.993E-2</v>
      </c>
      <c r="EM495">
        <v>1.2600000000000001E-3</v>
      </c>
      <c r="EN495">
        <v>3.3099999999999997E-2</v>
      </c>
      <c r="EO495">
        <v>165.80783</v>
      </c>
      <c r="EP495">
        <v>6.9100000000000003E-3</v>
      </c>
      <c r="EQ495">
        <v>0.29526999999999998</v>
      </c>
      <c r="ER495">
        <v>9.6100000000000005E-3</v>
      </c>
      <c r="ES495">
        <v>3.35039</v>
      </c>
      <c r="ET495">
        <v>0</v>
      </c>
      <c r="EU495">
        <v>100</v>
      </c>
      <c r="EV495">
        <v>8.3384999999999998</v>
      </c>
      <c r="EW495">
        <v>0</v>
      </c>
      <c r="EX495">
        <v>0</v>
      </c>
      <c r="EY495">
        <v>0</v>
      </c>
      <c r="EZ495">
        <v>5.6800000000000002E-3</v>
      </c>
      <c r="FA495">
        <v>0</v>
      </c>
      <c r="FB495" s="3">
        <v>49.830162946688802</v>
      </c>
      <c r="FC495" s="3">
        <v>4242.0015357736402</v>
      </c>
      <c r="FD495" s="3">
        <v>3897.4247458984601</v>
      </c>
      <c r="FE495" s="3">
        <v>173.663363673975</v>
      </c>
      <c r="FF495" s="3">
        <v>333.20162855409302</v>
      </c>
      <c r="FG495" s="3">
        <v>453.49691529292102</v>
      </c>
      <c r="FH495" s="3">
        <v>0</v>
      </c>
      <c r="FI495" s="3">
        <v>0</v>
      </c>
      <c r="FJ495" s="3">
        <v>0</v>
      </c>
      <c r="FK495" t="s">
        <v>167</v>
      </c>
    </row>
    <row r="496" spans="1:167" x14ac:dyDescent="0.3">
      <c r="A496">
        <v>495</v>
      </c>
      <c r="B496">
        <v>0</v>
      </c>
      <c r="C496">
        <v>0.24658842</v>
      </c>
      <c r="D496">
        <v>5.6458751300000003</v>
      </c>
      <c r="E496">
        <v>0.41286360999999999</v>
      </c>
      <c r="F496">
        <v>7.0672240799999999</v>
      </c>
      <c r="G496">
        <v>12.746557409999999</v>
      </c>
      <c r="H496">
        <v>21.997387870000001</v>
      </c>
      <c r="I496">
        <v>16.711159169999998</v>
      </c>
      <c r="J496">
        <v>11.691069969999999</v>
      </c>
      <c r="K496">
        <v>8.7834534400000006</v>
      </c>
      <c r="L496">
        <v>8.1836451799999992</v>
      </c>
      <c r="M496">
        <v>9.0833958700000004</v>
      </c>
      <c r="N496">
        <v>10.66641897</v>
      </c>
      <c r="O496">
        <v>12.397729529999999</v>
      </c>
      <c r="P496">
        <v>13.92135101</v>
      </c>
      <c r="Q496">
        <v>1937.89406145</v>
      </c>
      <c r="R496">
        <v>0</v>
      </c>
      <c r="S496">
        <v>133.24939000000001</v>
      </c>
      <c r="T496">
        <v>5.11E-3</v>
      </c>
      <c r="U496">
        <v>3.7170000000000002E-2</v>
      </c>
      <c r="V496">
        <v>0</v>
      </c>
      <c r="W496">
        <v>2.9999999999999997E-4</v>
      </c>
      <c r="X496">
        <v>1.2700000000000001E-3</v>
      </c>
      <c r="Y496">
        <v>1.84826</v>
      </c>
      <c r="Z496">
        <v>193.18968000000001</v>
      </c>
      <c r="AA496">
        <v>3.30077</v>
      </c>
      <c r="AB496">
        <v>0.86717999999999995</v>
      </c>
      <c r="AC496">
        <v>7.95174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9.7909999999999997E-2</v>
      </c>
      <c r="AR496">
        <v>1.7000000000000001E-4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4.2100000000000002E-3</v>
      </c>
      <c r="BH496">
        <v>0.14058000000000001</v>
      </c>
      <c r="BI496">
        <v>0</v>
      </c>
      <c r="BJ496">
        <v>4.2700000000000004E-3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1.8156722700000001</v>
      </c>
      <c r="BT496">
        <v>1.8345950600000001</v>
      </c>
      <c r="BU496">
        <v>4.3745218799999996</v>
      </c>
      <c r="BV496">
        <v>5.6466217299999997</v>
      </c>
      <c r="BW496">
        <v>6.4017021200000004</v>
      </c>
      <c r="BX496">
        <v>6.9089549899999998</v>
      </c>
      <c r="BY496">
        <v>7.5590444000000003</v>
      </c>
      <c r="BZ496">
        <v>7.9649687800000004</v>
      </c>
      <c r="CA496">
        <v>8.0217371499999999</v>
      </c>
      <c r="CB496">
        <v>8.0028143600000003</v>
      </c>
      <c r="CC496">
        <v>7.9246815499999999</v>
      </c>
      <c r="CD496">
        <v>7.8715756499999996</v>
      </c>
      <c r="CE496">
        <v>5.4952394099999999</v>
      </c>
      <c r="CF496">
        <v>0</v>
      </c>
      <c r="CG496">
        <v>2592.8946799999999</v>
      </c>
      <c r="CH496">
        <v>2558.8271300000001</v>
      </c>
      <c r="CI496">
        <v>0</v>
      </c>
      <c r="CJ496">
        <v>0</v>
      </c>
      <c r="CK496">
        <v>0</v>
      </c>
      <c r="CL496">
        <v>0</v>
      </c>
      <c r="CM496">
        <v>4.71408</v>
      </c>
      <c r="CN496">
        <v>62.528030000000001</v>
      </c>
      <c r="CO496">
        <v>0</v>
      </c>
      <c r="CP496">
        <v>0</v>
      </c>
      <c r="CQ496">
        <v>1.021E-2</v>
      </c>
      <c r="CR496">
        <v>0</v>
      </c>
      <c r="CS496">
        <v>1.4049199999999999</v>
      </c>
      <c r="CT496">
        <v>1.8346</v>
      </c>
      <c r="CU496">
        <v>9.7415900000000004</v>
      </c>
      <c r="CV496">
        <v>0</v>
      </c>
      <c r="CW496">
        <v>0</v>
      </c>
      <c r="CX496">
        <v>1</v>
      </c>
      <c r="CY496">
        <v>0</v>
      </c>
      <c r="CZ496">
        <v>7.2120000000000004E-2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4.888E-2</v>
      </c>
      <c r="DG496">
        <v>0</v>
      </c>
      <c r="DH496">
        <v>0</v>
      </c>
      <c r="DI496">
        <v>0</v>
      </c>
      <c r="DJ496">
        <v>0</v>
      </c>
      <c r="DK496">
        <v>84.92689</v>
      </c>
      <c r="DL496">
        <v>9.3745200000000004</v>
      </c>
      <c r="DM496">
        <v>0</v>
      </c>
      <c r="DN496">
        <v>0.12723999999999999</v>
      </c>
      <c r="DO496">
        <v>4.0000000000000003E-5</v>
      </c>
      <c r="DP496">
        <v>2.6780000000000002E-2</v>
      </c>
      <c r="DQ496">
        <v>0</v>
      </c>
      <c r="DR496">
        <v>0</v>
      </c>
      <c r="DS496">
        <v>3.82578</v>
      </c>
      <c r="DT496">
        <v>4.7135800000000003</v>
      </c>
      <c r="DU496">
        <v>0</v>
      </c>
      <c r="DV496">
        <v>17.035910000000001</v>
      </c>
      <c r="DW496">
        <v>5.8646632000000001E-3</v>
      </c>
      <c r="DX496">
        <v>0</v>
      </c>
      <c r="DY496">
        <v>0.47031000000000001</v>
      </c>
      <c r="DZ496">
        <v>1</v>
      </c>
      <c r="EA496">
        <v>14.580730000000001</v>
      </c>
      <c r="EB496">
        <v>86.2958</v>
      </c>
      <c r="EC496">
        <v>0.12770999999999999</v>
      </c>
      <c r="ED496">
        <v>0</v>
      </c>
      <c r="EE496">
        <v>0.17751</v>
      </c>
      <c r="EF496">
        <v>2.2399999999999998E-3</v>
      </c>
      <c r="EG496">
        <v>187.30871999999999</v>
      </c>
      <c r="EH496">
        <v>0.69845999999999997</v>
      </c>
      <c r="EI496">
        <v>52.050400000000003</v>
      </c>
      <c r="EJ496">
        <v>732.65967999999998</v>
      </c>
      <c r="EK496">
        <v>15.784179999999999</v>
      </c>
      <c r="EL496">
        <v>1.9949999999999999E-2</v>
      </c>
      <c r="EM496">
        <v>1.2700000000000001E-3</v>
      </c>
      <c r="EN496">
        <v>3.3009999999999998E-2</v>
      </c>
      <c r="EO496">
        <v>165.93555000000001</v>
      </c>
      <c r="EP496">
        <v>6.9199999999999999E-3</v>
      </c>
      <c r="EQ496">
        <v>0.29396</v>
      </c>
      <c r="ER496">
        <v>9.5999999999999992E-3</v>
      </c>
      <c r="ES496">
        <v>3.3493400000000002</v>
      </c>
      <c r="ET496">
        <v>0</v>
      </c>
      <c r="EU496">
        <v>100</v>
      </c>
      <c r="EV496">
        <v>8.1674500000000005</v>
      </c>
      <c r="EW496">
        <v>0</v>
      </c>
      <c r="EX496">
        <v>0</v>
      </c>
      <c r="EY496">
        <v>0</v>
      </c>
      <c r="EZ496">
        <v>5.6800000000000002E-3</v>
      </c>
      <c r="FA496">
        <v>0</v>
      </c>
      <c r="FB496" s="3">
        <v>49.837821344177001</v>
      </c>
      <c r="FC496" s="3">
        <v>4254.4168674953498</v>
      </c>
      <c r="FD496" s="3">
        <v>3909.5390020350601</v>
      </c>
      <c r="FE496" s="3">
        <v>202.109337849117</v>
      </c>
      <c r="FF496" s="3">
        <v>333.76987462308801</v>
      </c>
      <c r="FG496" s="3">
        <v>445.10271839620799</v>
      </c>
      <c r="FH496" s="3">
        <v>0</v>
      </c>
      <c r="FI496" s="3">
        <v>0</v>
      </c>
      <c r="FJ496" s="3">
        <v>0</v>
      </c>
      <c r="FK496" t="s">
        <v>167</v>
      </c>
    </row>
    <row r="497" spans="1:181" x14ac:dyDescent="0.3">
      <c r="A497">
        <v>496</v>
      </c>
      <c r="B497">
        <v>0</v>
      </c>
      <c r="C497">
        <v>0.21041425999999999</v>
      </c>
      <c r="D497">
        <v>5.4876983900000003</v>
      </c>
      <c r="E497">
        <v>0.41407706</v>
      </c>
      <c r="F497">
        <v>7.0536569399999998</v>
      </c>
      <c r="G497">
        <v>12.754807339999999</v>
      </c>
      <c r="H497">
        <v>22.22320968</v>
      </c>
      <c r="I497">
        <v>17.101415280000001</v>
      </c>
      <c r="J497">
        <v>12.06006932</v>
      </c>
      <c r="K497">
        <v>8.9860989199999999</v>
      </c>
      <c r="L497">
        <v>8.2128349899999993</v>
      </c>
      <c r="M497">
        <v>8.9993142800000001</v>
      </c>
      <c r="N497">
        <v>10.523005939999999</v>
      </c>
      <c r="O497">
        <v>12.23252059</v>
      </c>
      <c r="P497">
        <v>13.763232650000001</v>
      </c>
      <c r="Q497">
        <v>1938.8312696200001</v>
      </c>
      <c r="R497">
        <v>0</v>
      </c>
      <c r="S497">
        <v>133.91016999999999</v>
      </c>
      <c r="T497">
        <v>5.1000000000000004E-3</v>
      </c>
      <c r="U497">
        <v>3.7350000000000001E-2</v>
      </c>
      <c r="V497">
        <v>0</v>
      </c>
      <c r="W497">
        <v>3.1E-4</v>
      </c>
      <c r="X497">
        <v>1.2700000000000001E-3</v>
      </c>
      <c r="Y497">
        <v>1.8482700000000001</v>
      </c>
      <c r="Z497">
        <v>193.19011</v>
      </c>
      <c r="AA497">
        <v>3.3017599999999998</v>
      </c>
      <c r="AB497">
        <v>0.86783999999999994</v>
      </c>
      <c r="AC497">
        <v>7.9514100000000001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9.7909999999999997E-2</v>
      </c>
      <c r="AR497">
        <v>1.7000000000000001E-4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4.2100000000000002E-3</v>
      </c>
      <c r="BH497">
        <v>0.14058000000000001</v>
      </c>
      <c r="BI497">
        <v>0</v>
      </c>
      <c r="BJ497">
        <v>4.2700000000000004E-3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1.8156722700000001</v>
      </c>
      <c r="BT497">
        <v>1.83520547</v>
      </c>
      <c r="BU497">
        <v>4.3635344500000004</v>
      </c>
      <c r="BV497">
        <v>5.64784256</v>
      </c>
      <c r="BW497">
        <v>6.3998708799999999</v>
      </c>
      <c r="BX497">
        <v>6.90285086</v>
      </c>
      <c r="BY497">
        <v>7.5395111999999997</v>
      </c>
      <c r="BZ497">
        <v>7.9576438300000003</v>
      </c>
      <c r="CA497">
        <v>8.0247892200000006</v>
      </c>
      <c r="CB497">
        <v>8.0089184899999992</v>
      </c>
      <c r="CC497">
        <v>7.94604599</v>
      </c>
      <c r="CD497">
        <v>7.89049844</v>
      </c>
      <c r="CE497">
        <v>5.4958498200000001</v>
      </c>
      <c r="CF497">
        <v>0</v>
      </c>
      <c r="CG497">
        <v>2577.41678</v>
      </c>
      <c r="CH497">
        <v>2544.6140799999998</v>
      </c>
      <c r="CI497">
        <v>0</v>
      </c>
      <c r="CJ497">
        <v>0</v>
      </c>
      <c r="CK497">
        <v>0</v>
      </c>
      <c r="CL497">
        <v>0</v>
      </c>
      <c r="CM497">
        <v>4.7141200000000003</v>
      </c>
      <c r="CN497">
        <v>62.529710000000001</v>
      </c>
      <c r="CO497">
        <v>0</v>
      </c>
      <c r="CP497">
        <v>0</v>
      </c>
      <c r="CQ497">
        <v>1.0200000000000001E-2</v>
      </c>
      <c r="CR497">
        <v>0</v>
      </c>
      <c r="CS497">
        <v>1.40747</v>
      </c>
      <c r="CT497">
        <v>1.83521</v>
      </c>
      <c r="CU497">
        <v>9.9498200000000008</v>
      </c>
      <c r="CV497">
        <v>0</v>
      </c>
      <c r="CW497">
        <v>0</v>
      </c>
      <c r="CX497">
        <v>1</v>
      </c>
      <c r="CY497">
        <v>0</v>
      </c>
      <c r="CZ497">
        <v>7.2730000000000003E-2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4.8390000000000002E-2</v>
      </c>
      <c r="DG497">
        <v>0</v>
      </c>
      <c r="DH497">
        <v>0</v>
      </c>
      <c r="DI497">
        <v>0</v>
      </c>
      <c r="DJ497">
        <v>0</v>
      </c>
      <c r="DK497">
        <v>84.927580000000006</v>
      </c>
      <c r="DL497">
        <v>9.3747699999999998</v>
      </c>
      <c r="DM497">
        <v>0</v>
      </c>
      <c r="DN497">
        <v>0.12720000000000001</v>
      </c>
      <c r="DO497">
        <v>4.0000000000000003E-5</v>
      </c>
      <c r="DP497">
        <v>2.6780000000000002E-2</v>
      </c>
      <c r="DQ497">
        <v>0</v>
      </c>
      <c r="DR497">
        <v>0</v>
      </c>
      <c r="DS497">
        <v>3.8258299999999998</v>
      </c>
      <c r="DT497">
        <v>4.7136300000000002</v>
      </c>
      <c r="DU497">
        <v>0</v>
      </c>
      <c r="DV497">
        <v>17.091889999999999</v>
      </c>
      <c r="DW497">
        <v>5.8704389000000003E-3</v>
      </c>
      <c r="DX497">
        <v>0</v>
      </c>
      <c r="DY497">
        <v>0.47223999999999999</v>
      </c>
      <c r="DZ497">
        <v>1</v>
      </c>
      <c r="EA497">
        <v>14.58066</v>
      </c>
      <c r="EB497">
        <v>86.423770000000005</v>
      </c>
      <c r="EC497">
        <v>0.12770000000000001</v>
      </c>
      <c r="ED497">
        <v>0</v>
      </c>
      <c r="EE497">
        <v>0.17771999999999999</v>
      </c>
      <c r="EF497">
        <v>2E-3</v>
      </c>
      <c r="EG497">
        <v>187.55117000000001</v>
      </c>
      <c r="EH497">
        <v>0.69967999999999997</v>
      </c>
      <c r="EI497">
        <v>52.153799999999997</v>
      </c>
      <c r="EJ497">
        <v>734.12832000000003</v>
      </c>
      <c r="EK497">
        <v>15.79949</v>
      </c>
      <c r="EL497">
        <v>1.9970000000000002E-2</v>
      </c>
      <c r="EM497">
        <v>1.2700000000000001E-3</v>
      </c>
      <c r="EN497">
        <v>3.2899999999999999E-2</v>
      </c>
      <c r="EO497">
        <v>166.06326000000001</v>
      </c>
      <c r="EP497">
        <v>6.9300000000000004E-3</v>
      </c>
      <c r="EQ497">
        <v>0.29265000000000002</v>
      </c>
      <c r="ER497">
        <v>9.5999999999999992E-3</v>
      </c>
      <c r="ES497">
        <v>3.3474900000000001</v>
      </c>
      <c r="ET497">
        <v>0</v>
      </c>
      <c r="EU497">
        <v>100</v>
      </c>
      <c r="EV497">
        <v>7.9999099999999999</v>
      </c>
      <c r="EW497">
        <v>0</v>
      </c>
      <c r="EX497">
        <v>0</v>
      </c>
      <c r="EY497">
        <v>0</v>
      </c>
      <c r="EZ497">
        <v>5.6899999999999997E-3</v>
      </c>
      <c r="FA497">
        <v>0</v>
      </c>
      <c r="FB497" s="3">
        <v>49.845529965979701</v>
      </c>
      <c r="FC497" s="3">
        <v>4266.5263850592501</v>
      </c>
      <c r="FD497" s="3">
        <v>3922.6246007361301</v>
      </c>
      <c r="FE497" s="3">
        <v>236.89235253716799</v>
      </c>
      <c r="FF497" s="3">
        <v>334.50339709584802</v>
      </c>
      <c r="FG497" s="3">
        <v>436.521413384639</v>
      </c>
      <c r="FH497" s="3">
        <v>0</v>
      </c>
      <c r="FI497" s="3">
        <v>0</v>
      </c>
      <c r="FJ497" s="3">
        <v>0</v>
      </c>
      <c r="FK497" t="s">
        <v>167</v>
      </c>
    </row>
    <row r="498" spans="1:181" x14ac:dyDescent="0.3">
      <c r="A498">
        <v>497</v>
      </c>
      <c r="B498">
        <v>0</v>
      </c>
      <c r="C498">
        <v>0.17819402000000001</v>
      </c>
      <c r="D498">
        <v>5.3201620199999997</v>
      </c>
      <c r="E498">
        <v>0.41529677999999998</v>
      </c>
      <c r="F498">
        <v>7.0477554700000002</v>
      </c>
      <c r="G498">
        <v>12.758749079999999</v>
      </c>
      <c r="H498">
        <v>22.430721559999999</v>
      </c>
      <c r="I498">
        <v>17.477609149999999</v>
      </c>
      <c r="J498">
        <v>12.43087725</v>
      </c>
      <c r="K498">
        <v>9.2014046199999999</v>
      </c>
      <c r="L498">
        <v>8.2545886599999996</v>
      </c>
      <c r="M498">
        <v>8.9238519299999997</v>
      </c>
      <c r="N498">
        <v>10.38481878</v>
      </c>
      <c r="O498">
        <v>12.06993108</v>
      </c>
      <c r="P498">
        <v>13.605419680000001</v>
      </c>
      <c r="Q498">
        <v>1939.75597874</v>
      </c>
      <c r="R498">
        <v>0</v>
      </c>
      <c r="S498">
        <v>134.58573000000001</v>
      </c>
      <c r="T498">
        <v>5.1000000000000004E-3</v>
      </c>
      <c r="U498">
        <v>3.7519999999999998E-2</v>
      </c>
      <c r="V498">
        <v>0</v>
      </c>
      <c r="W498">
        <v>3.1E-4</v>
      </c>
      <c r="X498">
        <v>1.2700000000000001E-3</v>
      </c>
      <c r="Y498">
        <v>1.84829</v>
      </c>
      <c r="Z498">
        <v>193.19053</v>
      </c>
      <c r="AA498">
        <v>3.3026499999999999</v>
      </c>
      <c r="AB498">
        <v>0.86843000000000004</v>
      </c>
      <c r="AC498">
        <v>7.9510800000000001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9.7909999999999997E-2</v>
      </c>
      <c r="AR498">
        <v>1.7000000000000001E-4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4.2100000000000002E-3</v>
      </c>
      <c r="BH498">
        <v>0.14058000000000001</v>
      </c>
      <c r="BI498">
        <v>0</v>
      </c>
      <c r="BJ498">
        <v>4.2700000000000004E-3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1.81811392</v>
      </c>
      <c r="BT498">
        <v>1.8364263000000001</v>
      </c>
      <c r="BU498">
        <v>4.3531574400000004</v>
      </c>
      <c r="BV498">
        <v>5.64784256</v>
      </c>
      <c r="BW498">
        <v>6.3986500499999996</v>
      </c>
      <c r="BX498">
        <v>6.8973571500000004</v>
      </c>
      <c r="BY498">
        <v>7.5205884100000002</v>
      </c>
      <c r="BZ498">
        <v>7.9490980499999999</v>
      </c>
      <c r="CA498">
        <v>8.0272308700000004</v>
      </c>
      <c r="CB498">
        <v>8.0150226100000008</v>
      </c>
      <c r="CC498">
        <v>7.9661896099999998</v>
      </c>
      <c r="CD498">
        <v>7.9088108200000002</v>
      </c>
      <c r="CE498">
        <v>5.4958498200000001</v>
      </c>
      <c r="CF498">
        <v>0</v>
      </c>
      <c r="CG498">
        <v>2568.8687599999998</v>
      </c>
      <c r="CH498">
        <v>2532.2533199999998</v>
      </c>
      <c r="CI498">
        <v>0</v>
      </c>
      <c r="CJ498">
        <v>0</v>
      </c>
      <c r="CK498">
        <v>0</v>
      </c>
      <c r="CL498">
        <v>0</v>
      </c>
      <c r="CM498">
        <v>4.7141500000000001</v>
      </c>
      <c r="CN498">
        <v>62.531350000000003</v>
      </c>
      <c r="CO498">
        <v>0</v>
      </c>
      <c r="CP498">
        <v>0</v>
      </c>
      <c r="CQ498">
        <v>1.0200000000000001E-2</v>
      </c>
      <c r="CR498">
        <v>0</v>
      </c>
      <c r="CS498">
        <v>1.4095</v>
      </c>
      <c r="CT498">
        <v>1.83704</v>
      </c>
      <c r="CU498">
        <v>10.16249</v>
      </c>
      <c r="CV498">
        <v>0</v>
      </c>
      <c r="CW498">
        <v>0</v>
      </c>
      <c r="CX498">
        <v>1</v>
      </c>
      <c r="CY498">
        <v>0</v>
      </c>
      <c r="CZ498">
        <v>7.3279999999999998E-2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4.7899999999999998E-2</v>
      </c>
      <c r="DG498">
        <v>0</v>
      </c>
      <c r="DH498">
        <v>0</v>
      </c>
      <c r="DI498">
        <v>0</v>
      </c>
      <c r="DJ498">
        <v>0</v>
      </c>
      <c r="DK498">
        <v>84.928259999999995</v>
      </c>
      <c r="DL498">
        <v>9.3750099999999996</v>
      </c>
      <c r="DM498">
        <v>0</v>
      </c>
      <c r="DN498">
        <v>0.12717000000000001</v>
      </c>
      <c r="DO498">
        <v>4.0000000000000003E-5</v>
      </c>
      <c r="DP498">
        <v>2.6780000000000002E-2</v>
      </c>
      <c r="DQ498">
        <v>0</v>
      </c>
      <c r="DR498">
        <v>0</v>
      </c>
      <c r="DS498">
        <v>3.8258700000000001</v>
      </c>
      <c r="DT498">
        <v>4.7136800000000001</v>
      </c>
      <c r="DU498">
        <v>0</v>
      </c>
      <c r="DV498">
        <v>17.142430000000001</v>
      </c>
      <c r="DW498">
        <v>5.8762145999999996E-3</v>
      </c>
      <c r="DX498">
        <v>0</v>
      </c>
      <c r="DY498">
        <v>0.47421000000000002</v>
      </c>
      <c r="DZ498">
        <v>1</v>
      </c>
      <c r="EA498">
        <v>14.580579999999999</v>
      </c>
      <c r="EB498">
        <v>86.543859999999995</v>
      </c>
      <c r="EC498">
        <v>0.12767999999999999</v>
      </c>
      <c r="ED498">
        <v>0</v>
      </c>
      <c r="EE498">
        <v>0.17793</v>
      </c>
      <c r="EF498">
        <v>1.7799999999999999E-3</v>
      </c>
      <c r="EG498">
        <v>187.79300000000001</v>
      </c>
      <c r="EH498">
        <v>0.70091000000000003</v>
      </c>
      <c r="EI498">
        <v>52.257190000000001</v>
      </c>
      <c r="EJ498">
        <v>735.60090000000002</v>
      </c>
      <c r="EK498">
        <v>15.81466</v>
      </c>
      <c r="EL498">
        <v>1.9980000000000001E-2</v>
      </c>
      <c r="EM498">
        <v>1.2700000000000001E-3</v>
      </c>
      <c r="EN498">
        <v>3.279E-2</v>
      </c>
      <c r="EO498">
        <v>166.19094999999999</v>
      </c>
      <c r="EP498">
        <v>6.9300000000000004E-3</v>
      </c>
      <c r="EQ498">
        <v>0.29133999999999999</v>
      </c>
      <c r="ER498">
        <v>9.5999999999999992E-3</v>
      </c>
      <c r="ES498">
        <v>3.3470300000000002</v>
      </c>
      <c r="ET498">
        <v>0</v>
      </c>
      <c r="EU498">
        <v>100</v>
      </c>
      <c r="EV498">
        <v>7.8357999999999999</v>
      </c>
      <c r="EW498">
        <v>0</v>
      </c>
      <c r="EX498">
        <v>0</v>
      </c>
      <c r="EY498">
        <v>0</v>
      </c>
      <c r="EZ498">
        <v>5.7099999999999998E-3</v>
      </c>
      <c r="FA498">
        <v>0</v>
      </c>
      <c r="FB498" s="3">
        <v>49.853341681091599</v>
      </c>
      <c r="FC498" s="3">
        <v>4277.8045639746997</v>
      </c>
      <c r="FD498" s="3">
        <v>3936.62698074931</v>
      </c>
      <c r="FE498" s="3">
        <v>279.769999340357</v>
      </c>
      <c r="FF498" s="3">
        <v>335.28401067885397</v>
      </c>
      <c r="FG498" s="3">
        <v>427.828917841026</v>
      </c>
      <c r="FH498" s="3">
        <v>0</v>
      </c>
      <c r="FI498" s="3">
        <v>0</v>
      </c>
      <c r="FJ498" s="3">
        <v>0</v>
      </c>
      <c r="FK498" t="s">
        <v>167</v>
      </c>
    </row>
    <row r="499" spans="1:181" x14ac:dyDescent="0.3">
      <c r="A499">
        <v>498</v>
      </c>
      <c r="B499">
        <v>0</v>
      </c>
      <c r="C499">
        <v>0.14967785</v>
      </c>
      <c r="D499">
        <v>5.1466920299999996</v>
      </c>
      <c r="E499">
        <v>0.41639965000000001</v>
      </c>
      <c r="F499">
        <v>7.04885685</v>
      </c>
      <c r="G499">
        <v>12.760644940000001</v>
      </c>
      <c r="H499">
        <v>22.621008010000001</v>
      </c>
      <c r="I499">
        <v>17.839344759999999</v>
      </c>
      <c r="J499">
        <v>12.802182070000001</v>
      </c>
      <c r="K499">
        <v>9.4286175700000001</v>
      </c>
      <c r="L499">
        <v>8.3089295100000005</v>
      </c>
      <c r="M499">
        <v>8.8572383400000003</v>
      </c>
      <c r="N499">
        <v>10.252059640000001</v>
      </c>
      <c r="O499">
        <v>11.910138849999999</v>
      </c>
      <c r="P499">
        <v>13.44809528</v>
      </c>
      <c r="Q499">
        <v>1940.66824718</v>
      </c>
      <c r="R499">
        <v>0</v>
      </c>
      <c r="S499">
        <v>135.27712</v>
      </c>
      <c r="T499">
        <v>5.1000000000000004E-3</v>
      </c>
      <c r="U499">
        <v>3.7699999999999997E-2</v>
      </c>
      <c r="V499">
        <v>0</v>
      </c>
      <c r="W499">
        <v>3.2000000000000003E-4</v>
      </c>
      <c r="X499">
        <v>1.2800000000000001E-3</v>
      </c>
      <c r="Y499">
        <v>1.8483099999999999</v>
      </c>
      <c r="Z499">
        <v>193.19094999999999</v>
      </c>
      <c r="AA499">
        <v>3.3034500000000002</v>
      </c>
      <c r="AB499">
        <v>0.86897000000000002</v>
      </c>
      <c r="AC499">
        <v>7.9507399999999997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9.7909999999999997E-2</v>
      </c>
      <c r="AR499">
        <v>1.7000000000000001E-4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4.2100000000000002E-3</v>
      </c>
      <c r="BH499">
        <v>0.14058999999999999</v>
      </c>
      <c r="BI499">
        <v>0</v>
      </c>
      <c r="BJ499">
        <v>4.2700000000000004E-3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1.8175035100000001</v>
      </c>
      <c r="BT499">
        <v>1.8382575400000001</v>
      </c>
      <c r="BU499">
        <v>4.34827414</v>
      </c>
      <c r="BV499">
        <v>5.6484529700000001</v>
      </c>
      <c r="BW499">
        <v>6.3974292300000002</v>
      </c>
      <c r="BX499">
        <v>6.8918634299999999</v>
      </c>
      <c r="BY499">
        <v>7.5016656199999998</v>
      </c>
      <c r="BZ499">
        <v>7.9393314500000001</v>
      </c>
      <c r="CA499">
        <v>8.0296725200000001</v>
      </c>
      <c r="CB499">
        <v>8.0205163299999995</v>
      </c>
      <c r="CC499">
        <v>7.9857228100000004</v>
      </c>
      <c r="CD499">
        <v>7.9271231999999996</v>
      </c>
      <c r="CE499">
        <v>5.4964602400000002</v>
      </c>
      <c r="CF499">
        <v>0</v>
      </c>
      <c r="CG499">
        <v>2558.1729099999998</v>
      </c>
      <c r="CH499">
        <v>2522.7400299999999</v>
      </c>
      <c r="CI499">
        <v>0</v>
      </c>
      <c r="CJ499">
        <v>0</v>
      </c>
      <c r="CK499">
        <v>0</v>
      </c>
      <c r="CL499">
        <v>0</v>
      </c>
      <c r="CM499">
        <v>4.7141900000000003</v>
      </c>
      <c r="CN499">
        <v>62.53295</v>
      </c>
      <c r="CO499">
        <v>0</v>
      </c>
      <c r="CP499">
        <v>0</v>
      </c>
      <c r="CQ499">
        <v>1.0200000000000001E-2</v>
      </c>
      <c r="CR499">
        <v>0</v>
      </c>
      <c r="CS499">
        <v>1.40645</v>
      </c>
      <c r="CT499">
        <v>1.83826</v>
      </c>
      <c r="CU499">
        <v>10.376670000000001</v>
      </c>
      <c r="CV499">
        <v>0</v>
      </c>
      <c r="CW499">
        <v>0</v>
      </c>
      <c r="CX499">
        <v>1</v>
      </c>
      <c r="CY499">
        <v>0</v>
      </c>
      <c r="CZ499">
        <v>7.3789999999999994E-2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4.7419999999999997E-2</v>
      </c>
      <c r="DG499">
        <v>0</v>
      </c>
      <c r="DH499">
        <v>0</v>
      </c>
      <c r="DI499">
        <v>0</v>
      </c>
      <c r="DJ499">
        <v>0</v>
      </c>
      <c r="DK499">
        <v>84.928910000000002</v>
      </c>
      <c r="DL499">
        <v>9.3752499999999994</v>
      </c>
      <c r="DM499">
        <v>0</v>
      </c>
      <c r="DN499">
        <v>0.12714</v>
      </c>
      <c r="DO499">
        <v>4.0000000000000003E-5</v>
      </c>
      <c r="DP499">
        <v>2.6780000000000002E-2</v>
      </c>
      <c r="DQ499">
        <v>0</v>
      </c>
      <c r="DR499">
        <v>0</v>
      </c>
      <c r="DS499">
        <v>3.8259099999999999</v>
      </c>
      <c r="DT499">
        <v>4.7137200000000004</v>
      </c>
      <c r="DU499">
        <v>0</v>
      </c>
      <c r="DV499">
        <v>17.187830000000002</v>
      </c>
      <c r="DW499">
        <v>5.8819902999999998E-3</v>
      </c>
      <c r="DX499">
        <v>0</v>
      </c>
      <c r="DY499">
        <v>0.47622999999999999</v>
      </c>
      <c r="DZ499">
        <v>1</v>
      </c>
      <c r="EA499">
        <v>14.580500000000001</v>
      </c>
      <c r="EB499">
        <v>86.656289999999998</v>
      </c>
      <c r="EC499">
        <v>0.12767000000000001</v>
      </c>
      <c r="ED499">
        <v>0</v>
      </c>
      <c r="EE499">
        <v>0.17812</v>
      </c>
      <c r="EF499">
        <v>1.57E-3</v>
      </c>
      <c r="EG499">
        <v>188.03566000000001</v>
      </c>
      <c r="EH499">
        <v>0.70213999999999999</v>
      </c>
      <c r="EI499">
        <v>52.36056</v>
      </c>
      <c r="EJ499">
        <v>737.07718999999997</v>
      </c>
      <c r="EK499">
        <v>15.829700000000001</v>
      </c>
      <c r="EL499">
        <v>0.02</v>
      </c>
      <c r="EM499">
        <v>1.2700000000000001E-3</v>
      </c>
      <c r="EN499">
        <v>3.2689999999999997E-2</v>
      </c>
      <c r="EO499">
        <v>166.31863000000001</v>
      </c>
      <c r="EP499">
        <v>6.94E-3</v>
      </c>
      <c r="EQ499">
        <v>0.29003000000000001</v>
      </c>
      <c r="ER499">
        <v>9.5999999999999992E-3</v>
      </c>
      <c r="ES499">
        <v>3.34701</v>
      </c>
      <c r="ET499">
        <v>0</v>
      </c>
      <c r="EU499">
        <v>100</v>
      </c>
      <c r="EV499">
        <v>7.6750699999999998</v>
      </c>
      <c r="EW499">
        <v>0</v>
      </c>
      <c r="EX499">
        <v>0</v>
      </c>
      <c r="EY499">
        <v>0</v>
      </c>
      <c r="EZ499">
        <v>5.7299999999999999E-3</v>
      </c>
      <c r="FA499">
        <v>0</v>
      </c>
      <c r="FB499" s="3">
        <v>49.861307576037902</v>
      </c>
      <c r="FC499" s="3">
        <v>4287.9207939053204</v>
      </c>
      <c r="FD499" s="3">
        <v>3951.4841889583399</v>
      </c>
      <c r="FE499" s="3">
        <v>333.12414983654497</v>
      </c>
      <c r="FF499" s="3">
        <v>336.02696513913901</v>
      </c>
      <c r="FG499" s="3">
        <v>419.094756876171</v>
      </c>
      <c r="FH499" s="3">
        <v>0</v>
      </c>
      <c r="FI499" s="3">
        <v>0</v>
      </c>
      <c r="FJ499" s="3">
        <v>0</v>
      </c>
      <c r="FK499" t="s">
        <v>167</v>
      </c>
    </row>
    <row r="500" spans="1:181" x14ac:dyDescent="0.3">
      <c r="A500">
        <v>499</v>
      </c>
      <c r="B500">
        <v>0</v>
      </c>
      <c r="C500">
        <v>0.12459318</v>
      </c>
      <c r="D500">
        <v>4.9677638599999998</v>
      </c>
      <c r="E500">
        <v>0.41739553000000001</v>
      </c>
      <c r="F500">
        <v>7.0546352199999998</v>
      </c>
      <c r="G500">
        <v>12.76224201</v>
      </c>
      <c r="H500">
        <v>22.795357500000001</v>
      </c>
      <c r="I500">
        <v>18.186365630000001</v>
      </c>
      <c r="J500">
        <v>13.17273677</v>
      </c>
      <c r="K500">
        <v>9.6669305699999999</v>
      </c>
      <c r="L500">
        <v>8.3758317299999998</v>
      </c>
      <c r="M500">
        <v>8.7996917799999999</v>
      </c>
      <c r="N500">
        <v>10.12493085</v>
      </c>
      <c r="O500">
        <v>11.75332102</v>
      </c>
      <c r="P500">
        <v>13.29144013</v>
      </c>
      <c r="Q500">
        <v>1941.56814775</v>
      </c>
      <c r="R500">
        <v>0</v>
      </c>
      <c r="S500">
        <v>135.98347999999999</v>
      </c>
      <c r="T500">
        <v>5.1000000000000004E-3</v>
      </c>
      <c r="U500">
        <v>3.7879999999999997E-2</v>
      </c>
      <c r="V500">
        <v>0</v>
      </c>
      <c r="W500">
        <v>3.2000000000000003E-4</v>
      </c>
      <c r="X500">
        <v>1.2800000000000001E-3</v>
      </c>
      <c r="Y500">
        <v>1.84832</v>
      </c>
      <c r="Z500">
        <v>193.19138000000001</v>
      </c>
      <c r="AA500">
        <v>3.3041800000000001</v>
      </c>
      <c r="AB500">
        <v>0.86944999999999995</v>
      </c>
      <c r="AC500">
        <v>7.9503899999999996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9.7909999999999997E-2</v>
      </c>
      <c r="AR500">
        <v>1.7000000000000001E-4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4.2100000000000002E-3</v>
      </c>
      <c r="BH500">
        <v>0.14058999999999999</v>
      </c>
      <c r="BI500">
        <v>0</v>
      </c>
      <c r="BJ500">
        <v>4.2700000000000004E-3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1.8168930999999999</v>
      </c>
      <c r="BT500">
        <v>1.8382575400000001</v>
      </c>
      <c r="BU500">
        <v>4.3372867099999999</v>
      </c>
      <c r="BV500">
        <v>5.6496738000000004</v>
      </c>
      <c r="BW500">
        <v>6.39681882</v>
      </c>
      <c r="BX500">
        <v>6.8863697200000002</v>
      </c>
      <c r="BY500">
        <v>7.4839636499999997</v>
      </c>
      <c r="BZ500">
        <v>7.9295648500000002</v>
      </c>
      <c r="CA500">
        <v>8.0308933400000004</v>
      </c>
      <c r="CB500">
        <v>8.0260100399999992</v>
      </c>
      <c r="CC500">
        <v>8.00159354</v>
      </c>
      <c r="CD500">
        <v>7.9448251599999997</v>
      </c>
      <c r="CE500">
        <v>5.4976810599999997</v>
      </c>
      <c r="CF500">
        <v>0</v>
      </c>
      <c r="CG500">
        <v>2548.9032499999998</v>
      </c>
      <c r="CH500">
        <v>2512.11861</v>
      </c>
      <c r="CI500">
        <v>0</v>
      </c>
      <c r="CJ500">
        <v>0</v>
      </c>
      <c r="CK500">
        <v>0</v>
      </c>
      <c r="CL500">
        <v>0</v>
      </c>
      <c r="CM500">
        <v>4.7142299999999997</v>
      </c>
      <c r="CN500">
        <v>62.534509999999997</v>
      </c>
      <c r="CO500">
        <v>0</v>
      </c>
      <c r="CP500">
        <v>0</v>
      </c>
      <c r="CQ500">
        <v>1.0200000000000001E-2</v>
      </c>
      <c r="CR500">
        <v>0</v>
      </c>
      <c r="CS500">
        <v>1.40848</v>
      </c>
      <c r="CT500">
        <v>1.83887</v>
      </c>
      <c r="CU500">
        <v>10.59253</v>
      </c>
      <c r="CV500">
        <v>0</v>
      </c>
      <c r="CW500">
        <v>0</v>
      </c>
      <c r="CX500">
        <v>1</v>
      </c>
      <c r="CY500">
        <v>0</v>
      </c>
      <c r="CZ500">
        <v>7.4260000000000007E-2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4.6929999999999999E-2</v>
      </c>
      <c r="DG500">
        <v>0</v>
      </c>
      <c r="DH500">
        <v>0</v>
      </c>
      <c r="DI500">
        <v>0</v>
      </c>
      <c r="DJ500">
        <v>0</v>
      </c>
      <c r="DK500">
        <v>84.929540000000003</v>
      </c>
      <c r="DL500">
        <v>9.3754899999999992</v>
      </c>
      <c r="DM500">
        <v>0</v>
      </c>
      <c r="DN500">
        <v>0.12711</v>
      </c>
      <c r="DO500">
        <v>4.0000000000000003E-5</v>
      </c>
      <c r="DP500">
        <v>2.6780000000000002E-2</v>
      </c>
      <c r="DQ500">
        <v>0</v>
      </c>
      <c r="DR500">
        <v>0</v>
      </c>
      <c r="DS500">
        <v>3.8259500000000002</v>
      </c>
      <c r="DT500">
        <v>4.7137700000000002</v>
      </c>
      <c r="DU500">
        <v>0</v>
      </c>
      <c r="DV500">
        <v>17.228950000000001</v>
      </c>
      <c r="DW500">
        <v>5.8877660999999996E-3</v>
      </c>
      <c r="DX500">
        <v>0</v>
      </c>
      <c r="DY500">
        <v>0.47828999999999999</v>
      </c>
      <c r="DZ500">
        <v>1</v>
      </c>
      <c r="EA500">
        <v>14.580399999999999</v>
      </c>
      <c r="EB500">
        <v>86.762079999999997</v>
      </c>
      <c r="EC500">
        <v>0.12767999999999999</v>
      </c>
      <c r="ED500">
        <v>0</v>
      </c>
      <c r="EE500">
        <v>0.17829</v>
      </c>
      <c r="EF500">
        <v>1.3699999999999999E-3</v>
      </c>
      <c r="EG500">
        <v>188.27909</v>
      </c>
      <c r="EH500">
        <v>0.70335999999999999</v>
      </c>
      <c r="EI500">
        <v>52.463929999999998</v>
      </c>
      <c r="EJ500">
        <v>738.55691000000002</v>
      </c>
      <c r="EK500">
        <v>15.844580000000001</v>
      </c>
      <c r="EL500">
        <v>2.002E-2</v>
      </c>
      <c r="EM500">
        <v>1.2700000000000001E-3</v>
      </c>
      <c r="EN500">
        <v>3.261E-2</v>
      </c>
      <c r="EO500">
        <v>166.44630000000001</v>
      </c>
      <c r="EP500">
        <v>6.9499999999999996E-3</v>
      </c>
      <c r="EQ500">
        <v>0.28871999999999998</v>
      </c>
      <c r="ER500">
        <v>9.5999999999999992E-3</v>
      </c>
      <c r="ES500">
        <v>3.3458299999999999</v>
      </c>
      <c r="ET500">
        <v>0</v>
      </c>
      <c r="EU500">
        <v>100</v>
      </c>
      <c r="EV500">
        <v>7.5176299999999996</v>
      </c>
      <c r="EW500">
        <v>0</v>
      </c>
      <c r="EX500">
        <v>0</v>
      </c>
      <c r="EY500">
        <v>0</v>
      </c>
      <c r="EZ500">
        <v>5.7400000000000003E-3</v>
      </c>
      <c r="FA500">
        <v>0</v>
      </c>
      <c r="FB500" s="3">
        <v>49.869472757785303</v>
      </c>
      <c r="FC500" s="3">
        <v>4296.6797180529402</v>
      </c>
      <c r="FD500" s="3">
        <v>3967.1289483536798</v>
      </c>
      <c r="FE500" s="3">
        <v>400.25843119728899</v>
      </c>
      <c r="FF500" s="3">
        <v>336.67123012399998</v>
      </c>
      <c r="FG500" s="3">
        <v>410.381446384713</v>
      </c>
      <c r="FH500" s="3">
        <v>0</v>
      </c>
      <c r="FI500" s="3">
        <v>0</v>
      </c>
      <c r="FJ500" s="3">
        <v>0</v>
      </c>
      <c r="FK500" t="s">
        <v>167</v>
      </c>
    </row>
    <row r="501" spans="1:181" x14ac:dyDescent="0.3">
      <c r="A501">
        <v>500</v>
      </c>
      <c r="B501">
        <v>0</v>
      </c>
      <c r="C501">
        <v>0.10265346</v>
      </c>
      <c r="D501">
        <v>4.78333546</v>
      </c>
      <c r="E501">
        <v>0.41830152999999998</v>
      </c>
      <c r="F501">
        <v>7.0624157600000004</v>
      </c>
      <c r="G501">
        <v>12.764351570000001</v>
      </c>
      <c r="H501">
        <v>22.955137140000001</v>
      </c>
      <c r="I501">
        <v>18.518555620000001</v>
      </c>
      <c r="J501">
        <v>13.541367940000001</v>
      </c>
      <c r="K501">
        <v>9.9154903500000007</v>
      </c>
      <c r="L501">
        <v>8.4552186999999996</v>
      </c>
      <c r="M501">
        <v>8.75141715</v>
      </c>
      <c r="N501">
        <v>10.003634460000001</v>
      </c>
      <c r="O501">
        <v>11.599654040000001</v>
      </c>
      <c r="P501">
        <v>13.135632449999999</v>
      </c>
      <c r="Q501">
        <v>1942.45576736</v>
      </c>
      <c r="R501">
        <v>0</v>
      </c>
      <c r="S501">
        <v>136.70287999999999</v>
      </c>
      <c r="T501">
        <v>5.1000000000000004E-3</v>
      </c>
      <c r="U501">
        <v>3.8059999999999997E-2</v>
      </c>
      <c r="V501">
        <v>0</v>
      </c>
      <c r="W501">
        <v>3.2000000000000003E-4</v>
      </c>
      <c r="X501">
        <v>1.2800000000000001E-3</v>
      </c>
      <c r="Y501">
        <v>1.8483400000000001</v>
      </c>
      <c r="Z501">
        <v>193.1918</v>
      </c>
      <c r="AA501">
        <v>3.30484</v>
      </c>
      <c r="AB501">
        <v>0.86990000000000001</v>
      </c>
      <c r="AC501">
        <v>7.9500400000000004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9.7909999999999997E-2</v>
      </c>
      <c r="AR501">
        <v>1.7000000000000001E-4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4.2100000000000002E-3</v>
      </c>
      <c r="BH501">
        <v>0.14058999999999999</v>
      </c>
      <c r="BI501">
        <v>0</v>
      </c>
      <c r="BJ501">
        <v>4.2700000000000004E-3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1.81872433</v>
      </c>
      <c r="BT501">
        <v>1.83947836</v>
      </c>
      <c r="BU501">
        <v>4.3269096999999999</v>
      </c>
      <c r="BV501">
        <v>5.6496738000000004</v>
      </c>
      <c r="BW501">
        <v>6.3962083999999999</v>
      </c>
      <c r="BX501">
        <v>6.8814864199999999</v>
      </c>
      <c r="BY501">
        <v>7.4662616899999996</v>
      </c>
      <c r="BZ501">
        <v>7.9191878400000002</v>
      </c>
      <c r="CA501">
        <v>8.0321141699999998</v>
      </c>
      <c r="CB501">
        <v>8.0302829300000003</v>
      </c>
      <c r="CC501">
        <v>8.0076976599999998</v>
      </c>
      <c r="CD501">
        <v>7.9619167199999996</v>
      </c>
      <c r="CE501">
        <v>5.4982914699999998</v>
      </c>
      <c r="CF501">
        <v>0</v>
      </c>
      <c r="CG501">
        <v>2544.2856999999999</v>
      </c>
      <c r="CH501">
        <v>2504.6661899999999</v>
      </c>
      <c r="CI501">
        <v>0</v>
      </c>
      <c r="CJ501">
        <v>0</v>
      </c>
      <c r="CK501">
        <v>0</v>
      </c>
      <c r="CL501">
        <v>0</v>
      </c>
      <c r="CM501">
        <v>4.7142600000000003</v>
      </c>
      <c r="CN501">
        <v>62.536029999999997</v>
      </c>
      <c r="CO501">
        <v>0</v>
      </c>
      <c r="CP501">
        <v>0</v>
      </c>
      <c r="CQ501">
        <v>1.0200000000000001E-2</v>
      </c>
      <c r="CR501">
        <v>0</v>
      </c>
      <c r="CS501">
        <v>1.41052</v>
      </c>
      <c r="CT501">
        <v>1.83948</v>
      </c>
      <c r="CU501">
        <v>10.81047</v>
      </c>
      <c r="CV501">
        <v>0</v>
      </c>
      <c r="CW501">
        <v>0</v>
      </c>
      <c r="CX501">
        <v>1</v>
      </c>
      <c r="CY501">
        <v>0</v>
      </c>
      <c r="CZ501">
        <v>7.4679999999999996E-2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4.6440000000000002E-2</v>
      </c>
      <c r="DG501">
        <v>0</v>
      </c>
      <c r="DH501">
        <v>0</v>
      </c>
      <c r="DI501">
        <v>0</v>
      </c>
      <c r="DJ501">
        <v>0</v>
      </c>
      <c r="DK501">
        <v>84.930149999999998</v>
      </c>
      <c r="DL501">
        <v>9.3757199999999994</v>
      </c>
      <c r="DM501">
        <v>0</v>
      </c>
      <c r="DN501">
        <v>0.12709000000000001</v>
      </c>
      <c r="DO501">
        <v>3.0000000000000001E-5</v>
      </c>
      <c r="DP501">
        <v>2.6780000000000002E-2</v>
      </c>
      <c r="DQ501">
        <v>0</v>
      </c>
      <c r="DR501">
        <v>0</v>
      </c>
      <c r="DS501">
        <v>3.8259799999999999</v>
      </c>
      <c r="DT501">
        <v>4.7138099999999996</v>
      </c>
      <c r="DU501">
        <v>0</v>
      </c>
      <c r="DV501">
        <v>17.266529999999999</v>
      </c>
      <c r="DW501">
        <v>5.8935419000000003E-3</v>
      </c>
      <c r="DX501">
        <v>0</v>
      </c>
      <c r="DY501">
        <v>0.48039999999999999</v>
      </c>
      <c r="DZ501">
        <v>1</v>
      </c>
      <c r="EA501">
        <v>14.580299999999999</v>
      </c>
      <c r="EB501">
        <v>86.861170000000001</v>
      </c>
      <c r="EC501">
        <v>0.12770000000000001</v>
      </c>
      <c r="ED501">
        <v>0</v>
      </c>
      <c r="EE501">
        <v>0.17845</v>
      </c>
      <c r="EF501">
        <v>1.1999999999999999E-3</v>
      </c>
      <c r="EG501">
        <v>188.52178000000001</v>
      </c>
      <c r="EH501">
        <v>0.70459000000000005</v>
      </c>
      <c r="EI501">
        <v>52.567329999999998</v>
      </c>
      <c r="EJ501">
        <v>740.03977999999995</v>
      </c>
      <c r="EK501">
        <v>15.859310000000001</v>
      </c>
      <c r="EL501">
        <v>2.0039999999999999E-2</v>
      </c>
      <c r="EM501">
        <v>1.2700000000000001E-3</v>
      </c>
      <c r="EN501">
        <v>3.2539999999999999E-2</v>
      </c>
      <c r="EO501">
        <v>166.57399000000001</v>
      </c>
      <c r="EP501">
        <v>6.96E-3</v>
      </c>
      <c r="EQ501">
        <v>0.28741</v>
      </c>
      <c r="ER501">
        <v>9.5999999999999992E-3</v>
      </c>
      <c r="ES501">
        <v>3.3458600000000001</v>
      </c>
      <c r="ET501">
        <v>0</v>
      </c>
      <c r="EU501">
        <v>100</v>
      </c>
      <c r="EV501">
        <v>7.3634300000000001</v>
      </c>
      <c r="EW501">
        <v>0</v>
      </c>
      <c r="EX501">
        <v>0</v>
      </c>
      <c r="EY501">
        <v>0</v>
      </c>
      <c r="EZ501">
        <v>5.7499999999999999E-3</v>
      </c>
      <c r="FA501">
        <v>0</v>
      </c>
      <c r="FB501" s="3">
        <v>49.877870288910103</v>
      </c>
      <c r="FC501" s="3">
        <v>4304.0988714925597</v>
      </c>
      <c r="FD501" s="3">
        <v>3983.4905767745299</v>
      </c>
      <c r="FE501" s="3">
        <v>485.88592459957198</v>
      </c>
      <c r="FF501" s="3">
        <v>337.19682875938503</v>
      </c>
      <c r="FG501" s="3">
        <v>401.74418390569201</v>
      </c>
      <c r="FH501" s="3">
        <v>0</v>
      </c>
      <c r="FI501" s="3">
        <v>0</v>
      </c>
      <c r="FJ501" s="3">
        <v>0</v>
      </c>
      <c r="FK501" t="s">
        <v>167</v>
      </c>
    </row>
    <row r="503" spans="1:181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</row>
    <row r="889" spans="1:16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</row>
    <row r="4391" spans="168:169" x14ac:dyDescent="0.3">
      <c r="FL4391" s="1"/>
      <c r="FM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opLeftCell="V45" zoomScale="87" zoomScaleNormal="87" workbookViewId="0">
      <selection activeCell="J59" sqref="J59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abSelected="1" topLeftCell="A96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2024-12-12T09:20:48Z</dcterms:modified>
</cp:coreProperties>
</file>